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125f\Desktop\github\rabbit-problem\"/>
    </mc:Choice>
  </mc:AlternateContent>
  <xr:revisionPtr revIDLastSave="0" documentId="13_ncr:1_{8E07CEC5-8213-45E3-BF7F-6FF5F42726B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isual_p_state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002"/>
  <sheetViews>
    <sheetView tabSelected="1" zoomScale="32" zoomScaleNormal="30" workbookViewId="0">
      <selection activeCell="BY11" sqref="BY11"/>
    </sheetView>
  </sheetViews>
  <sheetFormatPr defaultRowHeight="14.4" x14ac:dyDescent="0.3"/>
  <cols>
    <col min="1" max="100" width="6.21875" customWidth="1"/>
  </cols>
  <sheetData>
    <row r="1" spans="1:100" s="2" customFormat="1" x14ac:dyDescent="0.3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  <c r="BS1" s="2">
        <v>70</v>
      </c>
      <c r="BT1" s="2">
        <v>71</v>
      </c>
      <c r="BU1" s="2">
        <v>72</v>
      </c>
      <c r="BV1" s="2">
        <v>73</v>
      </c>
      <c r="BW1" s="2">
        <v>74</v>
      </c>
      <c r="BX1" s="2">
        <v>75</v>
      </c>
      <c r="BY1" s="2">
        <v>76</v>
      </c>
      <c r="BZ1" s="2">
        <v>77</v>
      </c>
      <c r="CA1" s="2">
        <v>78</v>
      </c>
      <c r="CB1" s="2">
        <v>79</v>
      </c>
      <c r="CC1" s="2">
        <v>80</v>
      </c>
      <c r="CD1" s="2">
        <v>81</v>
      </c>
      <c r="CE1" s="2">
        <v>82</v>
      </c>
      <c r="CF1" s="2">
        <v>83</v>
      </c>
      <c r="CG1" s="2">
        <v>84</v>
      </c>
      <c r="CH1" s="2">
        <v>85</v>
      </c>
      <c r="CI1" s="2">
        <v>86</v>
      </c>
      <c r="CJ1" s="2">
        <v>87</v>
      </c>
      <c r="CK1" s="2">
        <v>88</v>
      </c>
      <c r="CL1" s="2">
        <v>89</v>
      </c>
      <c r="CM1" s="2">
        <v>90</v>
      </c>
      <c r="CN1" s="2">
        <v>91</v>
      </c>
      <c r="CO1" s="2">
        <v>92</v>
      </c>
      <c r="CP1" s="2">
        <v>93</v>
      </c>
      <c r="CQ1" s="2">
        <v>94</v>
      </c>
      <c r="CR1" s="2">
        <v>95</v>
      </c>
      <c r="CS1" s="2">
        <v>96</v>
      </c>
      <c r="CT1" s="2">
        <v>97</v>
      </c>
      <c r="CU1" s="2">
        <v>98</v>
      </c>
      <c r="CV1" s="2">
        <v>99</v>
      </c>
    </row>
    <row r="2" spans="1:100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0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0.5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0.5</v>
      </c>
      <c r="AN3">
        <v>1</v>
      </c>
      <c r="AO3">
        <v>0.5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1.5</v>
      </c>
      <c r="CV3">
        <v>0.5</v>
      </c>
    </row>
    <row r="4" spans="1:100" x14ac:dyDescent="0.3">
      <c r="A4">
        <v>0</v>
      </c>
      <c r="B4">
        <v>1</v>
      </c>
      <c r="C4">
        <v>0.5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0.75</v>
      </c>
      <c r="AM4">
        <v>1</v>
      </c>
      <c r="AN4">
        <v>0.5</v>
      </c>
      <c r="AO4">
        <v>1</v>
      </c>
      <c r="AP4">
        <v>0.75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0</v>
      </c>
      <c r="CU4">
        <v>1</v>
      </c>
      <c r="CV4">
        <v>0.75</v>
      </c>
    </row>
    <row r="5" spans="1:100" x14ac:dyDescent="0.3">
      <c r="A5">
        <v>0.5</v>
      </c>
      <c r="B5">
        <v>0.25</v>
      </c>
      <c r="C5">
        <v>0</v>
      </c>
      <c r="D5">
        <v>0.75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0.875</v>
      </c>
      <c r="AL5">
        <v>1</v>
      </c>
      <c r="AM5">
        <v>0.625</v>
      </c>
      <c r="AN5">
        <v>1</v>
      </c>
      <c r="AO5">
        <v>0.625</v>
      </c>
      <c r="AP5">
        <v>1</v>
      </c>
      <c r="AQ5">
        <v>0.875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0.5</v>
      </c>
      <c r="CT5">
        <v>1</v>
      </c>
      <c r="CU5">
        <v>0.75</v>
      </c>
      <c r="CV5">
        <v>0.5</v>
      </c>
    </row>
    <row r="6" spans="1:100" x14ac:dyDescent="0.3">
      <c r="A6">
        <v>0.125</v>
      </c>
      <c r="B6">
        <v>0.5</v>
      </c>
      <c r="C6">
        <v>0.5</v>
      </c>
      <c r="D6">
        <v>0.5</v>
      </c>
      <c r="E6">
        <v>0.875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0.9375</v>
      </c>
      <c r="AK6">
        <v>1</v>
      </c>
      <c r="AL6">
        <v>0.75</v>
      </c>
      <c r="AM6">
        <v>1</v>
      </c>
      <c r="AN6">
        <v>0.625</v>
      </c>
      <c r="AO6">
        <v>1</v>
      </c>
      <c r="AP6">
        <v>0.75</v>
      </c>
      <c r="AQ6">
        <v>1</v>
      </c>
      <c r="AR6">
        <v>0.9375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0.75</v>
      </c>
      <c r="CS6">
        <v>1</v>
      </c>
      <c r="CT6">
        <v>0.625</v>
      </c>
      <c r="CU6">
        <v>1</v>
      </c>
      <c r="CV6">
        <v>0.375</v>
      </c>
    </row>
    <row r="7" spans="1:100" x14ac:dyDescent="0.3">
      <c r="A7">
        <v>0.25</v>
      </c>
      <c r="B7">
        <v>0.375</v>
      </c>
      <c r="C7">
        <v>0.5</v>
      </c>
      <c r="D7">
        <v>0.6875</v>
      </c>
      <c r="E7">
        <v>0.25</v>
      </c>
      <c r="F7">
        <v>0.9375</v>
      </c>
      <c r="G7">
        <v>0.5</v>
      </c>
      <c r="H7">
        <v>0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0.96875</v>
      </c>
      <c r="AJ7">
        <v>1</v>
      </c>
      <c r="AK7">
        <v>0.84375</v>
      </c>
      <c r="AL7">
        <v>1</v>
      </c>
      <c r="AM7">
        <v>0.6875</v>
      </c>
      <c r="AN7">
        <v>1</v>
      </c>
      <c r="AO7">
        <v>0.6875</v>
      </c>
      <c r="AP7">
        <v>1</v>
      </c>
      <c r="AQ7">
        <v>0.84375</v>
      </c>
      <c r="AR7">
        <v>1</v>
      </c>
      <c r="AS7">
        <v>0.96875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0.875</v>
      </c>
      <c r="CR7">
        <v>1</v>
      </c>
      <c r="CS7">
        <v>0.6875</v>
      </c>
      <c r="CT7">
        <v>1</v>
      </c>
      <c r="CU7">
        <v>0.6875</v>
      </c>
      <c r="CV7">
        <v>0.5</v>
      </c>
    </row>
    <row r="8" spans="1:100" x14ac:dyDescent="0.3">
      <c r="A8">
        <v>0.1875</v>
      </c>
      <c r="B8">
        <v>0.5</v>
      </c>
      <c r="C8">
        <v>0.53125</v>
      </c>
      <c r="D8">
        <v>0.375</v>
      </c>
      <c r="E8">
        <v>0.8125</v>
      </c>
      <c r="F8">
        <v>0.375</v>
      </c>
      <c r="G8">
        <v>0.46875</v>
      </c>
      <c r="H8">
        <v>0.75</v>
      </c>
      <c r="I8">
        <v>0.5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0.984375</v>
      </c>
      <c r="AI8">
        <v>1</v>
      </c>
      <c r="AJ8">
        <v>0.90625</v>
      </c>
      <c r="AK8">
        <v>1</v>
      </c>
      <c r="AL8">
        <v>0.765625</v>
      </c>
      <c r="AM8">
        <v>1</v>
      </c>
      <c r="AN8">
        <v>0.6875</v>
      </c>
      <c r="AO8">
        <v>1</v>
      </c>
      <c r="AP8">
        <v>0.765625</v>
      </c>
      <c r="AQ8">
        <v>1</v>
      </c>
      <c r="AR8">
        <v>0.90625</v>
      </c>
      <c r="AS8">
        <v>1</v>
      </c>
      <c r="AT8">
        <v>0.984375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0.9375</v>
      </c>
      <c r="CQ8">
        <v>1</v>
      </c>
      <c r="CR8">
        <v>0.78125</v>
      </c>
      <c r="CS8">
        <v>1</v>
      </c>
      <c r="CT8">
        <v>0.6875</v>
      </c>
      <c r="CU8">
        <v>1</v>
      </c>
      <c r="CV8">
        <v>0.34375</v>
      </c>
    </row>
    <row r="9" spans="1:100" x14ac:dyDescent="0.3">
      <c r="A9">
        <v>0.25</v>
      </c>
      <c r="B9">
        <v>0.453125</v>
      </c>
      <c r="C9">
        <v>0.4375</v>
      </c>
      <c r="D9">
        <v>0.671875</v>
      </c>
      <c r="E9">
        <v>0.375</v>
      </c>
      <c r="F9">
        <v>0.640625</v>
      </c>
      <c r="G9">
        <v>0.5625</v>
      </c>
      <c r="H9">
        <v>0.484375</v>
      </c>
      <c r="I9">
        <v>0.375</v>
      </c>
      <c r="J9">
        <v>0.75</v>
      </c>
      <c r="K9">
        <v>0.5</v>
      </c>
      <c r="L9">
        <v>0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0.9921875</v>
      </c>
      <c r="AH9">
        <v>1</v>
      </c>
      <c r="AI9">
        <v>0.9453125</v>
      </c>
      <c r="AJ9">
        <v>1</v>
      </c>
      <c r="AK9">
        <v>0.8359375</v>
      </c>
      <c r="AL9">
        <v>1</v>
      </c>
      <c r="AM9">
        <v>0.7265625</v>
      </c>
      <c r="AN9">
        <v>1</v>
      </c>
      <c r="AO9">
        <v>0.7265625</v>
      </c>
      <c r="AP9">
        <v>1</v>
      </c>
      <c r="AQ9">
        <v>0.8359375</v>
      </c>
      <c r="AR9">
        <v>1</v>
      </c>
      <c r="AS9">
        <v>0.9453125</v>
      </c>
      <c r="AT9">
        <v>1</v>
      </c>
      <c r="AU9">
        <v>0.9921875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0.96875</v>
      </c>
      <c r="CP9">
        <v>1</v>
      </c>
      <c r="CQ9">
        <v>0.859375</v>
      </c>
      <c r="CR9">
        <v>1</v>
      </c>
      <c r="CS9">
        <v>0.734375</v>
      </c>
      <c r="CT9">
        <v>1</v>
      </c>
      <c r="CU9">
        <v>0.6875</v>
      </c>
      <c r="CV9">
        <v>0.5</v>
      </c>
    </row>
    <row r="10" spans="1:100" x14ac:dyDescent="0.3">
      <c r="A10">
        <v>0.2265625</v>
      </c>
      <c r="B10">
        <v>0.46875</v>
      </c>
      <c r="C10">
        <v>0.5625</v>
      </c>
      <c r="D10">
        <v>0.40625</v>
      </c>
      <c r="E10">
        <v>0.65625</v>
      </c>
      <c r="F10">
        <v>0.46875</v>
      </c>
      <c r="G10">
        <v>0.5625</v>
      </c>
      <c r="H10">
        <v>0.46875</v>
      </c>
      <c r="I10">
        <v>0.6171875</v>
      </c>
      <c r="J10">
        <v>0.4375</v>
      </c>
      <c r="K10">
        <v>0.375</v>
      </c>
      <c r="L10">
        <v>0.75</v>
      </c>
      <c r="M10">
        <v>0.5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0.99609375</v>
      </c>
      <c r="AG10">
        <v>1</v>
      </c>
      <c r="AH10">
        <v>0.96875</v>
      </c>
      <c r="AI10">
        <v>1</v>
      </c>
      <c r="AJ10">
        <v>0.890625</v>
      </c>
      <c r="AK10">
        <v>1</v>
      </c>
      <c r="AL10">
        <v>0.78125</v>
      </c>
      <c r="AM10">
        <v>1</v>
      </c>
      <c r="AN10">
        <v>0.7265625</v>
      </c>
      <c r="AO10">
        <v>1</v>
      </c>
      <c r="AP10">
        <v>0.78125</v>
      </c>
      <c r="AQ10">
        <v>1</v>
      </c>
      <c r="AR10">
        <v>0.890625</v>
      </c>
      <c r="AS10">
        <v>1</v>
      </c>
      <c r="AT10">
        <v>0.96875</v>
      </c>
      <c r="AU10">
        <v>1</v>
      </c>
      <c r="AV10">
        <v>0.99609375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0.984375</v>
      </c>
      <c r="CO10">
        <v>1</v>
      </c>
      <c r="CP10">
        <v>0.9140625</v>
      </c>
      <c r="CQ10">
        <v>1</v>
      </c>
      <c r="CR10">
        <v>0.796875</v>
      </c>
      <c r="CS10">
        <v>1</v>
      </c>
      <c r="CT10">
        <v>0.7109375</v>
      </c>
      <c r="CU10">
        <v>1</v>
      </c>
      <c r="CV10">
        <v>0.34375</v>
      </c>
    </row>
    <row r="11" spans="1:100" x14ac:dyDescent="0.3">
      <c r="A11">
        <v>0.234375</v>
      </c>
      <c r="B11">
        <v>0.5078125</v>
      </c>
      <c r="C11">
        <v>0.4375</v>
      </c>
      <c r="D11">
        <v>0.609375</v>
      </c>
      <c r="E11">
        <v>0.4375</v>
      </c>
      <c r="F11">
        <v>0.609375</v>
      </c>
      <c r="G11">
        <v>0.46875</v>
      </c>
      <c r="H11">
        <v>0.58984375</v>
      </c>
      <c r="I11">
        <v>0.453125</v>
      </c>
      <c r="J11">
        <v>0.49609375</v>
      </c>
      <c r="K11">
        <v>0.59375</v>
      </c>
      <c r="L11">
        <v>0.4375</v>
      </c>
      <c r="M11">
        <v>0.375</v>
      </c>
      <c r="N11">
        <v>0.75</v>
      </c>
      <c r="O11">
        <v>0.5</v>
      </c>
      <c r="P11">
        <v>0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0.998046875</v>
      </c>
      <c r="AF11">
        <v>1</v>
      </c>
      <c r="AG11">
        <v>0.982421875</v>
      </c>
      <c r="AH11">
        <v>1</v>
      </c>
      <c r="AI11">
        <v>0.9296875</v>
      </c>
      <c r="AJ11">
        <v>1</v>
      </c>
      <c r="AK11">
        <v>0.8359375</v>
      </c>
      <c r="AL11">
        <v>1</v>
      </c>
      <c r="AM11">
        <v>0.75390625</v>
      </c>
      <c r="AN11">
        <v>1</v>
      </c>
      <c r="AO11">
        <v>0.75390625</v>
      </c>
      <c r="AP11">
        <v>1</v>
      </c>
      <c r="AQ11">
        <v>0.8359375</v>
      </c>
      <c r="AR11">
        <v>1</v>
      </c>
      <c r="AS11">
        <v>0.9296875</v>
      </c>
      <c r="AT11">
        <v>1</v>
      </c>
      <c r="AU11">
        <v>0.982421875</v>
      </c>
      <c r="AV11">
        <v>1</v>
      </c>
      <c r="AW11">
        <v>0.998046875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0.9921875</v>
      </c>
      <c r="CN11">
        <v>1</v>
      </c>
      <c r="CO11">
        <v>0.94921875</v>
      </c>
      <c r="CP11">
        <v>1</v>
      </c>
      <c r="CQ11">
        <v>0.85546875</v>
      </c>
      <c r="CR11">
        <v>1</v>
      </c>
      <c r="CS11">
        <v>0.75390625</v>
      </c>
      <c r="CT11">
        <v>1</v>
      </c>
      <c r="CU11">
        <v>0.69921875</v>
      </c>
      <c r="CV11">
        <v>0.5</v>
      </c>
    </row>
    <row r="12" spans="1:100" x14ac:dyDescent="0.3">
      <c r="A12">
        <v>0.25390625</v>
      </c>
      <c r="B12">
        <v>0.453125</v>
      </c>
      <c r="C12">
        <v>0.55859375</v>
      </c>
      <c r="D12">
        <v>0.4375</v>
      </c>
      <c r="E12">
        <v>0.609375</v>
      </c>
      <c r="F12">
        <v>0.453125</v>
      </c>
      <c r="G12">
        <v>0.599609375</v>
      </c>
      <c r="H12">
        <v>0.4609375</v>
      </c>
      <c r="I12">
        <v>0.54296875</v>
      </c>
      <c r="J12">
        <v>0.5234375</v>
      </c>
      <c r="K12">
        <v>0.466796875</v>
      </c>
      <c r="L12">
        <v>0.484375</v>
      </c>
      <c r="M12">
        <v>0.59375</v>
      </c>
      <c r="N12">
        <v>0.4375</v>
      </c>
      <c r="O12">
        <v>0.375</v>
      </c>
      <c r="P12">
        <v>0.75</v>
      </c>
      <c r="Q12">
        <v>0.5</v>
      </c>
      <c r="R12">
        <v>0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0.9990234375</v>
      </c>
      <c r="AE12">
        <v>1</v>
      </c>
      <c r="AF12">
        <v>0.990234375</v>
      </c>
      <c r="AG12">
        <v>1</v>
      </c>
      <c r="AH12">
        <v>0.9560546875</v>
      </c>
      <c r="AI12">
        <v>1</v>
      </c>
      <c r="AJ12">
        <v>0.8828125</v>
      </c>
      <c r="AK12">
        <v>1</v>
      </c>
      <c r="AL12">
        <v>0.794921875</v>
      </c>
      <c r="AM12">
        <v>1</v>
      </c>
      <c r="AN12">
        <v>0.75390625</v>
      </c>
      <c r="AO12">
        <v>1</v>
      </c>
      <c r="AP12">
        <v>0.794921875</v>
      </c>
      <c r="AQ12">
        <v>1</v>
      </c>
      <c r="AR12">
        <v>0.8828125</v>
      </c>
      <c r="AS12">
        <v>1</v>
      </c>
      <c r="AT12">
        <v>0.9560546875</v>
      </c>
      <c r="AU12">
        <v>1</v>
      </c>
      <c r="AV12">
        <v>0.990234375</v>
      </c>
      <c r="AW12">
        <v>1</v>
      </c>
      <c r="AX12">
        <v>0.9990234375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0.99609375</v>
      </c>
      <c r="CM12">
        <v>1</v>
      </c>
      <c r="CN12">
        <v>0.970703125</v>
      </c>
      <c r="CO12">
        <v>1</v>
      </c>
      <c r="CP12">
        <v>0.90234375</v>
      </c>
      <c r="CQ12">
        <v>1</v>
      </c>
      <c r="CR12">
        <v>0.8046875</v>
      </c>
      <c r="CS12">
        <v>1</v>
      </c>
      <c r="CT12">
        <v>0.7265625</v>
      </c>
      <c r="CU12">
        <v>1</v>
      </c>
      <c r="CV12">
        <v>0.349609375</v>
      </c>
    </row>
    <row r="13" spans="1:100" x14ac:dyDescent="0.3">
      <c r="A13">
        <v>0.2265625</v>
      </c>
      <c r="B13">
        <v>0.533203125</v>
      </c>
      <c r="C13">
        <v>0.4453125</v>
      </c>
      <c r="D13">
        <v>0.583984375</v>
      </c>
      <c r="E13">
        <v>0.4453125</v>
      </c>
      <c r="F13">
        <v>0.6044921875</v>
      </c>
      <c r="G13">
        <v>0.45703125</v>
      </c>
      <c r="H13">
        <v>0.5712890625</v>
      </c>
      <c r="I13">
        <v>0.4921875</v>
      </c>
      <c r="J13">
        <v>0.5048828125</v>
      </c>
      <c r="K13">
        <v>0.50390625</v>
      </c>
      <c r="L13">
        <v>0.5302734375</v>
      </c>
      <c r="M13">
        <v>0.4609375</v>
      </c>
      <c r="N13">
        <v>0.484375</v>
      </c>
      <c r="O13">
        <v>0.59375</v>
      </c>
      <c r="P13">
        <v>0.4375</v>
      </c>
      <c r="Q13">
        <v>0.375</v>
      </c>
      <c r="R13">
        <v>0.75</v>
      </c>
      <c r="S13">
        <v>0.5</v>
      </c>
      <c r="T13">
        <v>0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0.99951171875</v>
      </c>
      <c r="AD13">
        <v>1</v>
      </c>
      <c r="AE13">
        <v>0.99462890625</v>
      </c>
      <c r="AF13">
        <v>1</v>
      </c>
      <c r="AG13">
        <v>0.97314453125</v>
      </c>
      <c r="AH13">
        <v>1</v>
      </c>
      <c r="AI13">
        <v>0.91943359375</v>
      </c>
      <c r="AJ13">
        <v>1</v>
      </c>
      <c r="AK13">
        <v>0.8388671875</v>
      </c>
      <c r="AL13">
        <v>1</v>
      </c>
      <c r="AM13">
        <v>0.7744140625</v>
      </c>
      <c r="AN13">
        <v>1</v>
      </c>
      <c r="AO13">
        <v>0.7744140625</v>
      </c>
      <c r="AP13">
        <v>1</v>
      </c>
      <c r="AQ13">
        <v>0.8388671875</v>
      </c>
      <c r="AR13">
        <v>1</v>
      </c>
      <c r="AS13">
        <v>0.91943359375</v>
      </c>
      <c r="AT13">
        <v>1</v>
      </c>
      <c r="AU13">
        <v>0.97314453125</v>
      </c>
      <c r="AV13">
        <v>1</v>
      </c>
      <c r="AW13">
        <v>0.99462890625</v>
      </c>
      <c r="AX13">
        <v>1</v>
      </c>
      <c r="AY13">
        <v>0.99951171875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0.998046875</v>
      </c>
      <c r="CL13">
        <v>1</v>
      </c>
      <c r="CM13">
        <v>0.9833984375</v>
      </c>
      <c r="CN13">
        <v>1</v>
      </c>
      <c r="CO13">
        <v>0.9365234375</v>
      </c>
      <c r="CP13">
        <v>1</v>
      </c>
      <c r="CQ13">
        <v>0.853515625</v>
      </c>
      <c r="CR13">
        <v>1</v>
      </c>
      <c r="CS13">
        <v>0.765625</v>
      </c>
      <c r="CT13">
        <v>1</v>
      </c>
      <c r="CU13">
        <v>0.712890625</v>
      </c>
      <c r="CV13">
        <v>0.5</v>
      </c>
    </row>
    <row r="14" spans="1:100" x14ac:dyDescent="0.3">
      <c r="A14">
        <v>0.2666015625</v>
      </c>
      <c r="B14">
        <v>0.44921875</v>
      </c>
      <c r="C14">
        <v>0.55859375</v>
      </c>
      <c r="D14">
        <v>0.4453125</v>
      </c>
      <c r="E14">
        <v>0.59423828125</v>
      </c>
      <c r="F14">
        <v>0.451171875</v>
      </c>
      <c r="G14">
        <v>0.587890625</v>
      </c>
      <c r="H14">
        <v>0.474609375</v>
      </c>
      <c r="I14">
        <v>0.5380859375</v>
      </c>
      <c r="J14">
        <v>0.498046875</v>
      </c>
      <c r="K14">
        <v>0.517578125</v>
      </c>
      <c r="L14">
        <v>0.482421875</v>
      </c>
      <c r="M14">
        <v>0.50732421875</v>
      </c>
      <c r="N14">
        <v>0.52734375</v>
      </c>
      <c r="O14">
        <v>0.4609375</v>
      </c>
      <c r="P14">
        <v>0.484375</v>
      </c>
      <c r="Q14">
        <v>0.59375</v>
      </c>
      <c r="R14">
        <v>0.4375</v>
      </c>
      <c r="S14">
        <v>0.375</v>
      </c>
      <c r="T14">
        <v>0.75</v>
      </c>
      <c r="U14">
        <v>0.5</v>
      </c>
      <c r="V14">
        <v>0</v>
      </c>
      <c r="W14">
        <v>1</v>
      </c>
      <c r="X14">
        <v>1</v>
      </c>
      <c r="Y14">
        <v>1</v>
      </c>
      <c r="Z14">
        <v>1</v>
      </c>
      <c r="AA14">
        <v>1</v>
      </c>
      <c r="AB14">
        <v>0.999755859375</v>
      </c>
      <c r="AC14">
        <v>1</v>
      </c>
      <c r="AD14">
        <v>0.9970703125</v>
      </c>
      <c r="AE14">
        <v>1</v>
      </c>
      <c r="AF14">
        <v>0.98388671875</v>
      </c>
      <c r="AG14">
        <v>1</v>
      </c>
      <c r="AH14">
        <v>0.9462890625</v>
      </c>
      <c r="AI14">
        <v>1</v>
      </c>
      <c r="AJ14">
        <v>0.879150390625</v>
      </c>
      <c r="AK14">
        <v>1</v>
      </c>
      <c r="AL14">
        <v>0.806640625</v>
      </c>
      <c r="AM14">
        <v>1</v>
      </c>
      <c r="AN14">
        <v>0.7744140625</v>
      </c>
      <c r="AO14">
        <v>1</v>
      </c>
      <c r="AP14">
        <v>0.806640625</v>
      </c>
      <c r="AQ14">
        <v>1</v>
      </c>
      <c r="AR14">
        <v>0.879150390625</v>
      </c>
      <c r="AS14">
        <v>1</v>
      </c>
      <c r="AT14">
        <v>0.9462890625</v>
      </c>
      <c r="AU14">
        <v>1</v>
      </c>
      <c r="AV14">
        <v>0.98388671875</v>
      </c>
      <c r="AW14">
        <v>1</v>
      </c>
      <c r="AX14">
        <v>0.9970703125</v>
      </c>
      <c r="AY14">
        <v>1</v>
      </c>
      <c r="AZ14">
        <v>0.999755859375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0.9990234375</v>
      </c>
      <c r="CK14">
        <v>1</v>
      </c>
      <c r="CL14">
        <v>0.99072265625</v>
      </c>
      <c r="CM14">
        <v>1</v>
      </c>
      <c r="CN14">
        <v>0.9599609375</v>
      </c>
      <c r="CO14">
        <v>1</v>
      </c>
      <c r="CP14">
        <v>0.89501953125</v>
      </c>
      <c r="CQ14">
        <v>1</v>
      </c>
      <c r="CR14">
        <v>0.8095703125</v>
      </c>
      <c r="CS14">
        <v>1</v>
      </c>
      <c r="CT14">
        <v>0.7392578125</v>
      </c>
      <c r="CU14">
        <v>1</v>
      </c>
      <c r="CV14">
        <v>0.3564453125</v>
      </c>
    </row>
    <row r="15" spans="1:100" x14ac:dyDescent="0.3">
      <c r="A15">
        <v>0.224609375</v>
      </c>
      <c r="B15">
        <v>0.5458984375</v>
      </c>
      <c r="C15">
        <v>0.447265625</v>
      </c>
      <c r="D15">
        <v>0.576416015625</v>
      </c>
      <c r="E15">
        <v>0.4482421875</v>
      </c>
      <c r="F15">
        <v>0.591064453125</v>
      </c>
      <c r="G15">
        <v>0.462890625</v>
      </c>
      <c r="H15">
        <v>0.56298828125</v>
      </c>
      <c r="I15">
        <v>0.486328125</v>
      </c>
      <c r="J15">
        <v>0.52783203125</v>
      </c>
      <c r="K15">
        <v>0.490234375</v>
      </c>
      <c r="L15">
        <v>0.512451171875</v>
      </c>
      <c r="M15">
        <v>0.5048828125</v>
      </c>
      <c r="N15">
        <v>0.484130859375</v>
      </c>
      <c r="O15">
        <v>0.505859375</v>
      </c>
      <c r="P15">
        <v>0.52734375</v>
      </c>
      <c r="Q15">
        <v>0.4609375</v>
      </c>
      <c r="R15">
        <v>0.484375</v>
      </c>
      <c r="S15">
        <v>0.59375</v>
      </c>
      <c r="T15">
        <v>0.4375</v>
      </c>
      <c r="U15">
        <v>0.375</v>
      </c>
      <c r="V15">
        <v>0.75</v>
      </c>
      <c r="W15">
        <v>0.5</v>
      </c>
      <c r="X15">
        <v>0</v>
      </c>
      <c r="Y15">
        <v>1</v>
      </c>
      <c r="Z15">
        <v>1</v>
      </c>
      <c r="AA15">
        <v>0.9998779296875</v>
      </c>
      <c r="AB15">
        <v>1</v>
      </c>
      <c r="AC15">
        <v>0.9984130859375</v>
      </c>
      <c r="AD15">
        <v>1</v>
      </c>
      <c r="AE15">
        <v>0.990478515625</v>
      </c>
      <c r="AF15">
        <v>1</v>
      </c>
      <c r="AG15">
        <v>0.965087890625</v>
      </c>
      <c r="AH15">
        <v>1</v>
      </c>
      <c r="AI15">
        <v>0.9127197265625</v>
      </c>
      <c r="AJ15">
        <v>1</v>
      </c>
      <c r="AK15">
        <v>0.8428955078125</v>
      </c>
      <c r="AL15">
        <v>1</v>
      </c>
      <c r="AM15">
        <v>0.79052734375</v>
      </c>
      <c r="AN15">
        <v>1</v>
      </c>
      <c r="AO15">
        <v>0.79052734375</v>
      </c>
      <c r="AP15">
        <v>1</v>
      </c>
      <c r="AQ15">
        <v>0.8428955078125</v>
      </c>
      <c r="AR15">
        <v>1</v>
      </c>
      <c r="AS15">
        <v>0.9127197265625</v>
      </c>
      <c r="AT15">
        <v>1</v>
      </c>
      <c r="AU15">
        <v>0.965087890625</v>
      </c>
      <c r="AV15">
        <v>1</v>
      </c>
      <c r="AW15">
        <v>0.990478515625</v>
      </c>
      <c r="AX15">
        <v>1</v>
      </c>
      <c r="AY15">
        <v>0.9984130859375</v>
      </c>
      <c r="AZ15">
        <v>1</v>
      </c>
      <c r="BA15">
        <v>0.9998779296875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0.99951171875</v>
      </c>
      <c r="CJ15">
        <v>1</v>
      </c>
      <c r="CK15">
        <v>0.994873046875</v>
      </c>
      <c r="CL15">
        <v>1</v>
      </c>
      <c r="CM15">
        <v>0.975341796875</v>
      </c>
      <c r="CN15">
        <v>1</v>
      </c>
      <c r="CO15">
        <v>0.927490234375</v>
      </c>
      <c r="CP15">
        <v>1</v>
      </c>
      <c r="CQ15">
        <v>0.852294921875</v>
      </c>
      <c r="CR15">
        <v>1</v>
      </c>
      <c r="CS15">
        <v>0.7744140625</v>
      </c>
      <c r="CT15">
        <v>1</v>
      </c>
      <c r="CU15">
        <v>0.72607421875</v>
      </c>
      <c r="CV15">
        <v>0.5</v>
      </c>
    </row>
    <row r="16" spans="1:100" x14ac:dyDescent="0.3">
      <c r="A16">
        <v>0.27294921875</v>
      </c>
      <c r="B16">
        <v>0.4482421875</v>
      </c>
      <c r="C16">
        <v>0.5611572265625</v>
      </c>
      <c r="D16">
        <v>0.44775390625</v>
      </c>
      <c r="E16">
        <v>0.583740234375</v>
      </c>
      <c r="F16">
        <v>0.45556640625</v>
      </c>
      <c r="G16">
        <v>0.5770263671875</v>
      </c>
      <c r="H16">
        <v>0.474609375</v>
      </c>
      <c r="I16">
        <v>0.54541015625</v>
      </c>
      <c r="J16">
        <v>0.48828125</v>
      </c>
      <c r="K16">
        <v>0.5201416015625</v>
      </c>
      <c r="L16">
        <v>0.49755859375</v>
      </c>
      <c r="M16">
        <v>0.498291015625</v>
      </c>
      <c r="N16">
        <v>0.50537109375</v>
      </c>
      <c r="O16">
        <v>0.5057373046875</v>
      </c>
      <c r="P16">
        <v>0.4833984375</v>
      </c>
      <c r="Q16">
        <v>0.505859375</v>
      </c>
      <c r="R16">
        <v>0.52734375</v>
      </c>
      <c r="S16">
        <v>0.4609375</v>
      </c>
      <c r="T16">
        <v>0.484375</v>
      </c>
      <c r="U16">
        <v>0.59375</v>
      </c>
      <c r="V16">
        <v>0.4375</v>
      </c>
      <c r="W16">
        <v>0.375</v>
      </c>
      <c r="X16">
        <v>0.75</v>
      </c>
      <c r="Y16">
        <v>0.5</v>
      </c>
      <c r="Z16">
        <v>0.99993896484375</v>
      </c>
      <c r="AA16">
        <v>0</v>
      </c>
      <c r="AB16">
        <v>0.9991455078125</v>
      </c>
      <c r="AC16">
        <v>1</v>
      </c>
      <c r="AD16">
        <v>0.99444580078125</v>
      </c>
      <c r="AE16">
        <v>1</v>
      </c>
      <c r="AF16">
        <v>0.977783203125</v>
      </c>
      <c r="AG16">
        <v>1</v>
      </c>
      <c r="AH16">
        <v>0.93890380859375</v>
      </c>
      <c r="AI16">
        <v>1</v>
      </c>
      <c r="AJ16">
        <v>0.8778076171875</v>
      </c>
      <c r="AK16">
        <v>1</v>
      </c>
      <c r="AL16">
        <v>0.81671142578125</v>
      </c>
      <c r="AM16">
        <v>1</v>
      </c>
      <c r="AN16">
        <v>0.79052734375</v>
      </c>
      <c r="AO16">
        <v>1</v>
      </c>
      <c r="AP16">
        <v>0.81671142578125</v>
      </c>
      <c r="AQ16">
        <v>1</v>
      </c>
      <c r="AR16">
        <v>0.8778076171875</v>
      </c>
      <c r="AS16">
        <v>1</v>
      </c>
      <c r="AT16">
        <v>0.93890380859375</v>
      </c>
      <c r="AU16">
        <v>1</v>
      </c>
      <c r="AV16">
        <v>0.977783203125</v>
      </c>
      <c r="AW16">
        <v>1</v>
      </c>
      <c r="AX16">
        <v>0.99444580078125</v>
      </c>
      <c r="AY16">
        <v>1</v>
      </c>
      <c r="AZ16">
        <v>0.9991455078125</v>
      </c>
      <c r="BA16">
        <v>1</v>
      </c>
      <c r="BB16">
        <v>0.99993896484375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0.999755859375</v>
      </c>
      <c r="CI16">
        <v>1</v>
      </c>
      <c r="CJ16">
        <v>0.9971923828125</v>
      </c>
      <c r="CK16">
        <v>1</v>
      </c>
      <c r="CL16">
        <v>0.985107421875</v>
      </c>
      <c r="CM16">
        <v>1</v>
      </c>
      <c r="CN16">
        <v>0.951416015625</v>
      </c>
      <c r="CO16">
        <v>1</v>
      </c>
      <c r="CP16">
        <v>0.889892578125</v>
      </c>
      <c r="CQ16">
        <v>1</v>
      </c>
      <c r="CR16">
        <v>0.8133544921875</v>
      </c>
      <c r="CS16">
        <v>1</v>
      </c>
      <c r="CT16">
        <v>0.750244140625</v>
      </c>
      <c r="CU16">
        <v>1</v>
      </c>
      <c r="CV16">
        <v>0.363037109375</v>
      </c>
    </row>
    <row r="17" spans="1:100" x14ac:dyDescent="0.3">
      <c r="A17">
        <v>0.22412109375</v>
      </c>
      <c r="B17">
        <v>0.55352783203125</v>
      </c>
      <c r="C17">
        <v>0.447998046875</v>
      </c>
      <c r="D17">
        <v>0.57244873046875</v>
      </c>
      <c r="E17">
        <v>0.45166015625</v>
      </c>
      <c r="F17">
        <v>0.58038330078125</v>
      </c>
      <c r="G17">
        <v>0.465087890625</v>
      </c>
      <c r="H17">
        <v>0.56121826171875</v>
      </c>
      <c r="I17">
        <v>0.4814453125</v>
      </c>
      <c r="J17">
        <v>0.53277587890625</v>
      </c>
      <c r="K17">
        <v>0.492919921875</v>
      </c>
      <c r="L17">
        <v>0.50921630859375</v>
      </c>
      <c r="M17">
        <v>0.50146484375</v>
      </c>
      <c r="N17">
        <v>0.50201416015625</v>
      </c>
      <c r="O17">
        <v>0.494384765625</v>
      </c>
      <c r="P17">
        <v>0.50579833984375</v>
      </c>
      <c r="Q17">
        <v>0.50537109375</v>
      </c>
      <c r="R17">
        <v>0.4833984375</v>
      </c>
      <c r="S17">
        <v>0.505859375</v>
      </c>
      <c r="T17">
        <v>0.52734375</v>
      </c>
      <c r="U17">
        <v>0.4609375</v>
      </c>
      <c r="V17">
        <v>0.484375</v>
      </c>
      <c r="W17">
        <v>0.59375</v>
      </c>
      <c r="X17">
        <v>0.4375</v>
      </c>
      <c r="Y17">
        <v>0.874969482421875</v>
      </c>
      <c r="Z17">
        <v>0.25</v>
      </c>
      <c r="AA17">
        <v>0.999542236328125</v>
      </c>
      <c r="AB17">
        <v>0.5</v>
      </c>
      <c r="AC17">
        <v>0.996795654296875</v>
      </c>
      <c r="AD17">
        <v>0</v>
      </c>
      <c r="AE17">
        <v>0.986114501953125</v>
      </c>
      <c r="AF17">
        <v>1</v>
      </c>
      <c r="AG17">
        <v>0.958343505859375</v>
      </c>
      <c r="AH17">
        <v>1</v>
      </c>
      <c r="AI17">
        <v>0.908355712890625</v>
      </c>
      <c r="AJ17">
        <v>1</v>
      </c>
      <c r="AK17">
        <v>0.847259521484375</v>
      </c>
      <c r="AL17">
        <v>1</v>
      </c>
      <c r="AM17">
        <v>0.803619384765625</v>
      </c>
      <c r="AN17">
        <v>1</v>
      </c>
      <c r="AO17">
        <v>0.803619384765625</v>
      </c>
      <c r="AP17">
        <v>1</v>
      </c>
      <c r="AQ17">
        <v>0.847259521484375</v>
      </c>
      <c r="AR17">
        <v>1</v>
      </c>
      <c r="AS17">
        <v>0.908355712890625</v>
      </c>
      <c r="AT17">
        <v>1</v>
      </c>
      <c r="AU17">
        <v>0.958343505859375</v>
      </c>
      <c r="AV17">
        <v>1</v>
      </c>
      <c r="AW17">
        <v>0.986114501953125</v>
      </c>
      <c r="AX17">
        <v>1</v>
      </c>
      <c r="AY17">
        <v>0.996795654296875</v>
      </c>
      <c r="AZ17">
        <v>1</v>
      </c>
      <c r="BA17">
        <v>0.999542236328125</v>
      </c>
      <c r="BB17">
        <v>1</v>
      </c>
      <c r="BC17">
        <v>0.999969482421875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0.9998779296875</v>
      </c>
      <c r="CH17">
        <v>1</v>
      </c>
      <c r="CI17">
        <v>0.99847412109375</v>
      </c>
      <c r="CJ17">
        <v>1</v>
      </c>
      <c r="CK17">
        <v>0.99114990234375</v>
      </c>
      <c r="CL17">
        <v>1</v>
      </c>
      <c r="CM17">
        <v>0.96826171875</v>
      </c>
      <c r="CN17">
        <v>1</v>
      </c>
      <c r="CO17">
        <v>0.920654296875</v>
      </c>
      <c r="CP17">
        <v>1</v>
      </c>
      <c r="CQ17">
        <v>0.85162353515625</v>
      </c>
      <c r="CR17">
        <v>1</v>
      </c>
      <c r="CS17">
        <v>0.78179931640625</v>
      </c>
      <c r="CT17">
        <v>1</v>
      </c>
      <c r="CU17">
        <v>0.7381591796875</v>
      </c>
      <c r="CV17">
        <v>0.5</v>
      </c>
    </row>
    <row r="18" spans="1:100" x14ac:dyDescent="0.3">
      <c r="A18">
        <v>0.276763916015625</v>
      </c>
      <c r="B18">
        <v>0.4481201171875</v>
      </c>
      <c r="C18">
        <v>0.56298828125</v>
      </c>
      <c r="D18">
        <v>0.4498291015625</v>
      </c>
      <c r="E18">
        <v>0.576416015625</v>
      </c>
      <c r="F18">
        <v>0.4583740234375</v>
      </c>
      <c r="G18">
        <v>0.57080078125</v>
      </c>
      <c r="H18">
        <v>0.4732666015625</v>
      </c>
      <c r="I18">
        <v>0.5469970703125</v>
      </c>
      <c r="J18">
        <v>0.4871826171875</v>
      </c>
      <c r="K18">
        <v>0.52099609375</v>
      </c>
      <c r="L18">
        <v>0.4971923828125</v>
      </c>
      <c r="M18">
        <v>0.505615234375</v>
      </c>
      <c r="N18">
        <v>0.4979248046875</v>
      </c>
      <c r="O18">
        <v>0.50390625</v>
      </c>
      <c r="P18">
        <v>0.4998779296875</v>
      </c>
      <c r="Q18">
        <v>0.494598388671875</v>
      </c>
      <c r="R18">
        <v>0.505615234375</v>
      </c>
      <c r="S18">
        <v>0.50537109375</v>
      </c>
      <c r="T18">
        <v>0.4833984375</v>
      </c>
      <c r="U18">
        <v>0.505859375</v>
      </c>
      <c r="V18">
        <v>0.52734375</v>
      </c>
      <c r="W18">
        <v>0.4609375</v>
      </c>
      <c r="X18">
        <v>0.73435974121093694</v>
      </c>
      <c r="Y18">
        <v>0.34375</v>
      </c>
      <c r="Z18">
        <v>0.937255859375</v>
      </c>
      <c r="AA18">
        <v>0.375</v>
      </c>
      <c r="AB18">
        <v>0.9981689453125</v>
      </c>
      <c r="AC18">
        <v>0.25</v>
      </c>
      <c r="AD18">
        <v>0.991455078125</v>
      </c>
      <c r="AE18">
        <v>0.5</v>
      </c>
      <c r="AF18">
        <v>0.97222900390625</v>
      </c>
      <c r="AG18">
        <v>0</v>
      </c>
      <c r="AH18">
        <v>0.933349609375</v>
      </c>
      <c r="AI18">
        <v>1</v>
      </c>
      <c r="AJ18">
        <v>0.8778076171875</v>
      </c>
      <c r="AK18">
        <v>1</v>
      </c>
      <c r="AL18">
        <v>0.825439453125</v>
      </c>
      <c r="AM18">
        <v>1</v>
      </c>
      <c r="AN18">
        <v>0.803619384765625</v>
      </c>
      <c r="AO18">
        <v>1</v>
      </c>
      <c r="AP18">
        <v>0.825439453125</v>
      </c>
      <c r="AQ18">
        <v>1</v>
      </c>
      <c r="AR18">
        <v>0.8778076171875</v>
      </c>
      <c r="AS18">
        <v>1</v>
      </c>
      <c r="AT18">
        <v>0.933349609375</v>
      </c>
      <c r="AU18">
        <v>1</v>
      </c>
      <c r="AV18">
        <v>0.97222900390625</v>
      </c>
      <c r="AW18">
        <v>1</v>
      </c>
      <c r="AX18">
        <v>0.991455078125</v>
      </c>
      <c r="AY18">
        <v>1</v>
      </c>
      <c r="AZ18">
        <v>0.9981689453125</v>
      </c>
      <c r="BA18">
        <v>1</v>
      </c>
      <c r="BB18">
        <v>0.999755859375</v>
      </c>
      <c r="BC18">
        <v>1</v>
      </c>
      <c r="BD18">
        <v>0.99998474121093694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0.99993896484375</v>
      </c>
      <c r="CG18">
        <v>1</v>
      </c>
      <c r="CH18">
        <v>0.999176025390625</v>
      </c>
      <c r="CI18">
        <v>1</v>
      </c>
      <c r="CJ18">
        <v>0.99481201171875</v>
      </c>
      <c r="CK18">
        <v>1</v>
      </c>
      <c r="CL18">
        <v>0.979705810546875</v>
      </c>
      <c r="CM18">
        <v>1</v>
      </c>
      <c r="CN18">
        <v>0.9444580078125</v>
      </c>
      <c r="CO18">
        <v>1</v>
      </c>
      <c r="CP18">
        <v>0.886138916015625</v>
      </c>
      <c r="CQ18">
        <v>1</v>
      </c>
      <c r="CR18">
        <v>0.81671142578125</v>
      </c>
      <c r="CS18">
        <v>1</v>
      </c>
      <c r="CT18">
        <v>0.759979248046875</v>
      </c>
      <c r="CU18">
        <v>1</v>
      </c>
      <c r="CV18">
        <v>0.36907958984375</v>
      </c>
    </row>
    <row r="19" spans="1:100" x14ac:dyDescent="0.3">
      <c r="A19">
        <v>0.22406005859375</v>
      </c>
      <c r="B19">
        <v>0.558258056640625</v>
      </c>
      <c r="C19">
        <v>0.448974609375</v>
      </c>
      <c r="D19">
        <v>0.5697021484375</v>
      </c>
      <c r="E19">
        <v>0.4541015625</v>
      </c>
      <c r="F19">
        <v>0.5736083984375</v>
      </c>
      <c r="G19">
        <v>0.4658203125</v>
      </c>
      <c r="H19">
        <v>0.55889892578125</v>
      </c>
      <c r="I19">
        <v>0.480224609375</v>
      </c>
      <c r="J19">
        <v>0.53399658203125</v>
      </c>
      <c r="K19">
        <v>0.4921875</v>
      </c>
      <c r="L19">
        <v>0.5133056640625</v>
      </c>
      <c r="M19">
        <v>0.49755859375</v>
      </c>
      <c r="N19">
        <v>0.5047607421875</v>
      </c>
      <c r="O19">
        <v>0.4989013671875</v>
      </c>
      <c r="P19">
        <v>0.499252319335937</v>
      </c>
      <c r="Q19">
        <v>0.50274658203125</v>
      </c>
      <c r="R19">
        <v>0.499984741210937</v>
      </c>
      <c r="S19">
        <v>0.4945068359375</v>
      </c>
      <c r="T19">
        <v>0.505615234375</v>
      </c>
      <c r="U19">
        <v>0.50537109375</v>
      </c>
      <c r="V19">
        <v>0.4833984375</v>
      </c>
      <c r="W19">
        <v>0.63085174560546797</v>
      </c>
      <c r="X19">
        <v>0.40234375</v>
      </c>
      <c r="Y19">
        <v>0.83580780029296797</v>
      </c>
      <c r="Z19">
        <v>0.359375</v>
      </c>
      <c r="AA19">
        <v>0.96771240234375</v>
      </c>
      <c r="AB19">
        <v>0.3125</v>
      </c>
      <c r="AC19">
        <v>0.99481201171875</v>
      </c>
      <c r="AD19">
        <v>0.375</v>
      </c>
      <c r="AE19">
        <v>0.981842041015625</v>
      </c>
      <c r="AF19">
        <v>0.25</v>
      </c>
      <c r="AG19">
        <v>0.952789306640625</v>
      </c>
      <c r="AH19">
        <v>0.5</v>
      </c>
      <c r="AI19">
        <v>0.90557861328125</v>
      </c>
      <c r="AJ19">
        <v>0</v>
      </c>
      <c r="AK19">
        <v>0.85162353515625</v>
      </c>
      <c r="AL19">
        <v>1</v>
      </c>
      <c r="AM19">
        <v>0.81452941894531194</v>
      </c>
      <c r="AN19">
        <v>1</v>
      </c>
      <c r="AO19">
        <v>0.81452941894531194</v>
      </c>
      <c r="AP19">
        <v>1</v>
      </c>
      <c r="AQ19">
        <v>0.85162353515625</v>
      </c>
      <c r="AR19">
        <v>1</v>
      </c>
      <c r="AS19">
        <v>0.90557861328125</v>
      </c>
      <c r="AT19">
        <v>1</v>
      </c>
      <c r="AU19">
        <v>0.952789306640625</v>
      </c>
      <c r="AV19">
        <v>1</v>
      </c>
      <c r="AW19">
        <v>0.981842041015625</v>
      </c>
      <c r="AX19">
        <v>1</v>
      </c>
      <c r="AY19">
        <v>0.99481201171875</v>
      </c>
      <c r="AZ19">
        <v>1</v>
      </c>
      <c r="BA19">
        <v>0.99896240234375</v>
      </c>
      <c r="BB19">
        <v>1</v>
      </c>
      <c r="BC19">
        <v>0.99987030029296797</v>
      </c>
      <c r="BD19">
        <v>1</v>
      </c>
      <c r="BE19">
        <v>0.99999237060546797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0.999969482421875</v>
      </c>
      <c r="CF19">
        <v>1</v>
      </c>
      <c r="CG19">
        <v>0.99955749511718694</v>
      </c>
      <c r="CH19">
        <v>1</v>
      </c>
      <c r="CI19">
        <v>0.99699401855468694</v>
      </c>
      <c r="CJ19">
        <v>1</v>
      </c>
      <c r="CK19">
        <v>0.98725891113281194</v>
      </c>
      <c r="CL19">
        <v>1</v>
      </c>
      <c r="CM19">
        <v>0.96208190917968694</v>
      </c>
      <c r="CN19">
        <v>1</v>
      </c>
      <c r="CO19">
        <v>0.91529846191406194</v>
      </c>
      <c r="CP19">
        <v>1</v>
      </c>
      <c r="CQ19">
        <v>0.85142517089843694</v>
      </c>
      <c r="CR19">
        <v>1</v>
      </c>
      <c r="CS19">
        <v>0.78834533691406194</v>
      </c>
      <c r="CT19">
        <v>1</v>
      </c>
      <c r="CU19">
        <v>0.74906921386718694</v>
      </c>
      <c r="CV19">
        <v>0.5</v>
      </c>
    </row>
    <row r="20" spans="1:100" x14ac:dyDescent="0.3">
      <c r="A20">
        <v>0.279129028320312</v>
      </c>
      <c r="B20">
        <v>0.44854736328125</v>
      </c>
      <c r="C20">
        <v>0.56398010253906194</v>
      </c>
      <c r="D20">
        <v>0.4515380859375</v>
      </c>
      <c r="E20">
        <v>0.5716552734375</v>
      </c>
      <c r="F20">
        <v>0.4599609375</v>
      </c>
      <c r="G20">
        <v>0.566253662109375</v>
      </c>
      <c r="H20">
        <v>0.4730224609375</v>
      </c>
      <c r="I20">
        <v>0.54644775390625</v>
      </c>
      <c r="J20">
        <v>0.4862060546875</v>
      </c>
      <c r="K20">
        <v>0.523651123046875</v>
      </c>
      <c r="L20">
        <v>0.494873046875</v>
      </c>
      <c r="M20">
        <v>0.509033203125</v>
      </c>
      <c r="N20">
        <v>0.49822998046875</v>
      </c>
      <c r="O20">
        <v>0.50200653076171797</v>
      </c>
      <c r="P20">
        <v>0.500823974609375</v>
      </c>
      <c r="Q20">
        <v>0.499618530273437</v>
      </c>
      <c r="R20">
        <v>0.498626708984375</v>
      </c>
      <c r="S20">
        <v>0.50279998779296797</v>
      </c>
      <c r="T20">
        <v>0.49993896484375</v>
      </c>
      <c r="U20">
        <v>0.4945068359375</v>
      </c>
      <c r="V20">
        <v>0.56811141967773404</v>
      </c>
      <c r="W20">
        <v>0.44287109375</v>
      </c>
      <c r="X20">
        <v>0.73332977294921797</v>
      </c>
      <c r="Y20">
        <v>0.380859375</v>
      </c>
      <c r="Z20">
        <v>0.90176010131835904</v>
      </c>
      <c r="AA20">
        <v>0.3359375</v>
      </c>
      <c r="AB20">
        <v>0.98126220703125</v>
      </c>
      <c r="AC20">
        <v>0.34375</v>
      </c>
      <c r="AD20">
        <v>0.98832702636718694</v>
      </c>
      <c r="AE20">
        <v>0.3125</v>
      </c>
      <c r="AF20">
        <v>0.967315673828125</v>
      </c>
      <c r="AG20">
        <v>0.375</v>
      </c>
      <c r="AH20">
        <v>0.92918395996093694</v>
      </c>
      <c r="AI20">
        <v>0.25</v>
      </c>
      <c r="AJ20">
        <v>0.87860107421875</v>
      </c>
      <c r="AK20">
        <v>0.5</v>
      </c>
      <c r="AL20">
        <v>0.83307647705078103</v>
      </c>
      <c r="AM20">
        <v>0</v>
      </c>
      <c r="AN20">
        <v>0.81452941894531194</v>
      </c>
      <c r="AO20">
        <v>1</v>
      </c>
      <c r="AP20">
        <v>0.83307647705078103</v>
      </c>
      <c r="AQ20">
        <v>1</v>
      </c>
      <c r="AR20">
        <v>0.87860107421875</v>
      </c>
      <c r="AS20">
        <v>1</v>
      </c>
      <c r="AT20">
        <v>0.92918395996093694</v>
      </c>
      <c r="AU20">
        <v>1</v>
      </c>
      <c r="AV20">
        <v>0.967315673828125</v>
      </c>
      <c r="AW20">
        <v>1</v>
      </c>
      <c r="AX20">
        <v>0.98832702636718694</v>
      </c>
      <c r="AY20">
        <v>1</v>
      </c>
      <c r="AZ20">
        <v>0.99688720703125</v>
      </c>
      <c r="BA20">
        <v>1</v>
      </c>
      <c r="BB20">
        <v>0.99941635131835904</v>
      </c>
      <c r="BC20">
        <v>1</v>
      </c>
      <c r="BD20">
        <v>0.99993133544921797</v>
      </c>
      <c r="BE20">
        <v>1</v>
      </c>
      <c r="BF20">
        <v>0.99999618530273404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0.99998474121093694</v>
      </c>
      <c r="CE20">
        <v>1</v>
      </c>
      <c r="CF20">
        <v>0.99976348876953103</v>
      </c>
      <c r="CG20">
        <v>1</v>
      </c>
      <c r="CH20">
        <v>0.99827575683593694</v>
      </c>
      <c r="CI20">
        <v>1</v>
      </c>
      <c r="CJ20">
        <v>0.99212646484375</v>
      </c>
      <c r="CK20">
        <v>1</v>
      </c>
      <c r="CL20">
        <v>0.97467041015625</v>
      </c>
      <c r="CM20">
        <v>1</v>
      </c>
      <c r="CN20">
        <v>0.938690185546875</v>
      </c>
      <c r="CO20">
        <v>1</v>
      </c>
      <c r="CP20">
        <v>0.88336181640625</v>
      </c>
      <c r="CQ20">
        <v>1</v>
      </c>
      <c r="CR20">
        <v>0.81988525390625</v>
      </c>
      <c r="CS20">
        <v>1</v>
      </c>
      <c r="CT20">
        <v>0.768707275390625</v>
      </c>
      <c r="CU20">
        <v>1</v>
      </c>
      <c r="CV20">
        <v>0.37453460693359297</v>
      </c>
    </row>
    <row r="21" spans="1:100" x14ac:dyDescent="0.3">
      <c r="A21">
        <v>0.224273681640625</v>
      </c>
      <c r="B21">
        <v>0.56111907958984297</v>
      </c>
      <c r="C21">
        <v>0.450042724609375</v>
      </c>
      <c r="D21">
        <v>0.56781768798828103</v>
      </c>
      <c r="E21">
        <v>0.45574951171875</v>
      </c>
      <c r="F21">
        <v>0.56895446777343694</v>
      </c>
      <c r="G21">
        <v>0.46649169921875</v>
      </c>
      <c r="H21">
        <v>0.55635070800781194</v>
      </c>
      <c r="I21">
        <v>0.4796142578125</v>
      </c>
      <c r="J21">
        <v>0.53504943847656194</v>
      </c>
      <c r="K21">
        <v>0.49053955078125</v>
      </c>
      <c r="L21">
        <v>0.51634216308593694</v>
      </c>
      <c r="M21">
        <v>0.496551513671875</v>
      </c>
      <c r="N21">
        <v>0.50551986694335904</v>
      </c>
      <c r="O21">
        <v>0.499526977539062</v>
      </c>
      <c r="P21">
        <v>0.50081253051757801</v>
      </c>
      <c r="Q21">
        <v>0.499725341796875</v>
      </c>
      <c r="R21">
        <v>0.50120925903320301</v>
      </c>
      <c r="S21">
        <v>0.499282836914062</v>
      </c>
      <c r="T21">
        <v>0.49865341186523399</v>
      </c>
      <c r="U21">
        <v>0.53402519226074197</v>
      </c>
      <c r="V21">
        <v>0.46868896484375</v>
      </c>
      <c r="W21">
        <v>0.65072059631347601</v>
      </c>
      <c r="X21">
        <v>0.411865234375</v>
      </c>
      <c r="Y21">
        <v>0.81754493713378895</v>
      </c>
      <c r="Z21">
        <v>0.3583984375</v>
      </c>
      <c r="AA21">
        <v>0.94151115417480402</v>
      </c>
      <c r="AB21">
        <v>0.33984375</v>
      </c>
      <c r="AC21">
        <v>0.98479461669921797</v>
      </c>
      <c r="AD21">
        <v>0.328125</v>
      </c>
      <c r="AE21">
        <v>0.97782135009765603</v>
      </c>
      <c r="AF21">
        <v>0.34375</v>
      </c>
      <c r="AG21">
        <v>0.94824981689453103</v>
      </c>
      <c r="AH21">
        <v>0.3125</v>
      </c>
      <c r="AI21">
        <v>0.90389251708984297</v>
      </c>
      <c r="AJ21">
        <v>0.375</v>
      </c>
      <c r="AK21">
        <v>0.85583877563476496</v>
      </c>
      <c r="AL21">
        <v>0.25</v>
      </c>
      <c r="AM21">
        <v>0.82380294799804599</v>
      </c>
      <c r="AN21">
        <v>0.5</v>
      </c>
      <c r="AO21">
        <v>0.82380294799804599</v>
      </c>
      <c r="AP21">
        <v>0</v>
      </c>
      <c r="AQ21">
        <v>0.85583877563476496</v>
      </c>
      <c r="AR21">
        <v>1</v>
      </c>
      <c r="AS21">
        <v>0.90389251708984297</v>
      </c>
      <c r="AT21">
        <v>1</v>
      </c>
      <c r="AU21">
        <v>0.94824981689453103</v>
      </c>
      <c r="AV21">
        <v>1</v>
      </c>
      <c r="AW21">
        <v>0.97782135009765603</v>
      </c>
      <c r="AX21">
        <v>1</v>
      </c>
      <c r="AY21">
        <v>0.99260711669921797</v>
      </c>
      <c r="AZ21">
        <v>1</v>
      </c>
      <c r="BA21">
        <v>0.99815177917480402</v>
      </c>
      <c r="BB21">
        <v>1</v>
      </c>
      <c r="BC21">
        <v>0.99967384338378895</v>
      </c>
      <c r="BD21">
        <v>1</v>
      </c>
      <c r="BE21">
        <v>0.99996376037597601</v>
      </c>
      <c r="BF21">
        <v>1</v>
      </c>
      <c r="BG21">
        <v>0.99999809265136697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0.99999237060546797</v>
      </c>
      <c r="CD21">
        <v>1</v>
      </c>
      <c r="CE21">
        <v>0.99987411499023404</v>
      </c>
      <c r="CF21">
        <v>1</v>
      </c>
      <c r="CG21">
        <v>0.99901962280273404</v>
      </c>
      <c r="CH21">
        <v>1</v>
      </c>
      <c r="CI21">
        <v>0.99520111083984297</v>
      </c>
      <c r="CJ21">
        <v>1</v>
      </c>
      <c r="CK21">
        <v>0.9833984375</v>
      </c>
      <c r="CL21">
        <v>1</v>
      </c>
      <c r="CM21">
        <v>0.95668029785156194</v>
      </c>
      <c r="CN21">
        <v>1</v>
      </c>
      <c r="CO21">
        <v>0.91102600097656194</v>
      </c>
      <c r="CP21">
        <v>1</v>
      </c>
      <c r="CQ21">
        <v>0.85162353515625</v>
      </c>
      <c r="CR21">
        <v>1</v>
      </c>
      <c r="CS21">
        <v>0.79429626464843694</v>
      </c>
      <c r="CT21">
        <v>1</v>
      </c>
      <c r="CU21">
        <v>0.75888824462890603</v>
      </c>
      <c r="CV21">
        <v>0.5</v>
      </c>
    </row>
    <row r="22" spans="1:100" x14ac:dyDescent="0.3">
      <c r="A22">
        <v>0.28055953979492099</v>
      </c>
      <c r="B22">
        <v>0.449295043945312</v>
      </c>
      <c r="C22">
        <v>0.56446838378906194</v>
      </c>
      <c r="D22">
        <v>0.452896118164062</v>
      </c>
      <c r="E22">
        <v>0.56838607788085904</v>
      </c>
      <c r="F22">
        <v>0.46112060546875</v>
      </c>
      <c r="G22">
        <v>0.562652587890625</v>
      </c>
      <c r="H22">
        <v>0.473052978515625</v>
      </c>
      <c r="I22">
        <v>0.54570007324218694</v>
      </c>
      <c r="J22">
        <v>0.485076904296875</v>
      </c>
      <c r="K22">
        <v>0.52569580078125</v>
      </c>
      <c r="L22">
        <v>0.493545532226562</v>
      </c>
      <c r="M22">
        <v>0.51093101501464799</v>
      </c>
      <c r="N22">
        <v>0.49803924560546797</v>
      </c>
      <c r="O22">
        <v>0.50316619873046797</v>
      </c>
      <c r="P22">
        <v>0.49962615966796797</v>
      </c>
      <c r="Q22">
        <v>0.50101089477538996</v>
      </c>
      <c r="R22">
        <v>0.49950408935546797</v>
      </c>
      <c r="S22">
        <v>0.49993133544921797</v>
      </c>
      <c r="T22">
        <v>0.51665401458740201</v>
      </c>
      <c r="U22">
        <v>0.48367118835449202</v>
      </c>
      <c r="V22">
        <v>0.59237289428710904</v>
      </c>
      <c r="W22">
        <v>0.440277099609375</v>
      </c>
      <c r="X22">
        <v>0.73413276672363204</v>
      </c>
      <c r="Y22">
        <v>0.3851318359375</v>
      </c>
      <c r="Z22">
        <v>0.87952804565429599</v>
      </c>
      <c r="AA22">
        <v>0.34912109375</v>
      </c>
      <c r="AB22">
        <v>0.96315288543701105</v>
      </c>
      <c r="AC22">
        <v>0.333984375</v>
      </c>
      <c r="AD22">
        <v>0.98130798339843694</v>
      </c>
      <c r="AE22">
        <v>0.3359375</v>
      </c>
      <c r="AF22">
        <v>0.96303558349609297</v>
      </c>
      <c r="AG22">
        <v>0.328125</v>
      </c>
      <c r="AH22">
        <v>0.92607116699218694</v>
      </c>
      <c r="AI22">
        <v>0.34375</v>
      </c>
      <c r="AJ22">
        <v>0.87986564636230402</v>
      </c>
      <c r="AK22">
        <v>0.3125</v>
      </c>
      <c r="AL22">
        <v>0.83982086181640603</v>
      </c>
      <c r="AM22">
        <v>0.375</v>
      </c>
      <c r="AN22">
        <v>0.82380294799804599</v>
      </c>
      <c r="AO22">
        <v>0.25</v>
      </c>
      <c r="AP22">
        <v>0.83982086181640603</v>
      </c>
      <c r="AQ22">
        <v>0.5</v>
      </c>
      <c r="AR22">
        <v>0.87986564636230402</v>
      </c>
      <c r="AS22">
        <v>0</v>
      </c>
      <c r="AT22">
        <v>0.92607116699218694</v>
      </c>
      <c r="AU22">
        <v>1</v>
      </c>
      <c r="AV22">
        <v>0.96303558349609297</v>
      </c>
      <c r="AW22">
        <v>1</v>
      </c>
      <c r="AX22">
        <v>0.98521423339843694</v>
      </c>
      <c r="AY22">
        <v>1</v>
      </c>
      <c r="AZ22">
        <v>0.99537944793701105</v>
      </c>
      <c r="BA22">
        <v>1</v>
      </c>
      <c r="BB22">
        <v>0.99891281127929599</v>
      </c>
      <c r="BC22">
        <v>1</v>
      </c>
      <c r="BD22">
        <v>0.99981880187988204</v>
      </c>
      <c r="BE22">
        <v>1</v>
      </c>
      <c r="BF22">
        <v>0.99998092651367099</v>
      </c>
      <c r="BG22">
        <v>1</v>
      </c>
      <c r="BH22">
        <v>0.99999904632568304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0.99999618530273404</v>
      </c>
      <c r="CC22">
        <v>1</v>
      </c>
      <c r="CD22">
        <v>0.99993324279785101</v>
      </c>
      <c r="CE22">
        <v>1</v>
      </c>
      <c r="CF22">
        <v>0.99944686889648404</v>
      </c>
      <c r="CG22">
        <v>1</v>
      </c>
      <c r="CH22">
        <v>0.99711036682128895</v>
      </c>
      <c r="CI22">
        <v>1</v>
      </c>
      <c r="CJ22">
        <v>0.98929977416992099</v>
      </c>
      <c r="CK22">
        <v>1</v>
      </c>
      <c r="CL22">
        <v>0.97003936767578103</v>
      </c>
      <c r="CM22">
        <v>1</v>
      </c>
      <c r="CN22">
        <v>0.93385314941406194</v>
      </c>
      <c r="CO22">
        <v>1</v>
      </c>
      <c r="CP22">
        <v>0.88132476806640603</v>
      </c>
      <c r="CQ22">
        <v>1</v>
      </c>
      <c r="CR22">
        <v>0.82295989990234297</v>
      </c>
      <c r="CS22">
        <v>1</v>
      </c>
      <c r="CT22">
        <v>0.77659225463867099</v>
      </c>
      <c r="CU22">
        <v>1</v>
      </c>
      <c r="CV22">
        <v>0.37944412231445301</v>
      </c>
    </row>
    <row r="23" spans="1:100" x14ac:dyDescent="0.3">
      <c r="A23">
        <v>0.224647521972656</v>
      </c>
      <c r="B23">
        <v>0.56279373168945301</v>
      </c>
      <c r="C23">
        <v>0.451095581054687</v>
      </c>
      <c r="D23">
        <v>0.56642723083496005</v>
      </c>
      <c r="E23">
        <v>0.45700836181640597</v>
      </c>
      <c r="F23">
        <v>0.56551933288574197</v>
      </c>
      <c r="G23">
        <v>0.467086791992187</v>
      </c>
      <c r="H23">
        <v>0.55417633056640603</v>
      </c>
      <c r="I23">
        <v>0.47906494140625</v>
      </c>
      <c r="J23">
        <v>0.53569793701171797</v>
      </c>
      <c r="K23">
        <v>0.48931121826171797</v>
      </c>
      <c r="L23">
        <v>0.518313407897949</v>
      </c>
      <c r="M23">
        <v>0.49579238891601501</v>
      </c>
      <c r="N23">
        <v>0.50704860687255804</v>
      </c>
      <c r="O23">
        <v>0.49883270263671797</v>
      </c>
      <c r="P23">
        <v>0.50208854675292902</v>
      </c>
      <c r="Q23">
        <v>0.49956512451171797</v>
      </c>
      <c r="R23">
        <v>0.50047111511230402</v>
      </c>
      <c r="S23">
        <v>0.50807905197143499</v>
      </c>
      <c r="T23">
        <v>0.49180126190185502</v>
      </c>
      <c r="U23">
        <v>0.55451345443725497</v>
      </c>
      <c r="V23">
        <v>0.46197414398193298</v>
      </c>
      <c r="W23">
        <v>0.66325283050537098</v>
      </c>
      <c r="X23">
        <v>0.412704467773437</v>
      </c>
      <c r="Y23">
        <v>0.80683040618896396</v>
      </c>
      <c r="Z23">
        <v>0.36712646484375</v>
      </c>
      <c r="AA23">
        <v>0.92134046554565396</v>
      </c>
      <c r="AB23">
        <v>0.341552734375</v>
      </c>
      <c r="AC23">
        <v>0.97223043441772405</v>
      </c>
      <c r="AD23">
        <v>0.3349609375</v>
      </c>
      <c r="AE23">
        <v>0.97217178344726496</v>
      </c>
      <c r="AF23">
        <v>0.33203125</v>
      </c>
      <c r="AG23">
        <v>0.94455337524413996</v>
      </c>
      <c r="AH23">
        <v>0.3359375</v>
      </c>
      <c r="AI23">
        <v>0.90296840667724598</v>
      </c>
      <c r="AJ23">
        <v>0.328125</v>
      </c>
      <c r="AK23">
        <v>0.85984325408935502</v>
      </c>
      <c r="AL23">
        <v>0.34375</v>
      </c>
      <c r="AM23">
        <v>0.83181190490722601</v>
      </c>
      <c r="AN23">
        <v>0.3125</v>
      </c>
      <c r="AO23">
        <v>0.83181190490722601</v>
      </c>
      <c r="AP23">
        <v>0.375</v>
      </c>
      <c r="AQ23">
        <v>0.85984325408935502</v>
      </c>
      <c r="AR23">
        <v>0.25</v>
      </c>
      <c r="AS23">
        <v>0.90296840667724598</v>
      </c>
      <c r="AT23">
        <v>0.5</v>
      </c>
      <c r="AU23">
        <v>0.94455337524413996</v>
      </c>
      <c r="AV23">
        <v>0</v>
      </c>
      <c r="AW23">
        <v>0.97412490844726496</v>
      </c>
      <c r="AX23">
        <v>1</v>
      </c>
      <c r="AY23">
        <v>0.99029684066772405</v>
      </c>
      <c r="AZ23">
        <v>1</v>
      </c>
      <c r="BA23">
        <v>0.99714612960815396</v>
      </c>
      <c r="BB23">
        <v>1</v>
      </c>
      <c r="BC23">
        <v>0.99936580657958896</v>
      </c>
      <c r="BD23">
        <v>1</v>
      </c>
      <c r="BE23">
        <v>0.99989986419677701</v>
      </c>
      <c r="BF23">
        <v>1</v>
      </c>
      <c r="BG23">
        <v>0.99998998641967696</v>
      </c>
      <c r="BH23">
        <v>1</v>
      </c>
      <c r="BI23">
        <v>0.99999952316284102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0.99999809265136697</v>
      </c>
      <c r="CB23">
        <v>1</v>
      </c>
      <c r="CC23">
        <v>0.99996471405029297</v>
      </c>
      <c r="CD23">
        <v>1</v>
      </c>
      <c r="CE23">
        <v>0.99969005584716797</v>
      </c>
      <c r="CF23">
        <v>1</v>
      </c>
      <c r="CG23">
        <v>0.99827861785888605</v>
      </c>
      <c r="CH23">
        <v>1</v>
      </c>
      <c r="CI23">
        <v>0.99320507049560502</v>
      </c>
      <c r="CJ23">
        <v>1</v>
      </c>
      <c r="CK23">
        <v>0.97966957092285101</v>
      </c>
      <c r="CL23">
        <v>1</v>
      </c>
      <c r="CM23">
        <v>0.95194625854492099</v>
      </c>
      <c r="CN23">
        <v>1</v>
      </c>
      <c r="CO23">
        <v>0.90758895874023404</v>
      </c>
      <c r="CP23">
        <v>1</v>
      </c>
      <c r="CQ23">
        <v>0.852142333984375</v>
      </c>
      <c r="CR23">
        <v>1</v>
      </c>
      <c r="CS23">
        <v>0.79977607727050704</v>
      </c>
      <c r="CT23">
        <v>1</v>
      </c>
      <c r="CU23">
        <v>0.76774024963378895</v>
      </c>
      <c r="CV23">
        <v>0.5</v>
      </c>
    </row>
    <row r="24" spans="1:100" x14ac:dyDescent="0.3">
      <c r="A24">
        <v>0.28139686584472601</v>
      </c>
      <c r="B24">
        <v>0.4501953125</v>
      </c>
      <c r="C24">
        <v>0.56461048126220703</v>
      </c>
      <c r="D24">
        <v>0.45405197143554599</v>
      </c>
      <c r="E24">
        <v>0.56597328186035101</v>
      </c>
      <c r="F24">
        <v>0.46204757690429599</v>
      </c>
      <c r="G24">
        <v>0.559847831726074</v>
      </c>
      <c r="H24">
        <v>0.47307586669921797</v>
      </c>
      <c r="I24">
        <v>0.54493713378906194</v>
      </c>
      <c r="J24">
        <v>0.48418807983398399</v>
      </c>
      <c r="K24">
        <v>0.52700567245483398</v>
      </c>
      <c r="L24">
        <v>0.49255180358886702</v>
      </c>
      <c r="M24">
        <v>0.51268100738525302</v>
      </c>
      <c r="N24">
        <v>0.49731254577636702</v>
      </c>
      <c r="O24">
        <v>0.50456857681274403</v>
      </c>
      <c r="P24">
        <v>0.49919891357421797</v>
      </c>
      <c r="Q24">
        <v>0.50127983093261697</v>
      </c>
      <c r="R24">
        <v>0.50382208824157704</v>
      </c>
      <c r="S24">
        <v>0.49613618850708002</v>
      </c>
      <c r="T24">
        <v>0.53129625320434504</v>
      </c>
      <c r="U24">
        <v>0.47688770294189398</v>
      </c>
      <c r="V24">
        <v>0.60888314247131303</v>
      </c>
      <c r="W24">
        <v>0.43733930587768499</v>
      </c>
      <c r="X24">
        <v>0.73504161834716797</v>
      </c>
      <c r="Y24">
        <v>0.38991546630859297</v>
      </c>
      <c r="Z24">
        <v>0.86408543586730902</v>
      </c>
      <c r="AA24">
        <v>0.354339599609375</v>
      </c>
      <c r="AB24">
        <v>0.94678544998168901</v>
      </c>
      <c r="AC24">
        <v>0.3382568359375</v>
      </c>
      <c r="AD24">
        <v>0.97220110893249501</v>
      </c>
      <c r="AE24">
        <v>0.33349609375</v>
      </c>
      <c r="AF24">
        <v>0.95836257934570301</v>
      </c>
      <c r="AG24">
        <v>0.333984375</v>
      </c>
      <c r="AH24">
        <v>0.92376089096069303</v>
      </c>
      <c r="AI24">
        <v>0.33203125</v>
      </c>
      <c r="AJ24">
        <v>0.8814058303833</v>
      </c>
      <c r="AK24">
        <v>0.3359375</v>
      </c>
      <c r="AL24">
        <v>0.84582757949829102</v>
      </c>
      <c r="AM24">
        <v>0.328125</v>
      </c>
      <c r="AN24">
        <v>0.83181190490722601</v>
      </c>
      <c r="AO24">
        <v>0.34375</v>
      </c>
      <c r="AP24">
        <v>0.84582757949829102</v>
      </c>
      <c r="AQ24">
        <v>0.3125</v>
      </c>
      <c r="AR24">
        <v>0.8814058303833</v>
      </c>
      <c r="AS24">
        <v>0.375</v>
      </c>
      <c r="AT24">
        <v>0.92376089096069303</v>
      </c>
      <c r="AU24">
        <v>0.25</v>
      </c>
      <c r="AV24">
        <v>0.95933914184570301</v>
      </c>
      <c r="AW24">
        <v>0.5</v>
      </c>
      <c r="AX24">
        <v>0.98221087455749501</v>
      </c>
      <c r="AY24">
        <v>0</v>
      </c>
      <c r="AZ24">
        <v>0.99372148513793901</v>
      </c>
      <c r="BA24">
        <v>1</v>
      </c>
      <c r="BB24">
        <v>0.99825596809387196</v>
      </c>
      <c r="BC24">
        <v>1</v>
      </c>
      <c r="BD24">
        <v>0.99963283538818304</v>
      </c>
      <c r="BE24">
        <v>1</v>
      </c>
      <c r="BF24">
        <v>0.99994492530822698</v>
      </c>
      <c r="BG24">
        <v>1</v>
      </c>
      <c r="BH24">
        <v>0.99999475479125899</v>
      </c>
      <c r="BI24">
        <v>1</v>
      </c>
      <c r="BJ24">
        <v>0.99999976158142001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0.99999904632568304</v>
      </c>
      <c r="CA24">
        <v>1</v>
      </c>
      <c r="CB24">
        <v>0.99998140335082997</v>
      </c>
      <c r="CC24">
        <v>1</v>
      </c>
      <c r="CD24">
        <v>0.99982738494873002</v>
      </c>
      <c r="CE24">
        <v>1</v>
      </c>
      <c r="CF24">
        <v>0.99898433685302701</v>
      </c>
      <c r="CG24">
        <v>1</v>
      </c>
      <c r="CH24">
        <v>0.99574184417724598</v>
      </c>
      <c r="CI24">
        <v>1</v>
      </c>
      <c r="CJ24">
        <v>0.98643732070922796</v>
      </c>
      <c r="CK24">
        <v>1</v>
      </c>
      <c r="CL24">
        <v>0.96580791473388605</v>
      </c>
      <c r="CM24">
        <v>1</v>
      </c>
      <c r="CN24">
        <v>0.92976760864257801</v>
      </c>
      <c r="CO24">
        <v>1</v>
      </c>
      <c r="CP24">
        <v>0.87986564636230402</v>
      </c>
      <c r="CQ24">
        <v>1</v>
      </c>
      <c r="CR24">
        <v>0.82595920562744096</v>
      </c>
      <c r="CS24">
        <v>1</v>
      </c>
      <c r="CT24">
        <v>0.78375816345214799</v>
      </c>
      <c r="CU24">
        <v>1</v>
      </c>
      <c r="CV24">
        <v>0.38387012481689398</v>
      </c>
    </row>
    <row r="25" spans="1:100" x14ac:dyDescent="0.3">
      <c r="A25">
        <v>0.22509765625</v>
      </c>
      <c r="B25">
        <v>0.56370210647582997</v>
      </c>
      <c r="C25">
        <v>0.45212364196777299</v>
      </c>
      <c r="D25">
        <v>0.56529188156127896</v>
      </c>
      <c r="E25">
        <v>0.45804977416992099</v>
      </c>
      <c r="F25">
        <v>0.562910556793212</v>
      </c>
      <c r="G25">
        <v>0.46756172180175698</v>
      </c>
      <c r="H25">
        <v>0.55239248275756803</v>
      </c>
      <c r="I25">
        <v>0.47863197326660101</v>
      </c>
      <c r="J25">
        <v>0.53597140312194802</v>
      </c>
      <c r="K25">
        <v>0.488369941711425</v>
      </c>
      <c r="L25">
        <v>0.51984333992004395</v>
      </c>
      <c r="M25">
        <v>0.49493217468261702</v>
      </c>
      <c r="N25">
        <v>0.50862479209899902</v>
      </c>
      <c r="O25">
        <v>0.49825572967529203</v>
      </c>
      <c r="P25">
        <v>0.50292420387268</v>
      </c>
      <c r="Q25">
        <v>0.50151050090789795</v>
      </c>
      <c r="R25">
        <v>0.49870800971984802</v>
      </c>
      <c r="S25">
        <v>0.51755917072296098</v>
      </c>
      <c r="T25">
        <v>0.48651194572448703</v>
      </c>
      <c r="U25">
        <v>0.57008969783782903</v>
      </c>
      <c r="V25">
        <v>0.45711350440978998</v>
      </c>
      <c r="W25">
        <v>0.67196238040923995</v>
      </c>
      <c r="X25">
        <v>0.41362738609313898</v>
      </c>
      <c r="Y25">
        <v>0.79956352710723799</v>
      </c>
      <c r="Z25">
        <v>0.37212753295898399</v>
      </c>
      <c r="AA25">
        <v>0.90543544292449896</v>
      </c>
      <c r="AB25">
        <v>0.346298217773437</v>
      </c>
      <c r="AC25">
        <v>0.95949327945709195</v>
      </c>
      <c r="AD25">
        <v>0.33587646484375</v>
      </c>
      <c r="AE25">
        <v>0.96528184413909901</v>
      </c>
      <c r="AF25">
        <v>0.333740234375</v>
      </c>
      <c r="AG25">
        <v>0.94106173515319802</v>
      </c>
      <c r="AH25">
        <v>0.3330078125</v>
      </c>
      <c r="AI25">
        <v>0.90258336067199696</v>
      </c>
      <c r="AJ25">
        <v>0.333984375</v>
      </c>
      <c r="AK25">
        <v>0.86361670494079501</v>
      </c>
      <c r="AL25">
        <v>0.33203125</v>
      </c>
      <c r="AM25">
        <v>0.83881974220275801</v>
      </c>
      <c r="AN25">
        <v>0.3359375</v>
      </c>
      <c r="AO25">
        <v>0.83881974220275801</v>
      </c>
      <c r="AP25">
        <v>0.328125</v>
      </c>
      <c r="AQ25">
        <v>0.86361670494079501</v>
      </c>
      <c r="AR25">
        <v>0.34375</v>
      </c>
      <c r="AS25">
        <v>0.90258336067199696</v>
      </c>
      <c r="AT25">
        <v>0.3125</v>
      </c>
      <c r="AU25">
        <v>0.94155001640319802</v>
      </c>
      <c r="AV25">
        <v>0.375</v>
      </c>
      <c r="AW25">
        <v>0.97077500820159901</v>
      </c>
      <c r="AX25">
        <v>0.25</v>
      </c>
      <c r="AY25">
        <v>0.98796617984771695</v>
      </c>
      <c r="AZ25">
        <v>0.5</v>
      </c>
      <c r="BA25">
        <v>0.99598872661590498</v>
      </c>
      <c r="BB25">
        <v>0</v>
      </c>
      <c r="BC25">
        <v>0.99894440174102705</v>
      </c>
      <c r="BD25">
        <v>1</v>
      </c>
      <c r="BE25">
        <v>0.99978888034820501</v>
      </c>
      <c r="BF25">
        <v>1</v>
      </c>
      <c r="BG25">
        <v>0.99996984004974299</v>
      </c>
      <c r="BH25">
        <v>1</v>
      </c>
      <c r="BI25">
        <v>0.99999725818634</v>
      </c>
      <c r="BJ25">
        <v>1</v>
      </c>
      <c r="BK25">
        <v>0.99999988079071001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0.99999952316284102</v>
      </c>
      <c r="BZ25">
        <v>1</v>
      </c>
      <c r="CA25">
        <v>0.99999022483825595</v>
      </c>
      <c r="CB25">
        <v>1</v>
      </c>
      <c r="CC25">
        <v>0.99990439414978005</v>
      </c>
      <c r="CD25">
        <v>1</v>
      </c>
      <c r="CE25">
        <v>0.99940586090087802</v>
      </c>
      <c r="CF25">
        <v>1</v>
      </c>
      <c r="CG25">
        <v>0.99736309051513605</v>
      </c>
      <c r="CH25">
        <v>1</v>
      </c>
      <c r="CI25">
        <v>0.99108958244323697</v>
      </c>
      <c r="CJ25">
        <v>1</v>
      </c>
      <c r="CK25">
        <v>0.97612261772155695</v>
      </c>
      <c r="CL25">
        <v>1</v>
      </c>
      <c r="CM25">
        <v>0.94778776168823198</v>
      </c>
      <c r="CN25">
        <v>1</v>
      </c>
      <c r="CO25">
        <v>0.90481662750244096</v>
      </c>
      <c r="CP25">
        <v>1</v>
      </c>
      <c r="CQ25">
        <v>0.85291242599487305</v>
      </c>
      <c r="CR25">
        <v>1</v>
      </c>
      <c r="CS25">
        <v>0.80485868453979403</v>
      </c>
      <c r="CT25">
        <v>1</v>
      </c>
      <c r="CU25">
        <v>0.77574920654296797</v>
      </c>
      <c r="CV25">
        <v>0.5</v>
      </c>
    </row>
    <row r="26" spans="1:100" x14ac:dyDescent="0.3">
      <c r="A26">
        <v>0.28185105323791498</v>
      </c>
      <c r="B26">
        <v>0.451159477233886</v>
      </c>
      <c r="C26">
        <v>0.56449699401855402</v>
      </c>
      <c r="D26">
        <v>0.45508670806884699</v>
      </c>
      <c r="E26">
        <v>0.56410121917724598</v>
      </c>
      <c r="F26">
        <v>0.46280574798583901</v>
      </c>
      <c r="G26">
        <v>0.55765151977538996</v>
      </c>
      <c r="H26">
        <v>0.47309684753417902</v>
      </c>
      <c r="I26">
        <v>0.54418194293975797</v>
      </c>
      <c r="J26">
        <v>0.48350095748901301</v>
      </c>
      <c r="K26">
        <v>0.52790737152099598</v>
      </c>
      <c r="L26">
        <v>0.49165105819702098</v>
      </c>
      <c r="M26">
        <v>0.51423406600952104</v>
      </c>
      <c r="N26">
        <v>0.49659395217895502</v>
      </c>
      <c r="O26">
        <v>0.50577449798583896</v>
      </c>
      <c r="P26">
        <v>0.49988311529159501</v>
      </c>
      <c r="Q26">
        <v>0.50081610679626398</v>
      </c>
      <c r="R26">
        <v>0.50953483581542902</v>
      </c>
      <c r="S26">
        <v>0.49260997772216703</v>
      </c>
      <c r="T26">
        <v>0.54382443428039495</v>
      </c>
      <c r="U26">
        <v>0.47181272506713801</v>
      </c>
      <c r="V26">
        <v>0.62102603912353505</v>
      </c>
      <c r="W26">
        <v>0.43537044525146401</v>
      </c>
      <c r="X26">
        <v>0.73576295375823897</v>
      </c>
      <c r="Y26">
        <v>0.39287745952606201</v>
      </c>
      <c r="Z26">
        <v>0.85249948501586903</v>
      </c>
      <c r="AA26">
        <v>0.35921287536620999</v>
      </c>
      <c r="AB26">
        <v>0.93246436119079501</v>
      </c>
      <c r="AC26">
        <v>0.34108734130859297</v>
      </c>
      <c r="AD26">
        <v>0.96238756179809504</v>
      </c>
      <c r="AE26">
        <v>0.334808349609375</v>
      </c>
      <c r="AF26">
        <v>0.95317178964614802</v>
      </c>
      <c r="AG26">
        <v>0.3333740234375</v>
      </c>
      <c r="AH26">
        <v>0.92182254791259699</v>
      </c>
      <c r="AI26">
        <v>0.33349609375</v>
      </c>
      <c r="AJ26">
        <v>0.88310003280639604</v>
      </c>
      <c r="AK26">
        <v>0.3330078125</v>
      </c>
      <c r="AL26">
        <v>0.85121822357177701</v>
      </c>
      <c r="AM26">
        <v>0.333984375</v>
      </c>
      <c r="AN26">
        <v>0.83881974220275801</v>
      </c>
      <c r="AO26">
        <v>0.33203125</v>
      </c>
      <c r="AP26">
        <v>0.85121822357177701</v>
      </c>
      <c r="AQ26">
        <v>0.3359375</v>
      </c>
      <c r="AR26">
        <v>0.88310003280639604</v>
      </c>
      <c r="AS26">
        <v>0.328125</v>
      </c>
      <c r="AT26">
        <v>0.92206668853759699</v>
      </c>
      <c r="AU26">
        <v>0.34375</v>
      </c>
      <c r="AV26">
        <v>0.95616251230239802</v>
      </c>
      <c r="AW26">
        <v>0.3125</v>
      </c>
      <c r="AX26">
        <v>0.97937059402465798</v>
      </c>
      <c r="AY26">
        <v>0.375</v>
      </c>
      <c r="AZ26">
        <v>0.99197745323181097</v>
      </c>
      <c r="BA26">
        <v>0.25</v>
      </c>
      <c r="BB26">
        <v>0.99746656417846602</v>
      </c>
      <c r="BC26">
        <v>0.5</v>
      </c>
      <c r="BD26">
        <v>0.99936664104461603</v>
      </c>
      <c r="BE26">
        <v>0</v>
      </c>
      <c r="BF26">
        <v>0.99987936019897405</v>
      </c>
      <c r="BG26">
        <v>1</v>
      </c>
      <c r="BH26">
        <v>0.99998354911804199</v>
      </c>
      <c r="BI26">
        <v>1</v>
      </c>
      <c r="BJ26">
        <v>0.99999856948852495</v>
      </c>
      <c r="BK26">
        <v>1</v>
      </c>
      <c r="BL26">
        <v>0.999999940395355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0.99999976158142001</v>
      </c>
      <c r="BY26">
        <v>1</v>
      </c>
      <c r="BZ26">
        <v>0.99999487400054898</v>
      </c>
      <c r="CA26">
        <v>1</v>
      </c>
      <c r="CB26">
        <v>0.999947309494018</v>
      </c>
      <c r="CC26">
        <v>1</v>
      </c>
      <c r="CD26">
        <v>0.99965512752532903</v>
      </c>
      <c r="CE26">
        <v>1</v>
      </c>
      <c r="CF26">
        <v>0.99838447570800704</v>
      </c>
      <c r="CG26">
        <v>1</v>
      </c>
      <c r="CH26">
        <v>0.99422633647918701</v>
      </c>
      <c r="CI26">
        <v>1</v>
      </c>
      <c r="CJ26">
        <v>0.98360610008239702</v>
      </c>
      <c r="CK26">
        <v>1</v>
      </c>
      <c r="CL26">
        <v>0.96195518970489502</v>
      </c>
      <c r="CM26">
        <v>1</v>
      </c>
      <c r="CN26">
        <v>0.92630219459533603</v>
      </c>
      <c r="CO26">
        <v>1</v>
      </c>
      <c r="CP26">
        <v>0.878864526748657</v>
      </c>
      <c r="CQ26">
        <v>1</v>
      </c>
      <c r="CR26">
        <v>0.82888555526733398</v>
      </c>
      <c r="CS26">
        <v>1</v>
      </c>
      <c r="CT26">
        <v>0.79030394554138095</v>
      </c>
      <c r="CU26">
        <v>1</v>
      </c>
      <c r="CV26">
        <v>0.38787460327148399</v>
      </c>
    </row>
    <row r="27" spans="1:100" x14ac:dyDescent="0.3">
      <c r="A27">
        <v>0.225579738616943</v>
      </c>
      <c r="B27">
        <v>0.56409955024719205</v>
      </c>
      <c r="C27">
        <v>0.45312309265136702</v>
      </c>
      <c r="D27">
        <v>0.56429910659789995</v>
      </c>
      <c r="E27">
        <v>0.45894622802734297</v>
      </c>
      <c r="F27">
        <v>0.56087636947631803</v>
      </c>
      <c r="G27">
        <v>0.46795129776000899</v>
      </c>
      <c r="H27">
        <v>0.55091673135757402</v>
      </c>
      <c r="I27">
        <v>0.47829890251159601</v>
      </c>
      <c r="J27">
        <v>0.53604465723037698</v>
      </c>
      <c r="K27">
        <v>0.48757600784301702</v>
      </c>
      <c r="L27">
        <v>0.52107071876525801</v>
      </c>
      <c r="M27">
        <v>0.494122505187988</v>
      </c>
      <c r="N27">
        <v>0.51000428199768</v>
      </c>
      <c r="O27">
        <v>0.49823853373527499</v>
      </c>
      <c r="P27">
        <v>0.50329530239105202</v>
      </c>
      <c r="Q27">
        <v>0.50470897555351202</v>
      </c>
      <c r="R27">
        <v>0.49671304225921598</v>
      </c>
      <c r="S27">
        <v>0.52667963504791204</v>
      </c>
      <c r="T27">
        <v>0.48221135139465299</v>
      </c>
      <c r="U27">
        <v>0.582425236701965</v>
      </c>
      <c r="V27">
        <v>0.45359158515930098</v>
      </c>
      <c r="W27">
        <v>0.67839449644088701</v>
      </c>
      <c r="X27">
        <v>0.41412395238876298</v>
      </c>
      <c r="Y27">
        <v>0.794131219387054</v>
      </c>
      <c r="Z27">
        <v>0.37604516744613598</v>
      </c>
      <c r="AA27">
        <v>0.89248192310333196</v>
      </c>
      <c r="AB27">
        <v>0.35015010833740201</v>
      </c>
      <c r="AC27">
        <v>0.94742596149444502</v>
      </c>
      <c r="AD27">
        <v>0.33794784545898399</v>
      </c>
      <c r="AE27">
        <v>0.95777967572212197</v>
      </c>
      <c r="AF27">
        <v>0.334091186523437</v>
      </c>
      <c r="AG27">
        <v>0.93749716877937295</v>
      </c>
      <c r="AH27">
        <v>0.33343505859375</v>
      </c>
      <c r="AI27">
        <v>0.90246129035949696</v>
      </c>
      <c r="AJ27">
        <v>0.333251953125</v>
      </c>
      <c r="AK27">
        <v>0.86715912818908603</v>
      </c>
      <c r="AL27">
        <v>0.33349609375</v>
      </c>
      <c r="AM27">
        <v>0.84501898288726796</v>
      </c>
      <c r="AN27">
        <v>0.3330078125</v>
      </c>
      <c r="AO27">
        <v>0.84501898288726796</v>
      </c>
      <c r="AP27">
        <v>0.333984375</v>
      </c>
      <c r="AQ27">
        <v>0.86715912818908603</v>
      </c>
      <c r="AR27">
        <v>0.33203125</v>
      </c>
      <c r="AS27">
        <v>0.90258336067199696</v>
      </c>
      <c r="AT27">
        <v>0.3359375</v>
      </c>
      <c r="AU27">
        <v>0.93911460041999795</v>
      </c>
      <c r="AV27">
        <v>0.328125</v>
      </c>
      <c r="AW27">
        <v>0.967766553163528</v>
      </c>
      <c r="AX27">
        <v>0.34375</v>
      </c>
      <c r="AY27">
        <v>0.98567402362823398</v>
      </c>
      <c r="AZ27">
        <v>0.3125</v>
      </c>
      <c r="BA27">
        <v>0.99472200870513905</v>
      </c>
      <c r="BB27">
        <v>0.375</v>
      </c>
      <c r="BC27">
        <v>0.99841660261154097</v>
      </c>
      <c r="BD27">
        <v>0.25</v>
      </c>
      <c r="BE27">
        <v>0.99962300062179499</v>
      </c>
      <c r="BF27">
        <v>0.5</v>
      </c>
      <c r="BG27">
        <v>0.99993145465850797</v>
      </c>
      <c r="BH27">
        <v>0</v>
      </c>
      <c r="BI27">
        <v>0.99999105930328303</v>
      </c>
      <c r="BJ27">
        <v>1</v>
      </c>
      <c r="BK27">
        <v>0.99999925494193997</v>
      </c>
      <c r="BL27">
        <v>1</v>
      </c>
      <c r="BM27">
        <v>0.99999997019767695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0.99999988079071001</v>
      </c>
      <c r="BX27">
        <v>1</v>
      </c>
      <c r="BY27">
        <v>0.999997317790985</v>
      </c>
      <c r="BZ27">
        <v>1</v>
      </c>
      <c r="CA27">
        <v>0.99997109174728305</v>
      </c>
      <c r="CB27">
        <v>1</v>
      </c>
      <c r="CC27">
        <v>0.99980121850967396</v>
      </c>
      <c r="CD27">
        <v>1</v>
      </c>
      <c r="CE27">
        <v>0.99901980161666804</v>
      </c>
      <c r="CF27">
        <v>1</v>
      </c>
      <c r="CG27">
        <v>0.99630540609359697</v>
      </c>
      <c r="CH27">
        <v>1</v>
      </c>
      <c r="CI27">
        <v>0.98891621828079201</v>
      </c>
      <c r="CJ27">
        <v>1</v>
      </c>
      <c r="CK27">
        <v>0.97278064489364602</v>
      </c>
      <c r="CL27">
        <v>1</v>
      </c>
      <c r="CM27">
        <v>0.94412869215011597</v>
      </c>
      <c r="CN27">
        <v>1</v>
      </c>
      <c r="CO27">
        <v>0.90258336067199696</v>
      </c>
      <c r="CP27">
        <v>1</v>
      </c>
      <c r="CQ27">
        <v>0.85387504100799505</v>
      </c>
      <c r="CR27">
        <v>1</v>
      </c>
      <c r="CS27">
        <v>0.80959475040435702</v>
      </c>
      <c r="CT27">
        <v>1</v>
      </c>
      <c r="CU27">
        <v>0.78302657604217496</v>
      </c>
      <c r="CV27">
        <v>0.5</v>
      </c>
    </row>
    <row r="28" spans="1:100" x14ac:dyDescent="0.3">
      <c r="A28">
        <v>0.28204977512359602</v>
      </c>
      <c r="B28">
        <v>0.45214128494262601</v>
      </c>
      <c r="C28">
        <v>0.56419932842254605</v>
      </c>
      <c r="D28">
        <v>0.45603466033935502</v>
      </c>
      <c r="E28">
        <v>0.56258773803710904</v>
      </c>
      <c r="F28">
        <v>0.46344876289367598</v>
      </c>
      <c r="G28">
        <v>0.55589655041694597</v>
      </c>
      <c r="H28">
        <v>0.473125100135803</v>
      </c>
      <c r="I28">
        <v>0.54348069429397505</v>
      </c>
      <c r="J28">
        <v>0.48293745517730702</v>
      </c>
      <c r="K28">
        <v>0.52855768799781799</v>
      </c>
      <c r="L28">
        <v>0.49084925651550199</v>
      </c>
      <c r="M28">
        <v>0.51553750038146895</v>
      </c>
      <c r="N28">
        <v>0.496180519461631</v>
      </c>
      <c r="O28">
        <v>0.50664979219436601</v>
      </c>
      <c r="P28">
        <v>0.50147375464439303</v>
      </c>
      <c r="Q28">
        <v>0.50000417232513406</v>
      </c>
      <c r="R28">
        <v>0.51569430530071203</v>
      </c>
      <c r="S28">
        <v>0.48946219682693398</v>
      </c>
      <c r="T28">
        <v>0.55455243587493896</v>
      </c>
      <c r="U28">
        <v>0.46790146827697698</v>
      </c>
      <c r="V28">
        <v>0.63040986657142595</v>
      </c>
      <c r="W28">
        <v>0.43385776877403198</v>
      </c>
      <c r="X28">
        <v>0.73626285791397095</v>
      </c>
      <c r="Y28">
        <v>0.39508455991744901</v>
      </c>
      <c r="Z28">
        <v>0.84330657124519304</v>
      </c>
      <c r="AA28">
        <v>0.36309763789176902</v>
      </c>
      <c r="AB28">
        <v>0.91995394229888905</v>
      </c>
      <c r="AC28">
        <v>0.34404897689819303</v>
      </c>
      <c r="AD28">
        <v>0.952602818608284</v>
      </c>
      <c r="AE28">
        <v>0.33601951599120999</v>
      </c>
      <c r="AF28">
        <v>0.94763842225074701</v>
      </c>
      <c r="AG28">
        <v>0.33376312255859297</v>
      </c>
      <c r="AH28">
        <v>0.91997922956943501</v>
      </c>
      <c r="AI28">
        <v>0.333343505859375</v>
      </c>
      <c r="AJ28">
        <v>0.88481020927429199</v>
      </c>
      <c r="AK28">
        <v>0.3333740234375</v>
      </c>
      <c r="AL28">
        <v>0.85608905553817705</v>
      </c>
      <c r="AM28">
        <v>0.333251953125</v>
      </c>
      <c r="AN28">
        <v>0.84501898288726796</v>
      </c>
      <c r="AO28">
        <v>0.33349609375</v>
      </c>
      <c r="AP28">
        <v>0.85608905553817705</v>
      </c>
      <c r="AQ28">
        <v>0.3330078125</v>
      </c>
      <c r="AR28">
        <v>0.88487124443054199</v>
      </c>
      <c r="AS28">
        <v>0.333984375</v>
      </c>
      <c r="AT28">
        <v>0.92084898054599695</v>
      </c>
      <c r="AU28">
        <v>0.33203125</v>
      </c>
      <c r="AV28">
        <v>0.95344057679176297</v>
      </c>
      <c r="AW28">
        <v>0.3359375</v>
      </c>
      <c r="AX28">
        <v>0.97672028839588099</v>
      </c>
      <c r="AY28">
        <v>0.328125</v>
      </c>
      <c r="AZ28">
        <v>0.99019801616668701</v>
      </c>
      <c r="BA28">
        <v>0.34375</v>
      </c>
      <c r="BB28">
        <v>0.99656930565834001</v>
      </c>
      <c r="BC28">
        <v>0.3125</v>
      </c>
      <c r="BD28">
        <v>0.99901980161666804</v>
      </c>
      <c r="BE28">
        <v>0.375</v>
      </c>
      <c r="BF28">
        <v>0.99977722764015198</v>
      </c>
      <c r="BG28">
        <v>0.25</v>
      </c>
      <c r="BH28">
        <v>0.999961256980896</v>
      </c>
      <c r="BI28">
        <v>0.5</v>
      </c>
      <c r="BJ28">
        <v>0.999995157122612</v>
      </c>
      <c r="BK28">
        <v>0</v>
      </c>
      <c r="BL28">
        <v>0.99999961256980896</v>
      </c>
      <c r="BM28">
        <v>1</v>
      </c>
      <c r="BN28">
        <v>0.99999998509883803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0.999999940395355</v>
      </c>
      <c r="BW28">
        <v>1</v>
      </c>
      <c r="BX28">
        <v>0.999998599290847</v>
      </c>
      <c r="BY28">
        <v>1</v>
      </c>
      <c r="BZ28">
        <v>0.99998420476913397</v>
      </c>
      <c r="CA28">
        <v>1</v>
      </c>
      <c r="CB28">
        <v>0.999886155128479</v>
      </c>
      <c r="CC28">
        <v>1</v>
      </c>
      <c r="CD28">
        <v>0.99941051006317105</v>
      </c>
      <c r="CE28">
        <v>1</v>
      </c>
      <c r="CF28">
        <v>0.99766260385513295</v>
      </c>
      <c r="CG28">
        <v>1</v>
      </c>
      <c r="CH28">
        <v>0.99261081218719405</v>
      </c>
      <c r="CI28">
        <v>1</v>
      </c>
      <c r="CJ28">
        <v>0.98084843158721902</v>
      </c>
      <c r="CK28">
        <v>1</v>
      </c>
      <c r="CL28">
        <v>0.95845466852188099</v>
      </c>
      <c r="CM28">
        <v>1</v>
      </c>
      <c r="CN28">
        <v>0.92335602641105596</v>
      </c>
      <c r="CO28">
        <v>1</v>
      </c>
      <c r="CP28">
        <v>0.878229200839996</v>
      </c>
      <c r="CQ28">
        <v>1</v>
      </c>
      <c r="CR28">
        <v>0.83173489570617598</v>
      </c>
      <c r="CS28">
        <v>1</v>
      </c>
      <c r="CT28">
        <v>0.79631066322326605</v>
      </c>
      <c r="CU28">
        <v>1</v>
      </c>
      <c r="CV28">
        <v>0.39151328802108698</v>
      </c>
    </row>
    <row r="29" spans="1:100" x14ac:dyDescent="0.3">
      <c r="A29">
        <v>0.226070642471313</v>
      </c>
      <c r="B29">
        <v>0.56414943933486905</v>
      </c>
      <c r="C29">
        <v>0.45408797264099099</v>
      </c>
      <c r="D29">
        <v>0.56339353322982699</v>
      </c>
      <c r="E29">
        <v>0.459741711616516</v>
      </c>
      <c r="F29">
        <v>0.559242144227027</v>
      </c>
      <c r="G29">
        <v>0.46828693151473999</v>
      </c>
      <c r="H29">
        <v>0.54968862235546101</v>
      </c>
      <c r="I29">
        <v>0.47803127765655501</v>
      </c>
      <c r="J29">
        <v>0.53601919114589602</v>
      </c>
      <c r="K29">
        <v>0.48689335584640497</v>
      </c>
      <c r="L29">
        <v>0.52204759418964297</v>
      </c>
      <c r="M29">
        <v>0.49351488798856702</v>
      </c>
      <c r="N29">
        <v>0.51109364628791798</v>
      </c>
      <c r="O29">
        <v>0.49882713705301202</v>
      </c>
      <c r="P29">
        <v>0.50332698225975003</v>
      </c>
      <c r="Q29">
        <v>0.50858402997255303</v>
      </c>
      <c r="R29">
        <v>0.49473318457603399</v>
      </c>
      <c r="S29">
        <v>0.535123370587825</v>
      </c>
      <c r="T29">
        <v>0.47868183255195601</v>
      </c>
      <c r="U29">
        <v>0.59248115122318201</v>
      </c>
      <c r="V29">
        <v>0.45087961852550501</v>
      </c>
      <c r="W29">
        <v>0.683336362242698</v>
      </c>
      <c r="X29">
        <v>0.41447116434574099</v>
      </c>
      <c r="Y29">
        <v>0.78978471457958199</v>
      </c>
      <c r="Z29">
        <v>0.37909109890460901</v>
      </c>
      <c r="AA29">
        <v>0.88163025677204099</v>
      </c>
      <c r="AB29">
        <v>0.353573307394981</v>
      </c>
      <c r="AC29">
        <v>0.93627838045358602</v>
      </c>
      <c r="AD29">
        <v>0.34003424644470198</v>
      </c>
      <c r="AE29">
        <v>0.95012062042951495</v>
      </c>
      <c r="AF29">
        <v>0.33489131927490201</v>
      </c>
      <c r="AG29">
        <v>0.93380882591009096</v>
      </c>
      <c r="AH29">
        <v>0.33355331420898399</v>
      </c>
      <c r="AI29">
        <v>0.902394719421863</v>
      </c>
      <c r="AJ29">
        <v>0.333358764648437</v>
      </c>
      <c r="AK29">
        <v>0.87044963240623396</v>
      </c>
      <c r="AL29">
        <v>0.33331298828125</v>
      </c>
      <c r="AM29">
        <v>0.850554019212722</v>
      </c>
      <c r="AN29">
        <v>0.3333740234375</v>
      </c>
      <c r="AO29">
        <v>0.850554019212722</v>
      </c>
      <c r="AP29">
        <v>0.333251953125</v>
      </c>
      <c r="AQ29">
        <v>0.87048014998435896</v>
      </c>
      <c r="AR29">
        <v>0.33349609375</v>
      </c>
      <c r="AS29">
        <v>0.90286011248826903</v>
      </c>
      <c r="AT29">
        <v>0.3330078125</v>
      </c>
      <c r="AU29">
        <v>0.93714477866888002</v>
      </c>
      <c r="AV29">
        <v>0.333984375</v>
      </c>
      <c r="AW29">
        <v>0.96508043259382204</v>
      </c>
      <c r="AX29">
        <v>0.33203125</v>
      </c>
      <c r="AY29">
        <v>0.983459152281284</v>
      </c>
      <c r="AZ29">
        <v>0.3359375</v>
      </c>
      <c r="BA29">
        <v>0.99338366091251296</v>
      </c>
      <c r="BB29">
        <v>0.328125</v>
      </c>
      <c r="BC29">
        <v>0.99779455363750402</v>
      </c>
      <c r="BD29">
        <v>0.34375</v>
      </c>
      <c r="BE29">
        <v>0.99939851462841001</v>
      </c>
      <c r="BF29">
        <v>0.3125</v>
      </c>
      <c r="BG29">
        <v>0.99986924231052399</v>
      </c>
      <c r="BH29">
        <v>0.375</v>
      </c>
      <c r="BI29">
        <v>0.999978207051754</v>
      </c>
      <c r="BJ29">
        <v>0.25</v>
      </c>
      <c r="BK29">
        <v>0.99999738484621004</v>
      </c>
      <c r="BL29">
        <v>0.5</v>
      </c>
      <c r="BM29">
        <v>0.99999979883432299</v>
      </c>
      <c r="BN29">
        <v>0</v>
      </c>
      <c r="BO29">
        <v>0.99999999254941896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0.99999997019767695</v>
      </c>
      <c r="BV29">
        <v>1</v>
      </c>
      <c r="BW29">
        <v>0.99999926984310095</v>
      </c>
      <c r="BX29">
        <v>1</v>
      </c>
      <c r="BY29">
        <v>0.99999140202999104</v>
      </c>
      <c r="BZ29">
        <v>1</v>
      </c>
      <c r="CA29">
        <v>0.99993517994880599</v>
      </c>
      <c r="CB29">
        <v>1</v>
      </c>
      <c r="CC29">
        <v>0.99964833259582497</v>
      </c>
      <c r="CD29">
        <v>1</v>
      </c>
      <c r="CE29">
        <v>0.998536556959152</v>
      </c>
      <c r="CF29">
        <v>1</v>
      </c>
      <c r="CG29">
        <v>0.99513670802116305</v>
      </c>
      <c r="CH29">
        <v>1</v>
      </c>
      <c r="CI29">
        <v>0.98672962188720703</v>
      </c>
      <c r="CJ29">
        <v>1</v>
      </c>
      <c r="CK29">
        <v>0.96965155005454995</v>
      </c>
      <c r="CL29">
        <v>1</v>
      </c>
      <c r="CM29">
        <v>0.94090534746646803</v>
      </c>
      <c r="CN29">
        <v>1</v>
      </c>
      <c r="CO29">
        <v>0.90079261362552598</v>
      </c>
      <c r="CP29">
        <v>1</v>
      </c>
      <c r="CQ29">
        <v>0.85498204827308599</v>
      </c>
      <c r="CR29">
        <v>1</v>
      </c>
      <c r="CS29">
        <v>0.81402277946472101</v>
      </c>
      <c r="CT29">
        <v>1</v>
      </c>
      <c r="CU29">
        <v>0.78966861963272095</v>
      </c>
      <c r="CV29">
        <v>0.5</v>
      </c>
    </row>
    <row r="30" spans="1:100" x14ac:dyDescent="0.3">
      <c r="A30">
        <v>0.28207471966743403</v>
      </c>
      <c r="B30">
        <v>0.45311462879180903</v>
      </c>
      <c r="C30">
        <v>0.56377148628234797</v>
      </c>
      <c r="D30">
        <v>0.456914842128753</v>
      </c>
      <c r="E30">
        <v>0.561317838728427</v>
      </c>
      <c r="F30">
        <v>0.464014321565628</v>
      </c>
      <c r="G30">
        <v>0.55446538329124395</v>
      </c>
      <c r="H30">
        <v>0.47315910458564697</v>
      </c>
      <c r="I30">
        <v>0.54285390675067902</v>
      </c>
      <c r="J30">
        <v>0.48246231675147999</v>
      </c>
      <c r="K30">
        <v>0.52903339266777005</v>
      </c>
      <c r="L30">
        <v>0.49020412191748602</v>
      </c>
      <c r="M30">
        <v>0.51657062023878098</v>
      </c>
      <c r="N30">
        <v>0.49617101252078999</v>
      </c>
      <c r="O30">
        <v>0.50721031427383401</v>
      </c>
      <c r="P30">
        <v>0.50370558351278305</v>
      </c>
      <c r="Q30">
        <v>0.49903008341789201</v>
      </c>
      <c r="R30">
        <v>0.52185370028018896</v>
      </c>
      <c r="S30">
        <v>0.48670750856399497</v>
      </c>
      <c r="T30">
        <v>0.563802260905504</v>
      </c>
      <c r="U30">
        <v>0.46478072553873001</v>
      </c>
      <c r="V30">
        <v>0.63790875673294001</v>
      </c>
      <c r="W30">
        <v>0.432675391435623</v>
      </c>
      <c r="X30">
        <v>0.73656053841114</v>
      </c>
      <c r="Y30">
        <v>0.39678113162517498</v>
      </c>
      <c r="Z30">
        <v>0.83570748567581099</v>
      </c>
      <c r="AA30">
        <v>0.36633220314979498</v>
      </c>
      <c r="AB30">
        <v>0.90895431861281395</v>
      </c>
      <c r="AC30">
        <v>0.34680377691984099</v>
      </c>
      <c r="AD30">
        <v>0.94319950044155099</v>
      </c>
      <c r="AE30">
        <v>0.33746278285980202</v>
      </c>
      <c r="AF30">
        <v>0.94196472316980295</v>
      </c>
      <c r="AG30">
        <v>0.33422231674194303</v>
      </c>
      <c r="AH30">
        <v>0.91810177266597703</v>
      </c>
      <c r="AI30">
        <v>0.33345603942870999</v>
      </c>
      <c r="AJ30">
        <v>0.88642217591404904</v>
      </c>
      <c r="AK30">
        <v>0.33333587646484297</v>
      </c>
      <c r="AL30">
        <v>0.86050182580947798</v>
      </c>
      <c r="AM30">
        <v>0.333343505859375</v>
      </c>
      <c r="AN30">
        <v>0.850554019212722</v>
      </c>
      <c r="AO30">
        <v>0.33331298828125</v>
      </c>
      <c r="AP30">
        <v>0.86051708459854104</v>
      </c>
      <c r="AQ30">
        <v>0.3333740234375</v>
      </c>
      <c r="AR30">
        <v>0.886670131236314</v>
      </c>
      <c r="AS30">
        <v>0.333251953125</v>
      </c>
      <c r="AT30">
        <v>0.92000244557857502</v>
      </c>
      <c r="AU30">
        <v>0.33349609375</v>
      </c>
      <c r="AV30">
        <v>0.95111260563135103</v>
      </c>
      <c r="AW30">
        <v>0.3330078125</v>
      </c>
      <c r="AX30">
        <v>0.97426979243755296</v>
      </c>
      <c r="AY30">
        <v>0.333984375</v>
      </c>
      <c r="AZ30">
        <v>0.98842140659689903</v>
      </c>
      <c r="BA30">
        <v>0.33203125</v>
      </c>
      <c r="BB30">
        <v>0.99558910727500904</v>
      </c>
      <c r="BC30">
        <v>0.3359375</v>
      </c>
      <c r="BD30">
        <v>0.99859653413295701</v>
      </c>
      <c r="BE30">
        <v>0.328125</v>
      </c>
      <c r="BF30">
        <v>0.99963387846946705</v>
      </c>
      <c r="BG30">
        <v>0.34375</v>
      </c>
      <c r="BH30">
        <v>0.99992372468113899</v>
      </c>
      <c r="BI30">
        <v>0.3125</v>
      </c>
      <c r="BJ30">
        <v>0.99998779594898202</v>
      </c>
      <c r="BK30">
        <v>0.375</v>
      </c>
      <c r="BL30">
        <v>0.99999859184026696</v>
      </c>
      <c r="BM30">
        <v>0.25</v>
      </c>
      <c r="BN30">
        <v>0.99999989569187098</v>
      </c>
      <c r="BO30">
        <v>0.5</v>
      </c>
      <c r="BP30">
        <v>0.99999999627470904</v>
      </c>
      <c r="BQ30">
        <v>0</v>
      </c>
      <c r="BR30">
        <v>1</v>
      </c>
      <c r="BS30">
        <v>1</v>
      </c>
      <c r="BT30">
        <v>0.99999998509883803</v>
      </c>
      <c r="BU30">
        <v>1</v>
      </c>
      <c r="BV30">
        <v>0.999999620020389</v>
      </c>
      <c r="BW30">
        <v>1</v>
      </c>
      <c r="BX30">
        <v>0.99999533593654599</v>
      </c>
      <c r="BY30">
        <v>1</v>
      </c>
      <c r="BZ30">
        <v>0.99996329098939896</v>
      </c>
      <c r="CA30">
        <v>1</v>
      </c>
      <c r="CB30">
        <v>0.99979175627231598</v>
      </c>
      <c r="CC30">
        <v>1</v>
      </c>
      <c r="CD30">
        <v>0.99909244477748804</v>
      </c>
      <c r="CE30">
        <v>1</v>
      </c>
      <c r="CF30">
        <v>0.99683663249015797</v>
      </c>
      <c r="CG30">
        <v>1</v>
      </c>
      <c r="CH30">
        <v>0.99093316495418504</v>
      </c>
      <c r="CI30">
        <v>1</v>
      </c>
      <c r="CJ30">
        <v>0.97819058597087805</v>
      </c>
      <c r="CK30">
        <v>1</v>
      </c>
      <c r="CL30">
        <v>0.95527844876050905</v>
      </c>
      <c r="CM30">
        <v>1</v>
      </c>
      <c r="CN30">
        <v>0.92084898054599695</v>
      </c>
      <c r="CO30">
        <v>1</v>
      </c>
      <c r="CP30">
        <v>0.87788733094930604</v>
      </c>
      <c r="CQ30">
        <v>1</v>
      </c>
      <c r="CR30">
        <v>0.834502413868904</v>
      </c>
      <c r="CS30">
        <v>1</v>
      </c>
      <c r="CT30">
        <v>0.80184569954872098</v>
      </c>
      <c r="CU30">
        <v>1</v>
      </c>
      <c r="CV30">
        <v>0.39483430981635997</v>
      </c>
    </row>
    <row r="31" spans="1:100" x14ac:dyDescent="0.3">
      <c r="A31">
        <v>0.22655731439590401</v>
      </c>
      <c r="B31">
        <v>0.56396046280860901</v>
      </c>
      <c r="C31">
        <v>0.45501473546028098</v>
      </c>
      <c r="D31">
        <v>0.56254466250538804</v>
      </c>
      <c r="E31">
        <v>0.46046458184719002</v>
      </c>
      <c r="F31">
        <v>0.55789161100983597</v>
      </c>
      <c r="G31">
        <v>0.46858671307563698</v>
      </c>
      <c r="H31">
        <v>0.54865964502096098</v>
      </c>
      <c r="I31">
        <v>0.47781071066856301</v>
      </c>
      <c r="J31">
        <v>0.53594364970922403</v>
      </c>
      <c r="K31">
        <v>0.48633321933448298</v>
      </c>
      <c r="L31">
        <v>0.52280200645327501</v>
      </c>
      <c r="M31">
        <v>0.49318756721913798</v>
      </c>
      <c r="N31">
        <v>0.51189046725630705</v>
      </c>
      <c r="O31">
        <v>0.49993829801678602</v>
      </c>
      <c r="P31">
        <v>0.50312019884586301</v>
      </c>
      <c r="Q31">
        <v>0.51277964189648595</v>
      </c>
      <c r="R31">
        <v>0.49286879599094302</v>
      </c>
      <c r="S31">
        <v>0.54282798059284598</v>
      </c>
      <c r="T31">
        <v>0.47574411705136299</v>
      </c>
      <c r="U31">
        <v>0.60085550881922201</v>
      </c>
      <c r="V31">
        <v>0.44872805848717601</v>
      </c>
      <c r="W31">
        <v>0.68723464757204</v>
      </c>
      <c r="X31">
        <v>0.41472826153039899</v>
      </c>
      <c r="Y31">
        <v>0.78613401204347599</v>
      </c>
      <c r="Z31">
        <v>0.381556667387485</v>
      </c>
      <c r="AA31">
        <v>0.87233090214431197</v>
      </c>
      <c r="AB31">
        <v>0.35656799003481798</v>
      </c>
      <c r="AC31">
        <v>0.92607690952718202</v>
      </c>
      <c r="AD31">
        <v>0.34213327988982201</v>
      </c>
      <c r="AE31">
        <v>0.94258211180567697</v>
      </c>
      <c r="AF31">
        <v>0.33584254980087203</v>
      </c>
      <c r="AG31">
        <v>0.93003324791788999</v>
      </c>
      <c r="AH31">
        <v>0.33383917808532698</v>
      </c>
      <c r="AI31">
        <v>0.90226197429001298</v>
      </c>
      <c r="AJ31">
        <v>0.33339595794677701</v>
      </c>
      <c r="AK31">
        <v>0.87346200086176395</v>
      </c>
      <c r="AL31">
        <v>0.33333969116210899</v>
      </c>
      <c r="AM31">
        <v>0.85552792251109999</v>
      </c>
      <c r="AN31">
        <v>0.333328247070312</v>
      </c>
      <c r="AO31">
        <v>0.85553555190563202</v>
      </c>
      <c r="AP31">
        <v>0.333343505859375</v>
      </c>
      <c r="AQ31">
        <v>0.87359360791742802</v>
      </c>
      <c r="AR31">
        <v>0.33331298828125</v>
      </c>
      <c r="AS31">
        <v>0.90333628840744495</v>
      </c>
      <c r="AT31">
        <v>0.3333740234375</v>
      </c>
      <c r="AU31">
        <v>0.93555752560496297</v>
      </c>
      <c r="AV31">
        <v>0.333251953125</v>
      </c>
      <c r="AW31">
        <v>0.96269119903445199</v>
      </c>
      <c r="AX31">
        <v>0.33349609375</v>
      </c>
      <c r="AY31">
        <v>0.981345599517226</v>
      </c>
      <c r="AZ31">
        <v>0.3330078125</v>
      </c>
      <c r="BA31">
        <v>0.99200525693595398</v>
      </c>
      <c r="BB31">
        <v>0.333984375</v>
      </c>
      <c r="BC31">
        <v>0.99709282070398297</v>
      </c>
      <c r="BD31">
        <v>0.33203125</v>
      </c>
      <c r="BE31">
        <v>0.99911520630121198</v>
      </c>
      <c r="BF31">
        <v>0.3359375</v>
      </c>
      <c r="BG31">
        <v>0.99977880157530297</v>
      </c>
      <c r="BH31">
        <v>0.328125</v>
      </c>
      <c r="BI31">
        <v>0.99995576031505995</v>
      </c>
      <c r="BJ31">
        <v>0.34375</v>
      </c>
      <c r="BK31">
        <v>0.99999319389462404</v>
      </c>
      <c r="BL31">
        <v>0.3125</v>
      </c>
      <c r="BM31">
        <v>0.99999924376606897</v>
      </c>
      <c r="BN31">
        <v>0.375</v>
      </c>
      <c r="BO31">
        <v>0.99999994598329001</v>
      </c>
      <c r="BP31">
        <v>0.25</v>
      </c>
      <c r="BQ31">
        <v>0.99999999813735396</v>
      </c>
      <c r="BR31">
        <v>0.5</v>
      </c>
      <c r="BS31">
        <v>0.99999999254941896</v>
      </c>
      <c r="BT31">
        <v>0</v>
      </c>
      <c r="BU31">
        <v>0.99999980255961396</v>
      </c>
      <c r="BV31">
        <v>1</v>
      </c>
      <c r="BW31">
        <v>0.99999747797846705</v>
      </c>
      <c r="BX31">
        <v>1</v>
      </c>
      <c r="BY31">
        <v>0.99997931346297197</v>
      </c>
      <c r="BZ31">
        <v>1</v>
      </c>
      <c r="CA31">
        <v>0.99987752363085702</v>
      </c>
      <c r="CB31">
        <v>1</v>
      </c>
      <c r="CC31">
        <v>0.99944210052490201</v>
      </c>
      <c r="CD31">
        <v>1</v>
      </c>
      <c r="CE31">
        <v>0.99796453863382295</v>
      </c>
      <c r="CF31">
        <v>1</v>
      </c>
      <c r="CG31">
        <v>0.99388489872217101</v>
      </c>
      <c r="CH31">
        <v>1</v>
      </c>
      <c r="CI31">
        <v>0.98456187546253204</v>
      </c>
      <c r="CJ31">
        <v>1</v>
      </c>
      <c r="CK31">
        <v>0.96673451736569405</v>
      </c>
      <c r="CL31">
        <v>1</v>
      </c>
      <c r="CM31">
        <v>0.938063714653253</v>
      </c>
      <c r="CN31">
        <v>1</v>
      </c>
      <c r="CO31">
        <v>0.89936815574765205</v>
      </c>
      <c r="CP31">
        <v>1</v>
      </c>
      <c r="CQ31">
        <v>0.85619487240910497</v>
      </c>
      <c r="CR31">
        <v>1</v>
      </c>
      <c r="CS31">
        <v>0.81817405670881205</v>
      </c>
      <c r="CT31">
        <v>1</v>
      </c>
      <c r="CU31">
        <v>0.79575715959072102</v>
      </c>
      <c r="CV31">
        <v>0.5</v>
      </c>
    </row>
    <row r="32" spans="1:100" x14ac:dyDescent="0.3">
      <c r="A32">
        <v>0.281980231404304</v>
      </c>
      <c r="B32">
        <v>0.45406468212604501</v>
      </c>
      <c r="C32">
        <v>0.56325256265699797</v>
      </c>
      <c r="D32">
        <v>0.457739658653736</v>
      </c>
      <c r="E32">
        <v>0.56021813675761201</v>
      </c>
      <c r="F32">
        <v>0.464525647461414</v>
      </c>
      <c r="G32">
        <v>0.55327562801539898</v>
      </c>
      <c r="H32">
        <v>0.4731987118721</v>
      </c>
      <c r="I32">
        <v>0.54230164736509301</v>
      </c>
      <c r="J32">
        <v>0.482071965001523</v>
      </c>
      <c r="K32">
        <v>0.52937282808124997</v>
      </c>
      <c r="L32">
        <v>0.48976039327680998</v>
      </c>
      <c r="M32">
        <v>0.51734623685479098</v>
      </c>
      <c r="N32">
        <v>0.49656293261796203</v>
      </c>
      <c r="O32">
        <v>0.50750533305108503</v>
      </c>
      <c r="P32">
        <v>0.50635896995663598</v>
      </c>
      <c r="Q32">
        <v>0.49799449741840301</v>
      </c>
      <c r="R32">
        <v>0.52780381124466602</v>
      </c>
      <c r="S32">
        <v>0.48430645652115301</v>
      </c>
      <c r="T32">
        <v>0.57184174470603399</v>
      </c>
      <c r="U32">
        <v>0.462236087769269</v>
      </c>
      <c r="V32">
        <v>0.64404507819563095</v>
      </c>
      <c r="W32">
        <v>0.431728160008788</v>
      </c>
      <c r="X32">
        <v>0.736684329807758</v>
      </c>
      <c r="Y32">
        <v>0.39814246445894202</v>
      </c>
      <c r="Z32">
        <v>0.82923245709389404</v>
      </c>
      <c r="AA32">
        <v>0.36906232871115202</v>
      </c>
      <c r="AB32">
        <v>0.89920390583574705</v>
      </c>
      <c r="AC32">
        <v>0.34935063496231999</v>
      </c>
      <c r="AD32">
        <v>0.93432951066643</v>
      </c>
      <c r="AE32">
        <v>0.33898791484534702</v>
      </c>
      <c r="AF32">
        <v>0.93630767986178398</v>
      </c>
      <c r="AG32">
        <v>0.33484086394309998</v>
      </c>
      <c r="AH32">
        <v>0.91614761110395104</v>
      </c>
      <c r="AI32">
        <v>0.33361756801605202</v>
      </c>
      <c r="AJ32">
        <v>0.88786198757588797</v>
      </c>
      <c r="AK32">
        <v>0.33336782455444303</v>
      </c>
      <c r="AL32">
        <v>0.86449496168643203</v>
      </c>
      <c r="AM32">
        <v>0.33333396911620999</v>
      </c>
      <c r="AN32">
        <v>0.85553173720836595</v>
      </c>
      <c r="AO32">
        <v>0.33333587646484297</v>
      </c>
      <c r="AP32">
        <v>0.86456457991153002</v>
      </c>
      <c r="AQ32">
        <v>0.333328247070312</v>
      </c>
      <c r="AR32">
        <v>0.88846494816243604</v>
      </c>
      <c r="AS32">
        <v>0.333343505859375</v>
      </c>
      <c r="AT32">
        <v>0.91944690700620402</v>
      </c>
      <c r="AU32">
        <v>0.33331298828125</v>
      </c>
      <c r="AV32">
        <v>0.94912436231970698</v>
      </c>
      <c r="AW32">
        <v>0.3333740234375</v>
      </c>
      <c r="AX32">
        <v>0.972018399275839</v>
      </c>
      <c r="AY32">
        <v>0.333251953125</v>
      </c>
      <c r="AZ32">
        <v>0.98667542822659005</v>
      </c>
      <c r="BA32">
        <v>0.33349609375</v>
      </c>
      <c r="BB32">
        <v>0.99454903881996803</v>
      </c>
      <c r="BC32">
        <v>0.3330078125</v>
      </c>
      <c r="BD32">
        <v>0.99810401350259703</v>
      </c>
      <c r="BE32">
        <v>0.333984375</v>
      </c>
      <c r="BF32">
        <v>0.99944700393825703</v>
      </c>
      <c r="BG32">
        <v>0.33203125</v>
      </c>
      <c r="BH32">
        <v>0.99986728094518096</v>
      </c>
      <c r="BI32">
        <v>0.3359375</v>
      </c>
      <c r="BJ32">
        <v>0.999974477104842</v>
      </c>
      <c r="BK32">
        <v>0.328125</v>
      </c>
      <c r="BL32">
        <v>0.99999621883034695</v>
      </c>
      <c r="BM32">
        <v>0.34375</v>
      </c>
      <c r="BN32">
        <v>0.99999959487468004</v>
      </c>
      <c r="BO32">
        <v>0.3125</v>
      </c>
      <c r="BP32">
        <v>0.99999997206032198</v>
      </c>
      <c r="BQ32">
        <v>0.375</v>
      </c>
      <c r="BR32">
        <v>0.99999999534338702</v>
      </c>
      <c r="BS32">
        <v>0.25</v>
      </c>
      <c r="BT32">
        <v>0.99999989755451602</v>
      </c>
      <c r="BU32">
        <v>0.5</v>
      </c>
      <c r="BV32">
        <v>0.99999864026904095</v>
      </c>
      <c r="BW32">
        <v>0</v>
      </c>
      <c r="BX32">
        <v>0.99998839572071996</v>
      </c>
      <c r="BY32">
        <v>1</v>
      </c>
      <c r="BZ32">
        <v>0.99992841854691505</v>
      </c>
      <c r="CA32">
        <v>1</v>
      </c>
      <c r="CB32">
        <v>0.99965981207787902</v>
      </c>
      <c r="CC32">
        <v>1</v>
      </c>
      <c r="CD32">
        <v>0.99870331957936198</v>
      </c>
      <c r="CE32">
        <v>1</v>
      </c>
      <c r="CF32">
        <v>0.99592471867799703</v>
      </c>
      <c r="CG32">
        <v>1</v>
      </c>
      <c r="CH32">
        <v>0.98922338709235103</v>
      </c>
      <c r="CI32">
        <v>1</v>
      </c>
      <c r="CJ32">
        <v>0.97564819641411304</v>
      </c>
      <c r="CK32">
        <v>1</v>
      </c>
      <c r="CL32">
        <v>0.95239911600947302</v>
      </c>
      <c r="CM32">
        <v>1</v>
      </c>
      <c r="CN32">
        <v>0.91871593520045203</v>
      </c>
      <c r="CO32">
        <v>1</v>
      </c>
      <c r="CP32">
        <v>0.87778151407837801</v>
      </c>
      <c r="CQ32">
        <v>1</v>
      </c>
      <c r="CR32">
        <v>0.83718446455895901</v>
      </c>
      <c r="CS32">
        <v>1</v>
      </c>
      <c r="CT32">
        <v>0.80696560814976603</v>
      </c>
      <c r="CU32">
        <v>1</v>
      </c>
      <c r="CV32">
        <v>0.39787857979536001</v>
      </c>
    </row>
    <row r="33" spans="1:100" x14ac:dyDescent="0.3">
      <c r="A33">
        <v>0.227032341063022</v>
      </c>
      <c r="B33">
        <v>0.56360651273280304</v>
      </c>
      <c r="C33">
        <v>0.45590217038989</v>
      </c>
      <c r="D33">
        <v>0.56173534970730499</v>
      </c>
      <c r="E33">
        <v>0.461132653057575</v>
      </c>
      <c r="F33">
        <v>0.55674688238650505</v>
      </c>
      <c r="G33">
        <v>0.46886217966675697</v>
      </c>
      <c r="H33">
        <v>0.54778863769024599</v>
      </c>
      <c r="I33">
        <v>0.477635338436812</v>
      </c>
      <c r="J33">
        <v>0.53583723772317104</v>
      </c>
      <c r="K33">
        <v>0.48591617913916701</v>
      </c>
      <c r="L33">
        <v>0.52335953246802003</v>
      </c>
      <c r="M33">
        <v>0.493161662947386</v>
      </c>
      <c r="N33">
        <v>0.512425784952938</v>
      </c>
      <c r="O33">
        <v>0.50146095128729895</v>
      </c>
      <c r="P33">
        <v>0.50274991523474399</v>
      </c>
      <c r="Q33">
        <v>0.51708139060065095</v>
      </c>
      <c r="R33">
        <v>0.49115047696977798</v>
      </c>
      <c r="S33">
        <v>0.54982277797534995</v>
      </c>
      <c r="T33">
        <v>0.47327127214521097</v>
      </c>
      <c r="U33">
        <v>0.60794341145083297</v>
      </c>
      <c r="V33">
        <v>0.44698212388902903</v>
      </c>
      <c r="W33">
        <v>0.69036470400169403</v>
      </c>
      <c r="X33">
        <v>0.41493531223386498</v>
      </c>
      <c r="Y33">
        <v>0.78295839345082596</v>
      </c>
      <c r="Z33">
        <v>0.38360239658504702</v>
      </c>
      <c r="AA33">
        <v>0.86421818146482099</v>
      </c>
      <c r="AB33">
        <v>0.35920648183673598</v>
      </c>
      <c r="AC33">
        <v>0.91676670825108797</v>
      </c>
      <c r="AD33">
        <v>0.34416927490383298</v>
      </c>
      <c r="AE33">
        <v>0.93531859526410699</v>
      </c>
      <c r="AF33">
        <v>0.33691438939422302</v>
      </c>
      <c r="AG33">
        <v>0.92622764548286796</v>
      </c>
      <c r="AH33">
        <v>0.334229215979576</v>
      </c>
      <c r="AI33">
        <v>0.90200479933991995</v>
      </c>
      <c r="AJ33">
        <v>0.33349269628524703</v>
      </c>
      <c r="AK33">
        <v>0.87617847463116005</v>
      </c>
      <c r="AL33">
        <v>0.33335089683532698</v>
      </c>
      <c r="AM33">
        <v>0.86001334944739904</v>
      </c>
      <c r="AN33">
        <v>0.33333492279052701</v>
      </c>
      <c r="AO33">
        <v>0.86004815855994798</v>
      </c>
      <c r="AP33">
        <v>0.33333206176757801</v>
      </c>
      <c r="AQ33">
        <v>0.87651476403698303</v>
      </c>
      <c r="AR33">
        <v>0.33333587646484297</v>
      </c>
      <c r="AS33">
        <v>0.90395592758431997</v>
      </c>
      <c r="AT33">
        <v>0.333328247070312</v>
      </c>
      <c r="AU33">
        <v>0.934285634662956</v>
      </c>
      <c r="AV33">
        <v>0.333343505859375</v>
      </c>
      <c r="AW33">
        <v>0.96057138079777304</v>
      </c>
      <c r="AX33">
        <v>0.33331298828125</v>
      </c>
      <c r="AY33">
        <v>0.97934691375121397</v>
      </c>
      <c r="AZ33">
        <v>0.3333740234375</v>
      </c>
      <c r="BA33">
        <v>0.99061223352327898</v>
      </c>
      <c r="BB33">
        <v>0.333251953125</v>
      </c>
      <c r="BC33">
        <v>0.99632652616128303</v>
      </c>
      <c r="BD33">
        <v>0.33349609375</v>
      </c>
      <c r="BE33">
        <v>0.99877550872042697</v>
      </c>
      <c r="BF33">
        <v>0.3330078125</v>
      </c>
      <c r="BG33">
        <v>0.99965714244171899</v>
      </c>
      <c r="BH33">
        <v>0.333984375</v>
      </c>
      <c r="BI33">
        <v>0.99992087902501203</v>
      </c>
      <c r="BJ33">
        <v>0.33203125</v>
      </c>
      <c r="BK33">
        <v>0.99998534796759397</v>
      </c>
      <c r="BL33">
        <v>0.3359375</v>
      </c>
      <c r="BM33">
        <v>0.999997906852513</v>
      </c>
      <c r="BN33">
        <v>0.328125</v>
      </c>
      <c r="BO33">
        <v>0.99999978346750096</v>
      </c>
      <c r="BP33">
        <v>0.34375</v>
      </c>
      <c r="BQ33">
        <v>0.99999998370185395</v>
      </c>
      <c r="BR33">
        <v>0.3125</v>
      </c>
      <c r="BS33">
        <v>0.99999994644895196</v>
      </c>
      <c r="BT33">
        <v>0.375</v>
      </c>
      <c r="BU33">
        <v>0.99999926891177804</v>
      </c>
      <c r="BV33">
        <v>0.25</v>
      </c>
      <c r="BW33">
        <v>0.99999351799488001</v>
      </c>
      <c r="BX33">
        <v>0.5</v>
      </c>
      <c r="BY33">
        <v>0.99995840713381701</v>
      </c>
      <c r="BZ33">
        <v>0</v>
      </c>
      <c r="CA33">
        <v>0.99979411531239704</v>
      </c>
      <c r="CB33">
        <v>1</v>
      </c>
      <c r="CC33">
        <v>0.99918156582862105</v>
      </c>
      <c r="CD33">
        <v>1</v>
      </c>
      <c r="CE33">
        <v>0.99731401912868001</v>
      </c>
      <c r="CF33">
        <v>1</v>
      </c>
      <c r="CG33">
        <v>0.99257405288517397</v>
      </c>
      <c r="CH33">
        <v>1</v>
      </c>
      <c r="CI33">
        <v>0.98243579175323204</v>
      </c>
      <c r="CJ33">
        <v>1</v>
      </c>
      <c r="CK33">
        <v>0.96402365621179298</v>
      </c>
      <c r="CL33">
        <v>1</v>
      </c>
      <c r="CM33">
        <v>0.93555752560496297</v>
      </c>
      <c r="CN33">
        <v>1</v>
      </c>
      <c r="CO33">
        <v>0.89824872463941496</v>
      </c>
      <c r="CP33">
        <v>1</v>
      </c>
      <c r="CQ33">
        <v>0.85748298931866795</v>
      </c>
      <c r="CR33">
        <v>1</v>
      </c>
      <c r="CS33">
        <v>0.82207503635436296</v>
      </c>
      <c r="CT33">
        <v>1</v>
      </c>
      <c r="CU33">
        <v>0.80136138387024403</v>
      </c>
      <c r="CV33">
        <v>0.5</v>
      </c>
    </row>
    <row r="34" spans="1:100" x14ac:dyDescent="0.3">
      <c r="A34">
        <v>0.28180325636640102</v>
      </c>
      <c r="B34">
        <v>0.45498342625796701</v>
      </c>
      <c r="C34">
        <v>0.56267093122005396</v>
      </c>
      <c r="D34">
        <v>0.458517411723732</v>
      </c>
      <c r="E34">
        <v>0.55924111604690496</v>
      </c>
      <c r="F34">
        <v>0.46499741636216602</v>
      </c>
      <c r="G34">
        <v>0.55226776003837497</v>
      </c>
      <c r="H34">
        <v>0.47324875905178398</v>
      </c>
      <c r="I34">
        <v>0.54181293770670802</v>
      </c>
      <c r="J34">
        <v>0.48177575878798901</v>
      </c>
      <c r="K34">
        <v>0.52959838509559598</v>
      </c>
      <c r="L34">
        <v>0.48953892104327601</v>
      </c>
      <c r="M34">
        <v>0.51789265871047896</v>
      </c>
      <c r="N34">
        <v>0.49731130711734201</v>
      </c>
      <c r="O34">
        <v>0.507587850093841</v>
      </c>
      <c r="P34">
        <v>0.509271170943975</v>
      </c>
      <c r="Q34">
        <v>0.49695019610226099</v>
      </c>
      <c r="R34">
        <v>0.53345208428800095</v>
      </c>
      <c r="S34">
        <v>0.48221087455749501</v>
      </c>
      <c r="T34">
        <v>0.57888309471309096</v>
      </c>
      <c r="U34">
        <v>0.46012669801711997</v>
      </c>
      <c r="V34">
        <v>0.649154057726264</v>
      </c>
      <c r="W34">
        <v>0.43095871806144698</v>
      </c>
      <c r="X34">
        <v>0.73666154872626</v>
      </c>
      <c r="Y34">
        <v>0.39926885440945598</v>
      </c>
      <c r="Z34">
        <v>0.82358828745782298</v>
      </c>
      <c r="AA34">
        <v>0.371404439210891</v>
      </c>
      <c r="AB34">
        <v>0.89049244485795498</v>
      </c>
      <c r="AC34">
        <v>0.35168787837028498</v>
      </c>
      <c r="AD34">
        <v>0.92604265175759704</v>
      </c>
      <c r="AE34">
        <v>0.340541832149028</v>
      </c>
      <c r="AF34">
        <v>0.93077312037348703</v>
      </c>
      <c r="AG34">
        <v>0.33557180268689901</v>
      </c>
      <c r="AH34">
        <v>0.91411622241139401</v>
      </c>
      <c r="AI34">
        <v>0.33386095613241101</v>
      </c>
      <c r="AJ34">
        <v>0.88909163698553995</v>
      </c>
      <c r="AK34">
        <v>0.33342179656028698</v>
      </c>
      <c r="AL34">
        <v>0.86809591203927905</v>
      </c>
      <c r="AM34">
        <v>0.33334290981292702</v>
      </c>
      <c r="AN34">
        <v>0.86003075400367301</v>
      </c>
      <c r="AO34">
        <v>0.33333349227905201</v>
      </c>
      <c r="AP34">
        <v>0.86828146129846495</v>
      </c>
      <c r="AQ34">
        <v>0.33333396911620999</v>
      </c>
      <c r="AR34">
        <v>0.890235345810651</v>
      </c>
      <c r="AS34">
        <v>0.33333206176757801</v>
      </c>
      <c r="AT34">
        <v>0.91912078112363804</v>
      </c>
      <c r="AU34">
        <v>0.33333587646484297</v>
      </c>
      <c r="AV34">
        <v>0.94742850773036402</v>
      </c>
      <c r="AW34">
        <v>0.333328247070312</v>
      </c>
      <c r="AX34">
        <v>0.96995914727449395</v>
      </c>
      <c r="AY34">
        <v>0.333343505859375</v>
      </c>
      <c r="AZ34">
        <v>0.98497957363724697</v>
      </c>
      <c r="BA34">
        <v>0.33331298828125</v>
      </c>
      <c r="BB34">
        <v>0.99346937984228101</v>
      </c>
      <c r="BC34">
        <v>0.3333740234375</v>
      </c>
      <c r="BD34">
        <v>0.99755101744085495</v>
      </c>
      <c r="BE34">
        <v>0.333251953125</v>
      </c>
      <c r="BF34">
        <v>0.99921632558107298</v>
      </c>
      <c r="BG34">
        <v>0.33349609375</v>
      </c>
      <c r="BH34">
        <v>0.99978901073336601</v>
      </c>
      <c r="BI34">
        <v>0.3330078125</v>
      </c>
      <c r="BJ34">
        <v>0.999953113496303</v>
      </c>
      <c r="BK34">
        <v>0.333984375</v>
      </c>
      <c r="BL34">
        <v>0.99999162741005398</v>
      </c>
      <c r="BM34">
        <v>0.33203125</v>
      </c>
      <c r="BN34">
        <v>0.99999884516000703</v>
      </c>
      <c r="BO34">
        <v>0.3359375</v>
      </c>
      <c r="BP34">
        <v>0.99999988358467795</v>
      </c>
      <c r="BQ34">
        <v>0.328125</v>
      </c>
      <c r="BR34">
        <v>0.99999996507540301</v>
      </c>
      <c r="BS34">
        <v>0.34375</v>
      </c>
      <c r="BT34">
        <v>0.999999607680365</v>
      </c>
      <c r="BU34">
        <v>0.3125</v>
      </c>
      <c r="BV34">
        <v>0.99999639345332902</v>
      </c>
      <c r="BW34">
        <v>0.375</v>
      </c>
      <c r="BX34">
        <v>0.99997596256434895</v>
      </c>
      <c r="BY34">
        <v>0.25</v>
      </c>
      <c r="BZ34">
        <v>0.99987626122310702</v>
      </c>
      <c r="CA34">
        <v>0.5</v>
      </c>
      <c r="CB34">
        <v>0.99948784057050899</v>
      </c>
      <c r="CC34">
        <v>0</v>
      </c>
      <c r="CD34">
        <v>0.99824779247865003</v>
      </c>
      <c r="CE34">
        <v>1</v>
      </c>
      <c r="CF34">
        <v>0.99494403600692705</v>
      </c>
      <c r="CG34">
        <v>1</v>
      </c>
      <c r="CH34">
        <v>0.98750492231920295</v>
      </c>
      <c r="CI34">
        <v>1</v>
      </c>
      <c r="CJ34">
        <v>0.97322972398251295</v>
      </c>
      <c r="CK34">
        <v>1</v>
      </c>
      <c r="CL34">
        <v>0.94979059090837803</v>
      </c>
      <c r="CM34">
        <v>1</v>
      </c>
      <c r="CN34">
        <v>0.91690312512218897</v>
      </c>
      <c r="CO34">
        <v>1</v>
      </c>
      <c r="CP34">
        <v>0.87786585697904196</v>
      </c>
      <c r="CQ34">
        <v>1</v>
      </c>
      <c r="CR34">
        <v>0.83977901283651502</v>
      </c>
      <c r="CS34">
        <v>1</v>
      </c>
      <c r="CT34">
        <v>0.81171821011230305</v>
      </c>
      <c r="CU34">
        <v>1</v>
      </c>
      <c r="CV34">
        <v>0.40068069193512201</v>
      </c>
    </row>
    <row r="35" spans="1:100" x14ac:dyDescent="0.3">
      <c r="A35">
        <v>0.227491713128983</v>
      </c>
      <c r="B35">
        <v>0.563138721976429</v>
      </c>
      <c r="C35">
        <v>0.45675041899085</v>
      </c>
      <c r="D35">
        <v>0.56095602363347996</v>
      </c>
      <c r="E35">
        <v>0.46175741404294901</v>
      </c>
      <c r="F35">
        <v>0.55575443804264002</v>
      </c>
      <c r="G35">
        <v>0.46912308770697497</v>
      </c>
      <c r="H35">
        <v>0.54704034887254205</v>
      </c>
      <c r="I35">
        <v>0.47751225891988702</v>
      </c>
      <c r="J35">
        <v>0.53570566140115194</v>
      </c>
      <c r="K35">
        <v>0.48565733991563298</v>
      </c>
      <c r="L35">
        <v>0.52374552190303802</v>
      </c>
      <c r="M35">
        <v>0.49342511408030898</v>
      </c>
      <c r="N35">
        <v>0.51274025440215998</v>
      </c>
      <c r="O35">
        <v>0.50329123903065898</v>
      </c>
      <c r="P35">
        <v>0.50226902309805099</v>
      </c>
      <c r="Q35">
        <v>0.52136162761598803</v>
      </c>
      <c r="R35">
        <v>0.489580535329878</v>
      </c>
      <c r="S35">
        <v>0.55616758950054601</v>
      </c>
      <c r="T35">
        <v>0.47116878628730702</v>
      </c>
      <c r="U35">
        <v>0.61401857621967704</v>
      </c>
      <c r="V35">
        <v>0.44554270803928298</v>
      </c>
      <c r="W35">
        <v>0.692907803226262</v>
      </c>
      <c r="X35">
        <v>0.41511378623545098</v>
      </c>
      <c r="Y35">
        <v>0.78012491809204199</v>
      </c>
      <c r="Z35">
        <v>0.38533664681017399</v>
      </c>
      <c r="AA35">
        <v>0.85704036615788903</v>
      </c>
      <c r="AB35">
        <v>0.36154615879058799</v>
      </c>
      <c r="AC35">
        <v>0.90826754830777601</v>
      </c>
      <c r="AD35">
        <v>0.34611485525965602</v>
      </c>
      <c r="AE35">
        <v>0.92840788606554203</v>
      </c>
      <c r="AF35">
        <v>0.33805681741796401</v>
      </c>
      <c r="AG35">
        <v>0.92244467139244002</v>
      </c>
      <c r="AH35">
        <v>0.33471637940965498</v>
      </c>
      <c r="AI35">
        <v>0.90160392969846703</v>
      </c>
      <c r="AJ35">
        <v>0.33364137634634899</v>
      </c>
      <c r="AK35">
        <v>0.87859377451241005</v>
      </c>
      <c r="AL35">
        <v>0.33338235318660697</v>
      </c>
      <c r="AM35">
        <v>0.86406333302147598</v>
      </c>
      <c r="AN35">
        <v>0.33333820104598999</v>
      </c>
      <c r="AO35">
        <v>0.86415610765106898</v>
      </c>
      <c r="AP35">
        <v>0.333333730697631</v>
      </c>
      <c r="AQ35">
        <v>0.87925840355455798</v>
      </c>
      <c r="AR35">
        <v>0.33333301544189398</v>
      </c>
      <c r="AS35">
        <v>0.90467806346714497</v>
      </c>
      <c r="AT35">
        <v>0.33333396911620999</v>
      </c>
      <c r="AU35">
        <v>0.93327464442700103</v>
      </c>
      <c r="AV35">
        <v>0.33333206176757801</v>
      </c>
      <c r="AW35">
        <v>0.95869382750242904</v>
      </c>
      <c r="AX35">
        <v>0.33333587646484297</v>
      </c>
      <c r="AY35">
        <v>0.97746936045586996</v>
      </c>
      <c r="AZ35">
        <v>0.333328247070312</v>
      </c>
      <c r="BA35">
        <v>0.98922447673976399</v>
      </c>
      <c r="BB35">
        <v>0.333343505859375</v>
      </c>
      <c r="BC35">
        <v>0.99551019864156798</v>
      </c>
      <c r="BD35">
        <v>0.33331298828125</v>
      </c>
      <c r="BE35">
        <v>0.99838367151096397</v>
      </c>
      <c r="BF35">
        <v>0.3333740234375</v>
      </c>
      <c r="BG35">
        <v>0.999502668157219</v>
      </c>
      <c r="BH35">
        <v>0.333251953125</v>
      </c>
      <c r="BI35">
        <v>0.99987106211483401</v>
      </c>
      <c r="BJ35">
        <v>0.33349609375</v>
      </c>
      <c r="BK35">
        <v>0.99997237045317799</v>
      </c>
      <c r="BL35">
        <v>0.3330078125</v>
      </c>
      <c r="BM35">
        <v>0.99999523628502995</v>
      </c>
      <c r="BN35">
        <v>0.333984375</v>
      </c>
      <c r="BO35">
        <v>0.99999936437234205</v>
      </c>
      <c r="BP35">
        <v>0.33203125</v>
      </c>
      <c r="BQ35">
        <v>0.99999992433004004</v>
      </c>
      <c r="BR35">
        <v>0.3359375</v>
      </c>
      <c r="BS35">
        <v>0.999999786377884</v>
      </c>
      <c r="BT35">
        <v>0.328125</v>
      </c>
      <c r="BU35">
        <v>0.99999800056684696</v>
      </c>
      <c r="BV35">
        <v>0.34375</v>
      </c>
      <c r="BW35">
        <v>0.99998617800883904</v>
      </c>
      <c r="BX35">
        <v>0.3125</v>
      </c>
      <c r="BY35">
        <v>0.99992611189372804</v>
      </c>
      <c r="BZ35">
        <v>0.375</v>
      </c>
      <c r="CA35">
        <v>0.99968205089680795</v>
      </c>
      <c r="CB35">
        <v>0.25</v>
      </c>
      <c r="CC35">
        <v>0.99886781652458001</v>
      </c>
      <c r="CD35">
        <v>0.5</v>
      </c>
      <c r="CE35">
        <v>0.99659591424278904</v>
      </c>
      <c r="CF35">
        <v>0</v>
      </c>
      <c r="CG35">
        <v>0.991224479163065</v>
      </c>
      <c r="CH35">
        <v>1</v>
      </c>
      <c r="CI35">
        <v>0.98036732315085795</v>
      </c>
      <c r="CJ35">
        <v>1</v>
      </c>
      <c r="CK35">
        <v>0.96151015744544499</v>
      </c>
      <c r="CL35">
        <v>1</v>
      </c>
      <c r="CM35">
        <v>0.93334685801528305</v>
      </c>
      <c r="CN35">
        <v>1</v>
      </c>
      <c r="CO35">
        <v>0.89738449105061502</v>
      </c>
      <c r="CP35">
        <v>1</v>
      </c>
      <c r="CQ35">
        <v>0.85882243490777899</v>
      </c>
      <c r="CR35">
        <v>1</v>
      </c>
      <c r="CS35">
        <v>0.82574861147440903</v>
      </c>
      <c r="CT35">
        <v>1</v>
      </c>
      <c r="CU35">
        <v>0.80653979699127298</v>
      </c>
      <c r="CV35">
        <v>0.5</v>
      </c>
    </row>
    <row r="36" spans="1:100" x14ac:dyDescent="0.3">
      <c r="A36">
        <v>0.281569360988214</v>
      </c>
      <c r="B36">
        <v>0.45586692262440898</v>
      </c>
      <c r="C36">
        <v>0.56204737280495398</v>
      </c>
      <c r="D36">
        <v>0.45925391651690001</v>
      </c>
      <c r="E36">
        <v>0.55835523083806005</v>
      </c>
      <c r="F36">
        <v>0.46544025087496199</v>
      </c>
      <c r="G36">
        <v>0.55139739345759098</v>
      </c>
      <c r="H36">
        <v>0.473317673313431</v>
      </c>
      <c r="I36">
        <v>0.54137300513684705</v>
      </c>
      <c r="J36">
        <v>0.48158479941776</v>
      </c>
      <c r="K36">
        <v>0.52972559165209498</v>
      </c>
      <c r="L36">
        <v>0.48954122699797098</v>
      </c>
      <c r="M36">
        <v>0.518242888152599</v>
      </c>
      <c r="N36">
        <v>0.49835817655548398</v>
      </c>
      <c r="O36">
        <v>0.50750463875010599</v>
      </c>
      <c r="P36">
        <v>0.51232643332332295</v>
      </c>
      <c r="Q36">
        <v>0.495924779213964</v>
      </c>
      <c r="R36">
        <v>0.53876460855826702</v>
      </c>
      <c r="S36">
        <v>0.48037466080859298</v>
      </c>
      <c r="T36">
        <v>0.58509308286011197</v>
      </c>
      <c r="U36">
        <v>0.45835574716329502</v>
      </c>
      <c r="V36">
        <v>0.65346318972297002</v>
      </c>
      <c r="W36">
        <v>0.430328247137367</v>
      </c>
      <c r="X36">
        <v>0.73651636065915205</v>
      </c>
      <c r="Y36">
        <v>0.40022521652281201</v>
      </c>
      <c r="Z36">
        <v>0.81858264212496501</v>
      </c>
      <c r="AA36">
        <v>0.37344140280038102</v>
      </c>
      <c r="AB36">
        <v>0.88265395723283202</v>
      </c>
      <c r="AC36">
        <v>0.35383050702512198</v>
      </c>
      <c r="AD36">
        <v>0.91833771718665902</v>
      </c>
      <c r="AE36">
        <v>0.34208583633881001</v>
      </c>
      <c r="AF36">
        <v>0.92542627872899097</v>
      </c>
      <c r="AG36">
        <v>0.33638659841381002</v>
      </c>
      <c r="AH36">
        <v>0.91202430054545403</v>
      </c>
      <c r="AI36">
        <v>0.33417887787800199</v>
      </c>
      <c r="AJ36">
        <v>0.89009885210543804</v>
      </c>
      <c r="AK36">
        <v>0.33351186476647798</v>
      </c>
      <c r="AL36">
        <v>0.87132855376694296</v>
      </c>
      <c r="AM36">
        <v>0.33336027711629801</v>
      </c>
      <c r="AN36">
        <v>0.86410972033627298</v>
      </c>
      <c r="AO36">
        <v>0.33333596587181002</v>
      </c>
      <c r="AP36">
        <v>0.87170725560281404</v>
      </c>
      <c r="AQ36">
        <v>0.33333337306976302</v>
      </c>
      <c r="AR36">
        <v>0.89196823351085097</v>
      </c>
      <c r="AS36">
        <v>0.33333349227905201</v>
      </c>
      <c r="AT36">
        <v>0.918976353947073</v>
      </c>
      <c r="AU36">
        <v>0.33333301544189398</v>
      </c>
      <c r="AV36">
        <v>0.94598423596471504</v>
      </c>
      <c r="AW36">
        <v>0.33333396911620999</v>
      </c>
      <c r="AX36">
        <v>0.96808159397914995</v>
      </c>
      <c r="AY36">
        <v>0.33333206176757801</v>
      </c>
      <c r="AZ36">
        <v>0.98334691859781698</v>
      </c>
      <c r="BA36">
        <v>0.33333587646484297</v>
      </c>
      <c r="BB36">
        <v>0.99236733769066598</v>
      </c>
      <c r="BC36">
        <v>0.333328247070312</v>
      </c>
      <c r="BD36">
        <v>0.99694693507626597</v>
      </c>
      <c r="BE36">
        <v>0.333343505859375</v>
      </c>
      <c r="BF36">
        <v>0.99894316983409204</v>
      </c>
      <c r="BG36">
        <v>0.33331298828125</v>
      </c>
      <c r="BH36">
        <v>0.999686865136027</v>
      </c>
      <c r="BI36">
        <v>0.3333740234375</v>
      </c>
      <c r="BJ36">
        <v>0.99992171628400595</v>
      </c>
      <c r="BK36">
        <v>0.333251953125</v>
      </c>
      <c r="BL36">
        <v>0.99998380336910397</v>
      </c>
      <c r="BM36">
        <v>0.33349609375</v>
      </c>
      <c r="BN36">
        <v>0.99999730032868595</v>
      </c>
      <c r="BO36">
        <v>0.3330078125</v>
      </c>
      <c r="BP36">
        <v>0.99999964435119104</v>
      </c>
      <c r="BQ36">
        <v>0.333984375</v>
      </c>
      <c r="BR36">
        <v>0.99999985535396196</v>
      </c>
      <c r="BS36">
        <v>0.33203125</v>
      </c>
      <c r="BT36">
        <v>0.99999889347236603</v>
      </c>
      <c r="BU36">
        <v>0.3359375</v>
      </c>
      <c r="BV36">
        <v>0.999992089287843</v>
      </c>
      <c r="BW36">
        <v>0.328125</v>
      </c>
      <c r="BX36">
        <v>0.99995614495128304</v>
      </c>
      <c r="BY36">
        <v>0.34375</v>
      </c>
      <c r="BZ36">
        <v>0.999804081395268</v>
      </c>
      <c r="CA36">
        <v>0.3125</v>
      </c>
      <c r="CB36">
        <v>0.99927493371069398</v>
      </c>
      <c r="CC36">
        <v>0.375</v>
      </c>
      <c r="CD36">
        <v>0.99773186538368397</v>
      </c>
      <c r="CE36">
        <v>0.25</v>
      </c>
      <c r="CF36">
        <v>0.99391019670292702</v>
      </c>
      <c r="CG36">
        <v>0.5</v>
      </c>
      <c r="CH36">
        <v>0.98579590115696103</v>
      </c>
      <c r="CI36">
        <v>0</v>
      </c>
      <c r="CJ36">
        <v>0.97093874029815197</v>
      </c>
      <c r="CK36">
        <v>1</v>
      </c>
      <c r="CL36">
        <v>0.94742850773036402</v>
      </c>
      <c r="CM36">
        <v>1</v>
      </c>
      <c r="CN36">
        <v>0.91536567453294904</v>
      </c>
      <c r="CO36">
        <v>1</v>
      </c>
      <c r="CP36">
        <v>0.87810346297919695</v>
      </c>
      <c r="CQ36">
        <v>1</v>
      </c>
      <c r="CR36">
        <v>0.84228552319109395</v>
      </c>
      <c r="CS36">
        <v>1</v>
      </c>
      <c r="CT36">
        <v>0.81614420423284095</v>
      </c>
      <c r="CU36">
        <v>1</v>
      </c>
      <c r="CV36">
        <v>0.40326989849563599</v>
      </c>
    </row>
    <row r="37" spans="1:100" x14ac:dyDescent="0.3">
      <c r="A37">
        <v>0.22793346131220399</v>
      </c>
      <c r="B37">
        <v>0.56259304739069105</v>
      </c>
      <c r="C37">
        <v>0.45756041957065402</v>
      </c>
      <c r="D37">
        <v>0.56020130182150696</v>
      </c>
      <c r="E37">
        <v>0.46234708369593103</v>
      </c>
      <c r="F37">
        <v>0.55487631214782596</v>
      </c>
      <c r="G37">
        <v>0.46937896209419699</v>
      </c>
      <c r="H37">
        <v>0.54638519929721896</v>
      </c>
      <c r="I37">
        <v>0.477451236365595</v>
      </c>
      <c r="J37">
        <v>0.53554929839447096</v>
      </c>
      <c r="K37">
        <v>0.48556301320786499</v>
      </c>
      <c r="L37">
        <v>0.52398423990234699</v>
      </c>
      <c r="M37">
        <v>0.49394970177672798</v>
      </c>
      <c r="N37">
        <v>0.51287376345135205</v>
      </c>
      <c r="O37">
        <v>0.50534230493940402</v>
      </c>
      <c r="P37">
        <v>0.50171470898203496</v>
      </c>
      <c r="Q37">
        <v>0.52554552094079499</v>
      </c>
      <c r="R37">
        <v>0.48814972001127899</v>
      </c>
      <c r="S37">
        <v>0.561928845709189</v>
      </c>
      <c r="T37">
        <v>0.469365203985944</v>
      </c>
      <c r="U37">
        <v>0.61927813629154105</v>
      </c>
      <c r="V37">
        <v>0.44434199715033101</v>
      </c>
      <c r="W37">
        <v>0.69498977519106098</v>
      </c>
      <c r="X37">
        <v>0.41527673183009001</v>
      </c>
      <c r="Y37">
        <v>0.77754950139205903</v>
      </c>
      <c r="Z37">
        <v>0.38683330966159701</v>
      </c>
      <c r="AA37">
        <v>0.85061829967889901</v>
      </c>
      <c r="AB37">
        <v>0.36363595491275102</v>
      </c>
      <c r="AC37">
        <v>0.90049583720974602</v>
      </c>
      <c r="AD37">
        <v>0.34795817168196602</v>
      </c>
      <c r="AE37">
        <v>0.92188199795782499</v>
      </c>
      <c r="AF37">
        <v>0.33923621737630999</v>
      </c>
      <c r="AG37">
        <v>0.918725289637222</v>
      </c>
      <c r="AH37">
        <v>0.33528273814590598</v>
      </c>
      <c r="AI37">
        <v>0.90106157632544603</v>
      </c>
      <c r="AJ37">
        <v>0.33384537132224001</v>
      </c>
      <c r="AK37">
        <v>0.880713702936191</v>
      </c>
      <c r="AL37">
        <v>0.333436070941388</v>
      </c>
      <c r="AM37">
        <v>0.86771913705160797</v>
      </c>
      <c r="AN37">
        <v>0.33334812149405402</v>
      </c>
      <c r="AO37">
        <v>0.86790848796954301</v>
      </c>
      <c r="AP37">
        <v>0.33333466947078699</v>
      </c>
      <c r="AQ37">
        <v>0.88183774455683295</v>
      </c>
      <c r="AR37">
        <v>0.33333343267440702</v>
      </c>
      <c r="AS37">
        <v>0.90547229372896199</v>
      </c>
      <c r="AT37">
        <v>0.33333325386047302</v>
      </c>
      <c r="AU37">
        <v>0.93248029495589402</v>
      </c>
      <c r="AV37">
        <v>0.33333349227905201</v>
      </c>
      <c r="AW37">
        <v>0.95703291497193199</v>
      </c>
      <c r="AX37">
        <v>0.33333301544189398</v>
      </c>
      <c r="AY37">
        <v>0.97571425628848296</v>
      </c>
      <c r="AZ37">
        <v>0.33333396911620999</v>
      </c>
      <c r="BA37">
        <v>0.98785712814424098</v>
      </c>
      <c r="BB37">
        <v>0.33333206176757801</v>
      </c>
      <c r="BC37">
        <v>0.99465713638346598</v>
      </c>
      <c r="BD37">
        <v>0.33333587646484297</v>
      </c>
      <c r="BE37">
        <v>0.99794505245517895</v>
      </c>
      <c r="BF37">
        <v>0.333328247070312</v>
      </c>
      <c r="BG37">
        <v>0.99931501748505902</v>
      </c>
      <c r="BH37">
        <v>0.333343505859375</v>
      </c>
      <c r="BI37">
        <v>0.99980429071001697</v>
      </c>
      <c r="BJ37">
        <v>0.33331298828125</v>
      </c>
      <c r="BK37">
        <v>0.99995275982655496</v>
      </c>
      <c r="BL37">
        <v>0.3333740234375</v>
      </c>
      <c r="BM37">
        <v>0.99999055184889496</v>
      </c>
      <c r="BN37">
        <v>0.333251953125</v>
      </c>
      <c r="BO37">
        <v>0.99999847233993899</v>
      </c>
      <c r="BP37">
        <v>0.33349609375</v>
      </c>
      <c r="BQ37">
        <v>0.999999749852577</v>
      </c>
      <c r="BR37">
        <v>0.3330078125</v>
      </c>
      <c r="BS37">
        <v>0.999999374413164</v>
      </c>
      <c r="BT37">
        <v>0.333984375</v>
      </c>
      <c r="BU37">
        <v>0.99999549138010402</v>
      </c>
      <c r="BV37">
        <v>0.33203125</v>
      </c>
      <c r="BW37">
        <v>0.99997411711956297</v>
      </c>
      <c r="BX37">
        <v>0.3359375</v>
      </c>
      <c r="BY37">
        <v>0.99988011317327596</v>
      </c>
      <c r="BZ37">
        <v>0.328125</v>
      </c>
      <c r="CA37">
        <v>0.99953950755298104</v>
      </c>
      <c r="CB37">
        <v>0.34375</v>
      </c>
      <c r="CC37">
        <v>0.99850339954718903</v>
      </c>
      <c r="CD37">
        <v>0.3125</v>
      </c>
      <c r="CE37">
        <v>0.99582103104330599</v>
      </c>
      <c r="CF37">
        <v>0.375</v>
      </c>
      <c r="CG37">
        <v>0.98985304892994397</v>
      </c>
      <c r="CH37">
        <v>0.25</v>
      </c>
      <c r="CI37">
        <v>0.97836732072755594</v>
      </c>
      <c r="CJ37">
        <v>0.5</v>
      </c>
      <c r="CK37">
        <v>0.95918362401425805</v>
      </c>
      <c r="CL37">
        <v>0</v>
      </c>
      <c r="CM37">
        <v>0.93139709113165703</v>
      </c>
      <c r="CN37">
        <v>1</v>
      </c>
      <c r="CO37">
        <v>0.89673456875607305</v>
      </c>
      <c r="CP37">
        <v>1</v>
      </c>
      <c r="CQ37">
        <v>0.86019449308514595</v>
      </c>
      <c r="CR37">
        <v>1</v>
      </c>
      <c r="CS37">
        <v>0.82921486371196795</v>
      </c>
      <c r="CT37">
        <v>1</v>
      </c>
      <c r="CU37">
        <v>0.81134200061205697</v>
      </c>
      <c r="CV37">
        <v>0.5</v>
      </c>
    </row>
    <row r="38" spans="1:100" x14ac:dyDescent="0.3">
      <c r="A38">
        <v>0.28129652369534502</v>
      </c>
      <c r="B38">
        <v>0.45671367109753103</v>
      </c>
      <c r="C38">
        <v>0.56139717460609895</v>
      </c>
      <c r="D38">
        <v>0.459953751633293</v>
      </c>
      <c r="E38">
        <v>0.55753880698466596</v>
      </c>
      <c r="F38">
        <v>0.46586302289506398</v>
      </c>
      <c r="G38">
        <v>0.55063075572252196</v>
      </c>
      <c r="H38">
        <v>0.473415099229896</v>
      </c>
      <c r="I38">
        <v>0.54096724884584502</v>
      </c>
      <c r="J38">
        <v>0.48150712478673002</v>
      </c>
      <c r="K38">
        <v>0.52976676914840903</v>
      </c>
      <c r="L38">
        <v>0.48975635749229601</v>
      </c>
      <c r="M38">
        <v>0.51842900167685002</v>
      </c>
      <c r="N38">
        <v>0.49964600335806603</v>
      </c>
      <c r="O38">
        <v>0.50729423621669401</v>
      </c>
      <c r="P38">
        <v>0.51544391294009895</v>
      </c>
      <c r="Q38">
        <v>0.49493221449665697</v>
      </c>
      <c r="R38">
        <v>0.54373718332499199</v>
      </c>
      <c r="S38">
        <v>0.47875746199861102</v>
      </c>
      <c r="T38">
        <v>0.59060349100036502</v>
      </c>
      <c r="U38">
        <v>0.45685360056813801</v>
      </c>
      <c r="V38">
        <v>0.65713395574130096</v>
      </c>
      <c r="W38">
        <v>0.42980936449021101</v>
      </c>
      <c r="X38">
        <v>0.73626963829156</v>
      </c>
      <c r="Y38">
        <v>0.40105502074584298</v>
      </c>
      <c r="Z38">
        <v>0.81408390053547897</v>
      </c>
      <c r="AA38">
        <v>0.37523463228717402</v>
      </c>
      <c r="AB38">
        <v>0.87555706844432202</v>
      </c>
      <c r="AC38">
        <v>0.355797063297359</v>
      </c>
      <c r="AD38">
        <v>0.91118891758378595</v>
      </c>
      <c r="AE38">
        <v>0.34359719452913801</v>
      </c>
      <c r="AF38">
        <v>0.92030364379752405</v>
      </c>
      <c r="AG38">
        <v>0.33725947776110798</v>
      </c>
      <c r="AH38">
        <v>0.90989343298133396</v>
      </c>
      <c r="AI38">
        <v>0.33456405473407302</v>
      </c>
      <c r="AJ38">
        <v>0.89088763963081796</v>
      </c>
      <c r="AK38">
        <v>0.33364072113181398</v>
      </c>
      <c r="AL38">
        <v>0.87421641999389899</v>
      </c>
      <c r="AM38">
        <v>0.33339209621772098</v>
      </c>
      <c r="AN38">
        <v>0.86781381251057599</v>
      </c>
      <c r="AO38">
        <v>0.33334139548241998</v>
      </c>
      <c r="AP38">
        <v>0.87487311626318798</v>
      </c>
      <c r="AQ38">
        <v>0.333334051072597</v>
      </c>
      <c r="AR38">
        <v>0.89365501914289702</v>
      </c>
      <c r="AS38">
        <v>0.33333334326744002</v>
      </c>
      <c r="AT38">
        <v>0.918976294342428</v>
      </c>
      <c r="AU38">
        <v>0.33333337306976302</v>
      </c>
      <c r="AV38">
        <v>0.944756604963913</v>
      </c>
      <c r="AW38">
        <v>0.33333325386047302</v>
      </c>
      <c r="AX38">
        <v>0.96637358563020803</v>
      </c>
      <c r="AY38">
        <v>0.33333349227905201</v>
      </c>
      <c r="AZ38">
        <v>0.98178569221636203</v>
      </c>
      <c r="BA38">
        <v>0.33333301544189398</v>
      </c>
      <c r="BB38">
        <v>0.99125713226385403</v>
      </c>
      <c r="BC38">
        <v>0.33333396911620999</v>
      </c>
      <c r="BD38">
        <v>0.99630109441932202</v>
      </c>
      <c r="BE38">
        <v>0.33333206176757801</v>
      </c>
      <c r="BF38">
        <v>0.99863003497011904</v>
      </c>
      <c r="BG38">
        <v>0.33333587646484297</v>
      </c>
      <c r="BH38">
        <v>0.999559654097538</v>
      </c>
      <c r="BI38">
        <v>0.333328247070312</v>
      </c>
      <c r="BJ38">
        <v>0.99987852526828602</v>
      </c>
      <c r="BK38">
        <v>0.333343505859375</v>
      </c>
      <c r="BL38">
        <v>0.99997165583772496</v>
      </c>
      <c r="BM38">
        <v>0.33331298828125</v>
      </c>
      <c r="BN38">
        <v>0.99999451209441703</v>
      </c>
      <c r="BO38">
        <v>0.3333740234375</v>
      </c>
      <c r="BP38">
        <v>0.99999911109625805</v>
      </c>
      <c r="BQ38">
        <v>0.333251953125</v>
      </c>
      <c r="BR38">
        <v>0.99999956213287</v>
      </c>
      <c r="BS38">
        <v>0.33349609375</v>
      </c>
      <c r="BT38">
        <v>0.99999743289663401</v>
      </c>
      <c r="BU38">
        <v>0.3330078125</v>
      </c>
      <c r="BV38">
        <v>0.99998480424983405</v>
      </c>
      <c r="BW38">
        <v>0.333984375</v>
      </c>
      <c r="BX38">
        <v>0.99992711514641996</v>
      </c>
      <c r="BY38">
        <v>0.33203125</v>
      </c>
      <c r="BZ38">
        <v>0.999709810363128</v>
      </c>
      <c r="CA38">
        <v>0.3359375</v>
      </c>
      <c r="CB38">
        <v>0.99902145355008498</v>
      </c>
      <c r="CC38">
        <v>0.328125</v>
      </c>
      <c r="CD38">
        <v>0.99716221529524696</v>
      </c>
      <c r="CE38">
        <v>0.34375</v>
      </c>
      <c r="CF38">
        <v>0.99283703998662498</v>
      </c>
      <c r="CG38">
        <v>0.3125</v>
      </c>
      <c r="CH38">
        <v>0.98411018482875001</v>
      </c>
      <c r="CI38">
        <v>0.375</v>
      </c>
      <c r="CJ38">
        <v>0.968775472370907</v>
      </c>
      <c r="CK38">
        <v>0.25</v>
      </c>
      <c r="CL38">
        <v>0.94529035757295699</v>
      </c>
      <c r="CM38">
        <v>0.5</v>
      </c>
      <c r="CN38">
        <v>0.91406582994386498</v>
      </c>
      <c r="CO38">
        <v>0</v>
      </c>
      <c r="CP38">
        <v>0.87846453092060905</v>
      </c>
      <c r="CQ38">
        <v>1</v>
      </c>
      <c r="CR38">
        <v>0.84470467839855701</v>
      </c>
      <c r="CS38">
        <v>1</v>
      </c>
      <c r="CT38">
        <v>0.82027843216201202</v>
      </c>
      <c r="CU38">
        <v>1</v>
      </c>
      <c r="CV38">
        <v>0.40567100030602798</v>
      </c>
    </row>
    <row r="39" spans="1:100" x14ac:dyDescent="0.3">
      <c r="A39">
        <v>0.22835683554876501</v>
      </c>
      <c r="B39">
        <v>0.56199511099839505</v>
      </c>
      <c r="C39">
        <v>0.45833371136541201</v>
      </c>
      <c r="D39">
        <v>0.55946799079538301</v>
      </c>
      <c r="E39">
        <v>0.46290838726417799</v>
      </c>
      <c r="F39">
        <v>0.55408478135359396</v>
      </c>
      <c r="G39">
        <v>0.46963906106247999</v>
      </c>
      <c r="H39">
        <v>0.54579900228418399</v>
      </c>
      <c r="I39">
        <v>0.47746111200831298</v>
      </c>
      <c r="J39">
        <v>0.53536700899712697</v>
      </c>
      <c r="K39">
        <v>0.48563174113951302</v>
      </c>
      <c r="L39">
        <v>0.52409788541262903</v>
      </c>
      <c r="M39">
        <v>0.49470118042518102</v>
      </c>
      <c r="N39">
        <v>0.51286161894677196</v>
      </c>
      <c r="O39">
        <v>0.50754495814908296</v>
      </c>
      <c r="P39">
        <v>0.50111322535667502</v>
      </c>
      <c r="Q39">
        <v>0.52959054813254602</v>
      </c>
      <c r="R39">
        <v>0.48684483824763403</v>
      </c>
      <c r="S39">
        <v>0.56717033716267895</v>
      </c>
      <c r="T39">
        <v>0.46780553128337399</v>
      </c>
      <c r="U39">
        <v>0.62386872337083299</v>
      </c>
      <c r="V39">
        <v>0.44333148252917398</v>
      </c>
      <c r="W39">
        <v>0.69670179701642998</v>
      </c>
      <c r="X39">
        <v>0.415432192618027</v>
      </c>
      <c r="Y39">
        <v>0.77517676941351898</v>
      </c>
      <c r="Z39">
        <v>0.388144826516509</v>
      </c>
      <c r="AA39">
        <v>0.84482048448990099</v>
      </c>
      <c r="AB39">
        <v>0.36551584779226598</v>
      </c>
      <c r="AC39">
        <v>0.89337299301405404</v>
      </c>
      <c r="AD39">
        <v>0.349697128913248</v>
      </c>
      <c r="AE39">
        <v>0.915746280690655</v>
      </c>
      <c r="AF39">
        <v>0.34042833614512302</v>
      </c>
      <c r="AG39">
        <v>0.91509853838942901</v>
      </c>
      <c r="AH39">
        <v>0.335911766247591</v>
      </c>
      <c r="AI39">
        <v>0.90039053630607602</v>
      </c>
      <c r="AJ39">
        <v>0.334102387932944</v>
      </c>
      <c r="AK39">
        <v>0.88255202981235903</v>
      </c>
      <c r="AL39">
        <v>0.33351640867476801</v>
      </c>
      <c r="AM39">
        <v>0.87101511625223704</v>
      </c>
      <c r="AN39">
        <v>0.33336674585007098</v>
      </c>
      <c r="AO39">
        <v>0.87134346438688204</v>
      </c>
      <c r="AP39">
        <v>0.33333772327750899</v>
      </c>
      <c r="AQ39">
        <v>0.884264067703043</v>
      </c>
      <c r="AR39">
        <v>0.33333369717001898</v>
      </c>
      <c r="AS39">
        <v>0.90631565674266301</v>
      </c>
      <c r="AT39">
        <v>0.33333335816860199</v>
      </c>
      <c r="AU39">
        <v>0.931866449653171</v>
      </c>
      <c r="AV39">
        <v>0.33333331346511802</v>
      </c>
      <c r="AW39">
        <v>0.95556509529706002</v>
      </c>
      <c r="AX39">
        <v>0.33333337306976302</v>
      </c>
      <c r="AY39">
        <v>0.97407963892328497</v>
      </c>
      <c r="AZ39">
        <v>0.33333325386047302</v>
      </c>
      <c r="BA39">
        <v>0.98652141224010803</v>
      </c>
      <c r="BB39">
        <v>0.33333349227905201</v>
      </c>
      <c r="BC39">
        <v>0.99377911334158797</v>
      </c>
      <c r="BD39">
        <v>0.33333301544189398</v>
      </c>
      <c r="BE39">
        <v>0.99746556469472103</v>
      </c>
      <c r="BF39">
        <v>0.33333396911620999</v>
      </c>
      <c r="BG39">
        <v>0.99909484453382902</v>
      </c>
      <c r="BH39">
        <v>0.33333206176757801</v>
      </c>
      <c r="BI39">
        <v>0.99971908968291201</v>
      </c>
      <c r="BJ39">
        <v>0.33333587646484297</v>
      </c>
      <c r="BK39">
        <v>0.99992509055300605</v>
      </c>
      <c r="BL39">
        <v>0.333328247070312</v>
      </c>
      <c r="BM39">
        <v>0.99998308396607105</v>
      </c>
      <c r="BN39">
        <v>0.333343505859375</v>
      </c>
      <c r="BO39">
        <v>0.99999681159533704</v>
      </c>
      <c r="BP39">
        <v>0.33331298828125</v>
      </c>
      <c r="BQ39">
        <v>0.99999933661456397</v>
      </c>
      <c r="BR39">
        <v>0.3333740234375</v>
      </c>
      <c r="BS39">
        <v>0.999998497514752</v>
      </c>
      <c r="BT39">
        <v>0.333251953125</v>
      </c>
      <c r="BU39">
        <v>0.99999111857323397</v>
      </c>
      <c r="BV39">
        <v>0.33349609375</v>
      </c>
      <c r="BW39">
        <v>0.99995595969812701</v>
      </c>
      <c r="BX39">
        <v>0.3330078125</v>
      </c>
      <c r="BY39">
        <v>0.99981846275477404</v>
      </c>
      <c r="BZ39">
        <v>0.333984375</v>
      </c>
      <c r="CA39">
        <v>0.99936563195660699</v>
      </c>
      <c r="CB39">
        <v>0.33203125</v>
      </c>
      <c r="CC39">
        <v>0.99809183442266602</v>
      </c>
      <c r="CD39">
        <v>0.3359375</v>
      </c>
      <c r="CE39">
        <v>0.99499962764093597</v>
      </c>
      <c r="CF39">
        <v>0.328125</v>
      </c>
      <c r="CG39">
        <v>0.98847361240768805</v>
      </c>
      <c r="CH39">
        <v>0.34375</v>
      </c>
      <c r="CI39">
        <v>0.976442828599829</v>
      </c>
      <c r="CJ39">
        <v>0.3125</v>
      </c>
      <c r="CK39">
        <v>0.95703291497193199</v>
      </c>
      <c r="CL39">
        <v>0.375</v>
      </c>
      <c r="CM39">
        <v>0.92967809375841104</v>
      </c>
      <c r="CN39">
        <v>0.25</v>
      </c>
      <c r="CO39">
        <v>0.89626518043223702</v>
      </c>
      <c r="CP39">
        <v>0.5</v>
      </c>
      <c r="CQ39">
        <v>0.86158460465958298</v>
      </c>
      <c r="CR39">
        <v>0</v>
      </c>
      <c r="CS39">
        <v>0.83249155528028496</v>
      </c>
      <c r="CT39">
        <v>1</v>
      </c>
      <c r="CU39">
        <v>0.81581021638703499</v>
      </c>
      <c r="CV39">
        <v>0.5</v>
      </c>
    </row>
    <row r="40" spans="1:100" x14ac:dyDescent="0.3">
      <c r="A40">
        <v>0.28099755549919703</v>
      </c>
      <c r="B40">
        <v>0.45752369123147202</v>
      </c>
      <c r="C40">
        <v>0.56073155089688898</v>
      </c>
      <c r="D40">
        <v>0.46062104931479497</v>
      </c>
      <c r="E40">
        <v>0.55677638607448898</v>
      </c>
      <c r="F40">
        <v>0.46627372416332902</v>
      </c>
      <c r="G40">
        <v>0.54994189181888897</v>
      </c>
      <c r="H40">
        <v>0.47355008653539699</v>
      </c>
      <c r="I40">
        <v>0.54058300564065498</v>
      </c>
      <c r="J40">
        <v>0.481546426573913</v>
      </c>
      <c r="K40">
        <v>0.529732447204878</v>
      </c>
      <c r="L40">
        <v>0.49016646078234699</v>
      </c>
      <c r="M40">
        <v>0.51847975217969999</v>
      </c>
      <c r="N40">
        <v>0.50112306928713202</v>
      </c>
      <c r="O40">
        <v>0.50698742215172299</v>
      </c>
      <c r="P40">
        <v>0.51856775314081405</v>
      </c>
      <c r="Q40">
        <v>0.49397903180215502</v>
      </c>
      <c r="R40">
        <v>0.54838044264761199</v>
      </c>
      <c r="S40">
        <v>0.47732518476550401</v>
      </c>
      <c r="T40">
        <v>0.59551953026675597</v>
      </c>
      <c r="U40">
        <v>0.45556850690627398</v>
      </c>
      <c r="V40">
        <v>0.66028526019363198</v>
      </c>
      <c r="W40">
        <v>0.42938183757359999</v>
      </c>
      <c r="X40">
        <v>0.73593928321497504</v>
      </c>
      <c r="Y40">
        <v>0.40178850956726803</v>
      </c>
      <c r="Z40">
        <v>0.80999862695170999</v>
      </c>
      <c r="AA40">
        <v>0.37683033715438702</v>
      </c>
      <c r="AB40">
        <v>0.86909673875197702</v>
      </c>
      <c r="AC40">
        <v>0.35760648835275699</v>
      </c>
      <c r="AD40">
        <v>0.90455963685235397</v>
      </c>
      <c r="AE40">
        <v>0.34506273252918601</v>
      </c>
      <c r="AF40">
        <v>0.91542240954004195</v>
      </c>
      <c r="AG40">
        <v>0.33817005119635701</v>
      </c>
      <c r="AH40">
        <v>0.90774453734775296</v>
      </c>
      <c r="AI40">
        <v>0.335007077090267</v>
      </c>
      <c r="AJ40">
        <v>0.89147128305921797</v>
      </c>
      <c r="AK40">
        <v>0.33380939830385598</v>
      </c>
      <c r="AL40">
        <v>0.87678357303229804</v>
      </c>
      <c r="AM40">
        <v>0.33344157726241902</v>
      </c>
      <c r="AN40">
        <v>0.87117929031955998</v>
      </c>
      <c r="AO40">
        <v>0.33335223456378998</v>
      </c>
      <c r="AP40">
        <v>0.87780376604496202</v>
      </c>
      <c r="AQ40">
        <v>0.33333571022376401</v>
      </c>
      <c r="AR40">
        <v>0.89528986222285301</v>
      </c>
      <c r="AS40">
        <v>0.33333352766931001</v>
      </c>
      <c r="AT40">
        <v>0.91909105319791695</v>
      </c>
      <c r="AU40">
        <v>0.33333333581685998</v>
      </c>
      <c r="AV40">
        <v>0.94371577247511595</v>
      </c>
      <c r="AW40">
        <v>0.33333334326744002</v>
      </c>
      <c r="AX40">
        <v>0.964822367110173</v>
      </c>
      <c r="AY40">
        <v>0.33333331346511802</v>
      </c>
      <c r="AZ40">
        <v>0.980300525581697</v>
      </c>
      <c r="BA40">
        <v>0.33333337306976302</v>
      </c>
      <c r="BB40">
        <v>0.99015026279084795</v>
      </c>
      <c r="BC40">
        <v>0.33333325386047302</v>
      </c>
      <c r="BD40">
        <v>0.995622339018154</v>
      </c>
      <c r="BE40">
        <v>0.33333349227905201</v>
      </c>
      <c r="BF40">
        <v>0.99828020461427502</v>
      </c>
      <c r="BG40">
        <v>0.33333301544189398</v>
      </c>
      <c r="BH40">
        <v>0.99940696710836996</v>
      </c>
      <c r="BI40">
        <v>0.33333396911620999</v>
      </c>
      <c r="BJ40">
        <v>0.99982209011795897</v>
      </c>
      <c r="BK40">
        <v>0.33333206176757801</v>
      </c>
      <c r="BL40">
        <v>0.99995408725953805</v>
      </c>
      <c r="BM40">
        <v>0.33333587646484297</v>
      </c>
      <c r="BN40">
        <v>0.99998994778070405</v>
      </c>
      <c r="BO40">
        <v>0.333328247070312</v>
      </c>
      <c r="BP40">
        <v>0.99999807410495101</v>
      </c>
      <c r="BQ40">
        <v>0.333343505859375</v>
      </c>
      <c r="BR40">
        <v>0.99999891706465804</v>
      </c>
      <c r="BS40">
        <v>0.33331298828125</v>
      </c>
      <c r="BT40">
        <v>0.99999480804399299</v>
      </c>
      <c r="BU40">
        <v>0.3333740234375</v>
      </c>
      <c r="BV40">
        <v>0.99997353913567999</v>
      </c>
      <c r="BW40">
        <v>0.333251953125</v>
      </c>
      <c r="BX40">
        <v>0.99988721122644997</v>
      </c>
      <c r="BY40">
        <v>0.33349609375</v>
      </c>
      <c r="BZ40">
        <v>0.99959204735568996</v>
      </c>
      <c r="CA40">
        <v>0.3330078125</v>
      </c>
      <c r="CB40">
        <v>0.99872873318963595</v>
      </c>
      <c r="CC40">
        <v>0.333984375</v>
      </c>
      <c r="CD40">
        <v>0.996545731031801</v>
      </c>
      <c r="CE40">
        <v>0.33203125</v>
      </c>
      <c r="CF40">
        <v>0.99173662002431195</v>
      </c>
      <c r="CG40">
        <v>0.3359375</v>
      </c>
      <c r="CH40">
        <v>0.98245822050375797</v>
      </c>
      <c r="CI40">
        <v>0.328125</v>
      </c>
      <c r="CJ40">
        <v>0.966737871785881</v>
      </c>
      <c r="CK40">
        <v>0.34375</v>
      </c>
      <c r="CL40">
        <v>0.94335550436517202</v>
      </c>
      <c r="CM40">
        <v>0.3125</v>
      </c>
      <c r="CN40">
        <v>0.91297163709532403</v>
      </c>
      <c r="CO40">
        <v>0.375</v>
      </c>
      <c r="CP40">
        <v>0.87892489254591</v>
      </c>
      <c r="CQ40">
        <v>0.25</v>
      </c>
      <c r="CR40">
        <v>0.84703807996993397</v>
      </c>
      <c r="CS40">
        <v>0.5</v>
      </c>
      <c r="CT40">
        <v>0.82415088583366003</v>
      </c>
      <c r="CU40">
        <v>0</v>
      </c>
      <c r="CV40">
        <v>0.407905108193517</v>
      </c>
    </row>
    <row r="41" spans="1:100" x14ac:dyDescent="0.3">
      <c r="A41">
        <v>0.22876184561573601</v>
      </c>
      <c r="B41">
        <v>0.56136333094764201</v>
      </c>
      <c r="C41">
        <v>0.45907237027313302</v>
      </c>
      <c r="D41">
        <v>0.55875396848568903</v>
      </c>
      <c r="E41">
        <v>0.46344738673906199</v>
      </c>
      <c r="F41">
        <v>0.55335913894668898</v>
      </c>
      <c r="G41">
        <v>0.469911905349363</v>
      </c>
      <c r="H41">
        <v>0.54526244872977203</v>
      </c>
      <c r="I41">
        <v>0.47754825655465499</v>
      </c>
      <c r="J41">
        <v>0.53515772642276704</v>
      </c>
      <c r="K41">
        <v>0.48585644367813002</v>
      </c>
      <c r="L41">
        <v>0.52410609969228905</v>
      </c>
      <c r="M41">
        <v>0.49564476503473998</v>
      </c>
      <c r="N41">
        <v>0.51273358716571205</v>
      </c>
      <c r="O41">
        <v>0.50984541121397298</v>
      </c>
      <c r="P41">
        <v>0.50048322697693903</v>
      </c>
      <c r="Q41">
        <v>0.53347409789421296</v>
      </c>
      <c r="R41">
        <v>0.48565210828382899</v>
      </c>
      <c r="S41">
        <v>0.57194998645718398</v>
      </c>
      <c r="T41">
        <v>0.46644684583588902</v>
      </c>
      <c r="U41">
        <v>0.62790239523019398</v>
      </c>
      <c r="V41">
        <v>0.44247517223993699</v>
      </c>
      <c r="W41">
        <v>0.69811227170430301</v>
      </c>
      <c r="X41">
        <v>0.41558517357043401</v>
      </c>
      <c r="Y41">
        <v>0.77296895508334196</v>
      </c>
      <c r="Z41">
        <v>0.38930942336082802</v>
      </c>
      <c r="AA41">
        <v>0.839547682851844</v>
      </c>
      <c r="AB41">
        <v>0.36721841275357198</v>
      </c>
      <c r="AC41">
        <v>0.88682818780216599</v>
      </c>
      <c r="AD41">
        <v>0.35133461044097197</v>
      </c>
      <c r="AE41">
        <v>0.90999102319619796</v>
      </c>
      <c r="AF41">
        <v>0.34161639186277099</v>
      </c>
      <c r="AG41">
        <v>0.91158347344389701</v>
      </c>
      <c r="AH41">
        <v>0.33658856414331201</v>
      </c>
      <c r="AI41">
        <v>0.89960791020348496</v>
      </c>
      <c r="AJ41">
        <v>0.33440823769706102</v>
      </c>
      <c r="AK41">
        <v>0.88412742804575795</v>
      </c>
      <c r="AL41">
        <v>0.333625487783137</v>
      </c>
      <c r="AM41">
        <v>0.87398143167592901</v>
      </c>
      <c r="AN41">
        <v>0.333396905913105</v>
      </c>
      <c r="AO41">
        <v>0.87449152818226095</v>
      </c>
      <c r="AP41">
        <v>0.333343972393777</v>
      </c>
      <c r="AQ41">
        <v>0.88654681413390701</v>
      </c>
      <c r="AR41">
        <v>0.33333461894653699</v>
      </c>
      <c r="AS41">
        <v>0.90719045771038498</v>
      </c>
      <c r="AT41">
        <v>0.333333431743085</v>
      </c>
      <c r="AU41">
        <v>0.93140341283651595</v>
      </c>
      <c r="AV41">
        <v>0.33333333954215</v>
      </c>
      <c r="AW41">
        <v>0.95426906979264403</v>
      </c>
      <c r="AX41">
        <v>0.33333332836627899</v>
      </c>
      <c r="AY41">
        <v>0.972561446345935</v>
      </c>
      <c r="AZ41">
        <v>0.33333334326744002</v>
      </c>
      <c r="BA41">
        <v>0.98522539418627197</v>
      </c>
      <c r="BB41">
        <v>0.33333331346511802</v>
      </c>
      <c r="BC41">
        <v>0.99288630090450103</v>
      </c>
      <c r="BD41">
        <v>0.33333337306976302</v>
      </c>
      <c r="BE41">
        <v>0.99695127181621501</v>
      </c>
      <c r="BF41">
        <v>0.33333325386047302</v>
      </c>
      <c r="BG41">
        <v>0.99884358586132205</v>
      </c>
      <c r="BH41">
        <v>0.33333349227905201</v>
      </c>
      <c r="BI41">
        <v>0.99961452861316502</v>
      </c>
      <c r="BJ41">
        <v>0.33333301544189398</v>
      </c>
      <c r="BK41">
        <v>0.99988808868874901</v>
      </c>
      <c r="BL41">
        <v>0.33333396911620999</v>
      </c>
      <c r="BM41">
        <v>0.99997201752012099</v>
      </c>
      <c r="BN41">
        <v>0.33333206176757801</v>
      </c>
      <c r="BO41">
        <v>0.99999401094282803</v>
      </c>
      <c r="BP41">
        <v>0.33333587646484297</v>
      </c>
      <c r="BQ41">
        <v>0</v>
      </c>
      <c r="BR41">
        <v>0.333328247070312</v>
      </c>
      <c r="BS41">
        <v>0.99999686255432596</v>
      </c>
      <c r="BT41">
        <v>0.333343505859375</v>
      </c>
      <c r="BU41">
        <v>0.99998417358983704</v>
      </c>
      <c r="BV41">
        <v>0.33331298828125</v>
      </c>
      <c r="BW41">
        <v>0.99993037518106498</v>
      </c>
      <c r="BX41">
        <v>0.3333740234375</v>
      </c>
      <c r="BY41">
        <v>0.99973962929106996</v>
      </c>
      <c r="BZ41">
        <v>0.333251953125</v>
      </c>
      <c r="CA41">
        <v>0.99916039027266301</v>
      </c>
      <c r="CB41">
        <v>0.33349609375</v>
      </c>
      <c r="CC41">
        <v>0.99763723211071897</v>
      </c>
      <c r="CD41">
        <v>0.3330078125</v>
      </c>
      <c r="CE41">
        <v>0.99414117552805603</v>
      </c>
      <c r="CF41">
        <v>0.333984375</v>
      </c>
      <c r="CG41">
        <v>0.98709742026403502</v>
      </c>
      <c r="CH41">
        <v>0.33203125</v>
      </c>
      <c r="CI41">
        <v>0.97459804614481904</v>
      </c>
      <c r="CJ41">
        <v>0.3359375</v>
      </c>
      <c r="CK41">
        <v>0.95504668807552595</v>
      </c>
      <c r="CL41">
        <v>0.328125</v>
      </c>
      <c r="CM41">
        <v>0.92816357073024802</v>
      </c>
      <c r="CN41">
        <v>0.34375</v>
      </c>
      <c r="CO41">
        <v>0.89594826482061696</v>
      </c>
      <c r="CP41">
        <v>0.3125</v>
      </c>
      <c r="CQ41">
        <v>0.86298148625792204</v>
      </c>
      <c r="CR41">
        <v>0.375</v>
      </c>
      <c r="CS41">
        <v>0.83559448290179705</v>
      </c>
      <c r="CT41">
        <v>0.25</v>
      </c>
      <c r="CU41">
        <v>0.81998055111034696</v>
      </c>
      <c r="CV41">
        <v>0</v>
      </c>
    </row>
    <row r="42" spans="1:100" x14ac:dyDescent="0.3">
      <c r="A42">
        <v>0.28068166547382101</v>
      </c>
      <c r="B42">
        <v>0.45829803075230302</v>
      </c>
      <c r="C42">
        <v>0.56005864971666597</v>
      </c>
      <c r="D42">
        <v>0.46125987850609801</v>
      </c>
      <c r="E42">
        <v>0.55605655371618901</v>
      </c>
      <c r="F42">
        <v>0.46667964604421203</v>
      </c>
      <c r="G42">
        <v>0.54931079383823</v>
      </c>
      <c r="H42">
        <v>0.47373008095200903</v>
      </c>
      <c r="I42">
        <v>0.54021008757626898</v>
      </c>
      <c r="J42">
        <v>0.48170235011639301</v>
      </c>
      <c r="K42">
        <v>0.52963191305752799</v>
      </c>
      <c r="L42">
        <v>0.49075060435643503</v>
      </c>
      <c r="M42">
        <v>0.51841984342900105</v>
      </c>
      <c r="N42">
        <v>0.50274508812435603</v>
      </c>
      <c r="O42">
        <v>0.50660840707132504</v>
      </c>
      <c r="P42">
        <v>0.52165975455409297</v>
      </c>
      <c r="Q42">
        <v>0.49306766763038401</v>
      </c>
      <c r="R42">
        <v>0.55271204217569903</v>
      </c>
      <c r="S42">
        <v>0.47604947705985901</v>
      </c>
      <c r="T42">
        <v>0.59992619084368903</v>
      </c>
      <c r="U42">
        <v>0.45446100903791298</v>
      </c>
      <c r="V42">
        <v>0.66300733346724805</v>
      </c>
      <c r="W42">
        <v>0.42903017290518602</v>
      </c>
      <c r="X42">
        <v>0.73554061339382304</v>
      </c>
      <c r="Y42">
        <v>0.40244729846563099</v>
      </c>
      <c r="Z42">
        <v>0.80625831896759304</v>
      </c>
      <c r="AA42">
        <v>0.3782639180572</v>
      </c>
      <c r="AB42">
        <v>0.863187935327005</v>
      </c>
      <c r="AC42">
        <v>0.35927651159727197</v>
      </c>
      <c r="AD42">
        <v>0.89840960549918203</v>
      </c>
      <c r="AE42">
        <v>0.34647550115187098</v>
      </c>
      <c r="AF42">
        <v>0.91078724832004798</v>
      </c>
      <c r="AG42">
        <v>0.339102478003042</v>
      </c>
      <c r="AH42">
        <v>0.90559569182369104</v>
      </c>
      <c r="AI42">
        <v>0.33549840092018701</v>
      </c>
      <c r="AJ42">
        <v>0.89186766912462101</v>
      </c>
      <c r="AK42">
        <v>0.33401686274009901</v>
      </c>
      <c r="AL42">
        <v>0.87905442986084303</v>
      </c>
      <c r="AM42">
        <v>0.33351119684812103</v>
      </c>
      <c r="AN42">
        <v>0.87423647992909503</v>
      </c>
      <c r="AO42">
        <v>0.333370439153441</v>
      </c>
      <c r="AP42">
        <v>0.88051917115808398</v>
      </c>
      <c r="AQ42">
        <v>0.33333929567015702</v>
      </c>
      <c r="AR42">
        <v>0.89686863592214605</v>
      </c>
      <c r="AS42">
        <v>0.33333402534481099</v>
      </c>
      <c r="AT42">
        <v>0.91929693527345002</v>
      </c>
      <c r="AU42">
        <v>0.333333385642617</v>
      </c>
      <c r="AV42">
        <v>0.94283624131457999</v>
      </c>
      <c r="AW42">
        <v>0.33333333395421499</v>
      </c>
      <c r="AX42">
        <v>0.96341525806928896</v>
      </c>
      <c r="AY42">
        <v>0.33333333581685998</v>
      </c>
      <c r="AZ42">
        <v>0.97889342026610304</v>
      </c>
      <c r="BA42">
        <v>0.33333332836627899</v>
      </c>
      <c r="BB42">
        <v>0.989055847545387</v>
      </c>
      <c r="BC42">
        <v>0.33333334326744002</v>
      </c>
      <c r="BD42">
        <v>0.99491878636035802</v>
      </c>
      <c r="BE42">
        <v>0.33333331346511802</v>
      </c>
      <c r="BF42">
        <v>0.99789742883876897</v>
      </c>
      <c r="BG42">
        <v>0.33333337306976302</v>
      </c>
      <c r="BH42">
        <v>0.99922905723724398</v>
      </c>
      <c r="BI42">
        <v>0.33333325386047302</v>
      </c>
      <c r="BJ42">
        <v>0.99975130865095696</v>
      </c>
      <c r="BK42">
        <v>0.33333349227905201</v>
      </c>
      <c r="BL42">
        <v>0.99993005310443495</v>
      </c>
      <c r="BM42">
        <v>0.33333301544189398</v>
      </c>
      <c r="BN42">
        <v>0.99998301423147495</v>
      </c>
      <c r="BO42">
        <v>0.33333396911620999</v>
      </c>
      <c r="BP42">
        <v>0.49999700547141401</v>
      </c>
      <c r="BQ42">
        <v>0.33333206176757801</v>
      </c>
      <c r="BR42">
        <v>0.49999843127716298</v>
      </c>
      <c r="BS42">
        <v>0.33333587646484297</v>
      </c>
      <c r="BT42">
        <v>0</v>
      </c>
      <c r="BU42">
        <v>0.333328247070312</v>
      </c>
      <c r="BV42">
        <v>0.99995727438545101</v>
      </c>
      <c r="BW42">
        <v>0.333343505859375</v>
      </c>
      <c r="BX42">
        <v>0.99983500223606803</v>
      </c>
      <c r="BY42">
        <v>0.33331298828125</v>
      </c>
      <c r="BZ42">
        <v>0.99945000978186704</v>
      </c>
      <c r="CA42">
        <v>0.3333740234375</v>
      </c>
      <c r="CB42">
        <v>0.99839881119169105</v>
      </c>
      <c r="CC42">
        <v>0.333251953125</v>
      </c>
      <c r="CD42">
        <v>0.99588920381938795</v>
      </c>
      <c r="CE42">
        <v>0.33349609375</v>
      </c>
      <c r="CF42">
        <v>0.99061929789604597</v>
      </c>
      <c r="CG42">
        <v>0.3330078125</v>
      </c>
      <c r="CH42">
        <v>0.98084773320442697</v>
      </c>
      <c r="CI42">
        <v>0.333984375</v>
      </c>
      <c r="CJ42">
        <v>0.964822367110173</v>
      </c>
      <c r="CK42">
        <v>0.33203125</v>
      </c>
      <c r="CL42">
        <v>0.94160512940288699</v>
      </c>
      <c r="CM42">
        <v>0.3359375</v>
      </c>
      <c r="CN42">
        <v>0.91205591777543304</v>
      </c>
      <c r="CO42">
        <v>0.328125</v>
      </c>
      <c r="CP42">
        <v>0.87946487553927</v>
      </c>
      <c r="CQ42">
        <v>0.34375</v>
      </c>
      <c r="CR42">
        <v>0.84928798457985899</v>
      </c>
      <c r="CS42">
        <v>0.3125</v>
      </c>
      <c r="CT42">
        <v>0.827787517006072</v>
      </c>
      <c r="CU42">
        <v>0.125</v>
      </c>
      <c r="CV42">
        <v>0.40999027555517298</v>
      </c>
    </row>
    <row r="43" spans="1:100" x14ac:dyDescent="0.3">
      <c r="A43">
        <v>0.22914901537615101</v>
      </c>
      <c r="B43">
        <v>0.56071099033215399</v>
      </c>
      <c r="C43">
        <v>0.45977895462919999</v>
      </c>
      <c r="D43">
        <v>0.55805760171642704</v>
      </c>
      <c r="E43">
        <v>0.46396976227515502</v>
      </c>
      <c r="F43">
        <v>0.55268367377720995</v>
      </c>
      <c r="G43">
        <v>0.47020486349811103</v>
      </c>
      <c r="H43">
        <v>0.54476044070725005</v>
      </c>
      <c r="I43">
        <v>0.47771621553420102</v>
      </c>
      <c r="J43">
        <v>0.53492100031689904</v>
      </c>
      <c r="K43">
        <v>0.48622647723641399</v>
      </c>
      <c r="L43">
        <v>0.52402587824326397</v>
      </c>
      <c r="M43">
        <v>0.49674784624039597</v>
      </c>
      <c r="N43">
        <v>0.51251412525016304</v>
      </c>
      <c r="O43">
        <v>0.512202421339225</v>
      </c>
      <c r="P43">
        <v>0.49983803735085502</v>
      </c>
      <c r="Q43">
        <v>0.53718589836489605</v>
      </c>
      <c r="R43">
        <v>0.48455857234512201</v>
      </c>
      <c r="S43">
        <v>0.57631911650969403</v>
      </c>
      <c r="T43">
        <v>0.46525524304888599</v>
      </c>
      <c r="U43">
        <v>0.63146676215546904</v>
      </c>
      <c r="V43">
        <v>0.44174559097154997</v>
      </c>
      <c r="W43">
        <v>0.69927397343053599</v>
      </c>
      <c r="X43">
        <v>0.41573873568540798</v>
      </c>
      <c r="Y43">
        <v>0.77089946618070804</v>
      </c>
      <c r="Z43">
        <v>0.39035560826141502</v>
      </c>
      <c r="AA43">
        <v>0.83472312714729902</v>
      </c>
      <c r="AB43">
        <v>0.36877021482723599</v>
      </c>
      <c r="AC43">
        <v>0.88079877041309296</v>
      </c>
      <c r="AD43">
        <v>0.352876006374572</v>
      </c>
      <c r="AE43">
        <v>0.90459842690961501</v>
      </c>
      <c r="AF43">
        <v>0.34278898957745602</v>
      </c>
      <c r="AG43">
        <v>0.90819147007186896</v>
      </c>
      <c r="AH43">
        <v>0.33730043946161398</v>
      </c>
      <c r="AI43">
        <v>0.89873168047415597</v>
      </c>
      <c r="AJ43">
        <v>0.33475763183014301</v>
      </c>
      <c r="AK43">
        <v>0.88546104949273197</v>
      </c>
      <c r="AL43">
        <v>0.33376402979411002</v>
      </c>
      <c r="AM43">
        <v>0.87664545489496903</v>
      </c>
      <c r="AN43">
        <v>0.33344081800078101</v>
      </c>
      <c r="AO43">
        <v>0.87737782554359001</v>
      </c>
      <c r="AP43">
        <v>0.33335486741179898</v>
      </c>
      <c r="AQ43">
        <v>0.88869390354011502</v>
      </c>
      <c r="AR43">
        <v>0.33333666050748401</v>
      </c>
      <c r="AS43">
        <v>0.90808278559779798</v>
      </c>
      <c r="AT43">
        <v>0.33333370549371399</v>
      </c>
      <c r="AU43">
        <v>0.93106658829401501</v>
      </c>
      <c r="AV43">
        <v>0.333333359798416</v>
      </c>
      <c r="AW43">
        <v>0.95312574969193498</v>
      </c>
      <c r="AX43">
        <v>0.33333333488553701</v>
      </c>
      <c r="AY43">
        <v>0.971154339167696</v>
      </c>
      <c r="AZ43">
        <v>0.33333333209156901</v>
      </c>
      <c r="BA43">
        <v>0.98397463390574502</v>
      </c>
      <c r="BB43">
        <v>0.33333333581685998</v>
      </c>
      <c r="BC43">
        <v>0.99198731695287201</v>
      </c>
      <c r="BD43">
        <v>0.33333332836627899</v>
      </c>
      <c r="BE43">
        <v>0.996408107599563</v>
      </c>
      <c r="BF43">
        <v>0.33333334326744002</v>
      </c>
      <c r="BG43">
        <v>0.99856324303800603</v>
      </c>
      <c r="BH43">
        <v>0.33333331346511802</v>
      </c>
      <c r="BI43">
        <v>0.99949018294409997</v>
      </c>
      <c r="BJ43">
        <v>0.33333337306976302</v>
      </c>
      <c r="BK43">
        <v>0.99984068087769595</v>
      </c>
      <c r="BL43">
        <v>0.33333325386047302</v>
      </c>
      <c r="BM43">
        <v>0</v>
      </c>
      <c r="BN43">
        <v>0.33333349227905201</v>
      </c>
      <c r="BO43">
        <v>0.74999000985144404</v>
      </c>
      <c r="BP43">
        <v>0.33333301544189398</v>
      </c>
      <c r="BQ43">
        <v>0.49999771837428802</v>
      </c>
      <c r="BR43">
        <v>0.33333396911620999</v>
      </c>
      <c r="BS43">
        <v>0.24999921563858099</v>
      </c>
      <c r="BT43">
        <v>0.33333206176757801</v>
      </c>
      <c r="BU43">
        <v>0.49997863719272501</v>
      </c>
      <c r="BV43">
        <v>0.33333587646484297</v>
      </c>
      <c r="BW43">
        <v>0.99989613831075896</v>
      </c>
      <c r="BX43">
        <v>0.333328247070312</v>
      </c>
      <c r="BY43">
        <v>0.99964250600896698</v>
      </c>
      <c r="BZ43">
        <v>0.333343505859375</v>
      </c>
      <c r="CA43">
        <v>0.99892441048677905</v>
      </c>
      <c r="CB43">
        <v>0.33331298828125</v>
      </c>
      <c r="CC43">
        <v>0.997144007505539</v>
      </c>
      <c r="CD43">
        <v>0.3333740234375</v>
      </c>
      <c r="CE43">
        <v>0.99325425085771701</v>
      </c>
      <c r="CF43">
        <v>0.333251953125</v>
      </c>
      <c r="CG43">
        <v>0.98573351555023603</v>
      </c>
      <c r="CH43">
        <v>0.33349609375</v>
      </c>
      <c r="CI43">
        <v>0.97283505015729999</v>
      </c>
      <c r="CJ43">
        <v>0.3330078125</v>
      </c>
      <c r="CK43">
        <v>0.95321374825653005</v>
      </c>
      <c r="CL43">
        <v>0.333984375</v>
      </c>
      <c r="CM43">
        <v>0.92683052358915996</v>
      </c>
      <c r="CN43">
        <v>0.33203125</v>
      </c>
      <c r="CO43">
        <v>0.89576039665735097</v>
      </c>
      <c r="CP43">
        <v>0.3359375</v>
      </c>
      <c r="CQ43">
        <v>0.86437643005956399</v>
      </c>
      <c r="CR43">
        <v>0.328125</v>
      </c>
      <c r="CS43">
        <v>0.838537750792966</v>
      </c>
      <c r="CT43">
        <v>0.21875</v>
      </c>
      <c r="CU43">
        <v>0.82388403405820998</v>
      </c>
      <c r="CV43">
        <v>6.25E-2</v>
      </c>
    </row>
    <row r="44" spans="1:100" x14ac:dyDescent="0.3">
      <c r="A44">
        <v>0.280355495166077</v>
      </c>
      <c r="B44">
        <v>0.45903849269075098</v>
      </c>
      <c r="C44">
        <v>0.55938429602429096</v>
      </c>
      <c r="D44">
        <v>0.461874358452178</v>
      </c>
      <c r="E44">
        <v>0.55537063774681805</v>
      </c>
      <c r="F44">
        <v>0.46708731288663302</v>
      </c>
      <c r="G44">
        <v>0.54872205724223</v>
      </c>
      <c r="H44">
        <v>0.47396053951615602</v>
      </c>
      <c r="I44">
        <v>0.53984072051207399</v>
      </c>
      <c r="J44">
        <v>0.48197134638530698</v>
      </c>
      <c r="K44">
        <v>0.52947343928008195</v>
      </c>
      <c r="L44">
        <v>0.49148716173840501</v>
      </c>
      <c r="M44">
        <v>0.518270001746714</v>
      </c>
      <c r="N44">
        <v>0.50447513378981002</v>
      </c>
      <c r="O44">
        <v>0.50617608130050895</v>
      </c>
      <c r="P44">
        <v>0.52469415985206003</v>
      </c>
      <c r="Q44">
        <v>0.49219830484798799</v>
      </c>
      <c r="R44">
        <v>0.55675250743729499</v>
      </c>
      <c r="S44">
        <v>0.474906907697004</v>
      </c>
      <c r="T44">
        <v>0.60389293933258104</v>
      </c>
      <c r="U44">
        <v>0.45350041701021798</v>
      </c>
      <c r="V44">
        <v>0.66537036779300196</v>
      </c>
      <c r="W44">
        <v>0.42874216332847898</v>
      </c>
      <c r="X44">
        <v>0.73508671980562201</v>
      </c>
      <c r="Y44">
        <v>0.403047171973412</v>
      </c>
      <c r="Z44">
        <v>0.80281129666400297</v>
      </c>
      <c r="AA44">
        <v>0.37956291154432598</v>
      </c>
      <c r="AB44">
        <v>0.85776094878019604</v>
      </c>
      <c r="AC44">
        <v>0.360823110600904</v>
      </c>
      <c r="AD44">
        <v>0.89269859866135404</v>
      </c>
      <c r="AE44">
        <v>0.34783249797601401</v>
      </c>
      <c r="AF44">
        <v>0.90639494849074198</v>
      </c>
      <c r="AG44">
        <v>0.340044714519535</v>
      </c>
      <c r="AH44">
        <v>0.90346157527301296</v>
      </c>
      <c r="AI44">
        <v>0.33602903564587899</v>
      </c>
      <c r="AJ44">
        <v>0.89209636498344402</v>
      </c>
      <c r="AK44">
        <v>0.33426083081212699</v>
      </c>
      <c r="AL44">
        <v>0.881053252193851</v>
      </c>
      <c r="AM44">
        <v>0.33360242389744599</v>
      </c>
      <c r="AN44">
        <v>0.87701164021927902</v>
      </c>
      <c r="AO44">
        <v>0.33339784270629003</v>
      </c>
      <c r="AP44">
        <v>0.88303586454185201</v>
      </c>
      <c r="AQ44">
        <v>0.33334576395964099</v>
      </c>
      <c r="AR44">
        <v>0.898388344568957</v>
      </c>
      <c r="AS44">
        <v>0.333335183000599</v>
      </c>
      <c r="AT44">
        <v>0.91957468694590705</v>
      </c>
      <c r="AU44">
        <v>0.33333353264606502</v>
      </c>
      <c r="AV44">
        <v>0.94209616899297499</v>
      </c>
      <c r="AW44">
        <v>0.333333347341977</v>
      </c>
      <c r="AX44">
        <v>0.96214004442981604</v>
      </c>
      <c r="AY44">
        <v>0.33333333348855299</v>
      </c>
      <c r="AZ44">
        <v>0.97756448653672101</v>
      </c>
      <c r="BA44">
        <v>0.33333333395421499</v>
      </c>
      <c r="BB44">
        <v>0.98798097542930896</v>
      </c>
      <c r="BC44">
        <v>0.33333333209156901</v>
      </c>
      <c r="BD44">
        <v>0.994197712276218</v>
      </c>
      <c r="BE44">
        <v>0.33333333581685998</v>
      </c>
      <c r="BF44">
        <v>0.99748567531878496</v>
      </c>
      <c r="BG44">
        <v>0.33333332836627899</v>
      </c>
      <c r="BH44">
        <v>0.99902671299105295</v>
      </c>
      <c r="BI44">
        <v>0.33333334326744002</v>
      </c>
      <c r="BJ44">
        <v>0.99966543191089796</v>
      </c>
      <c r="BK44">
        <v>0.33333331346511802</v>
      </c>
      <c r="BL44">
        <v>0.49992034043884798</v>
      </c>
      <c r="BM44">
        <v>0.33333337306976302</v>
      </c>
      <c r="BN44">
        <v>0.37499500492572202</v>
      </c>
      <c r="BO44">
        <v>0.33333325386047302</v>
      </c>
      <c r="BP44">
        <v>0.62499386411286595</v>
      </c>
      <c r="BQ44">
        <v>0.33333349227905201</v>
      </c>
      <c r="BR44">
        <v>0.37499846700643502</v>
      </c>
      <c r="BS44">
        <v>0.33333301544189398</v>
      </c>
      <c r="BT44">
        <v>0.37498892641565301</v>
      </c>
      <c r="BU44">
        <v>0.33333396911620999</v>
      </c>
      <c r="BV44">
        <v>0.74993738775174201</v>
      </c>
      <c r="BW44">
        <v>0.33333206176757801</v>
      </c>
      <c r="BX44">
        <v>0</v>
      </c>
      <c r="BY44">
        <v>0.33333587646484297</v>
      </c>
      <c r="BZ44">
        <v>0.99928345824787301</v>
      </c>
      <c r="CA44">
        <v>0.333328247070312</v>
      </c>
      <c r="CB44">
        <v>0.99803420899615902</v>
      </c>
      <c r="CC44">
        <v>0.333343505859375</v>
      </c>
      <c r="CD44">
        <v>0.99519912918162801</v>
      </c>
      <c r="CE44">
        <v>0.33331298828125</v>
      </c>
      <c r="CF44">
        <v>0.98949388320397702</v>
      </c>
      <c r="CG44">
        <v>0.3333740234375</v>
      </c>
      <c r="CH44">
        <v>0.97928428285376801</v>
      </c>
      <c r="CI44">
        <v>0.333251953125</v>
      </c>
      <c r="CJ44">
        <v>0.96302439920691496</v>
      </c>
      <c r="CK44">
        <v>0.33349609375</v>
      </c>
      <c r="CL44">
        <v>0.940022135922845</v>
      </c>
      <c r="CM44">
        <v>0.3330078125</v>
      </c>
      <c r="CN44">
        <v>0.91129546012325502</v>
      </c>
      <c r="CO44">
        <v>0.333984375</v>
      </c>
      <c r="CP44">
        <v>0.88006841335845798</v>
      </c>
      <c r="CQ44">
        <v>0.33203125</v>
      </c>
      <c r="CR44">
        <v>0.85145709042626505</v>
      </c>
      <c r="CS44">
        <v>0.2734375</v>
      </c>
      <c r="CT44">
        <v>0.83121089242558799</v>
      </c>
      <c r="CU44">
        <v>0.171875</v>
      </c>
      <c r="CV44">
        <v>0.41194201702910499</v>
      </c>
    </row>
    <row r="45" spans="1:100" x14ac:dyDescent="0.3">
      <c r="A45">
        <v>0.22951924634537499</v>
      </c>
      <c r="B45">
        <v>0.56004764317822198</v>
      </c>
      <c r="C45">
        <v>0.46045642557146399</v>
      </c>
      <c r="D45">
        <v>0.55737746688555401</v>
      </c>
      <c r="E45">
        <v>0.46448083566940501</v>
      </c>
      <c r="F45">
        <v>0.55204634749452397</v>
      </c>
      <c r="G45">
        <v>0.47052392620139399</v>
      </c>
      <c r="H45">
        <v>0.54428138887715205</v>
      </c>
      <c r="I45">
        <v>0.47796594295073103</v>
      </c>
      <c r="J45">
        <v>0.53465707989607802</v>
      </c>
      <c r="K45">
        <v>0.48672925406185602</v>
      </c>
      <c r="L45">
        <v>0.52387172051339803</v>
      </c>
      <c r="M45">
        <v>0.49798114776410701</v>
      </c>
      <c r="N45">
        <v>0.51222304152361098</v>
      </c>
      <c r="O45">
        <v>0.51458464682093497</v>
      </c>
      <c r="P45">
        <v>0.49918719307424902</v>
      </c>
      <c r="Q45">
        <v>0.54072333364467795</v>
      </c>
      <c r="R45">
        <v>0.48355260627249602</v>
      </c>
      <c r="S45">
        <v>0.58032272338493796</v>
      </c>
      <c r="T45">
        <v>0.46420366235361099</v>
      </c>
      <c r="U45">
        <v>0.63463165356279205</v>
      </c>
      <c r="V45">
        <v>0.44112129016934798</v>
      </c>
      <c r="W45">
        <v>0.70022854379931199</v>
      </c>
      <c r="X45">
        <v>0.41589466765094502</v>
      </c>
      <c r="Y45">
        <v>0.76894900823481205</v>
      </c>
      <c r="Z45">
        <v>0.39130504175886899</v>
      </c>
      <c r="AA45">
        <v>0.83028612272210001</v>
      </c>
      <c r="AB45">
        <v>0.37019301107261499</v>
      </c>
      <c r="AC45">
        <v>0.87522977372077504</v>
      </c>
      <c r="AD45">
        <v>0.354327804288459</v>
      </c>
      <c r="AE45">
        <v>0.89954677357604795</v>
      </c>
      <c r="AF45">
        <v>0.343938606247775</v>
      </c>
      <c r="AG45">
        <v>0.90492826188187703</v>
      </c>
      <c r="AH45">
        <v>0.33803687508270702</v>
      </c>
      <c r="AI45">
        <v>0.89777897012822905</v>
      </c>
      <c r="AJ45">
        <v>0.33514493322900302</v>
      </c>
      <c r="AK45">
        <v>0.88657480858864801</v>
      </c>
      <c r="AL45">
        <v>0.33393162735478599</v>
      </c>
      <c r="AM45">
        <v>0.87903244620656495</v>
      </c>
      <c r="AN45">
        <v>0.33350013330186801</v>
      </c>
      <c r="AO45">
        <v>0.88002375238056596</v>
      </c>
      <c r="AP45">
        <v>0.33337180333296601</v>
      </c>
      <c r="AQ45">
        <v>0.89071210455540495</v>
      </c>
      <c r="AR45">
        <v>0.33334047348012003</v>
      </c>
      <c r="AS45">
        <v>0.90898151575743202</v>
      </c>
      <c r="AT45">
        <v>0.33333435782333198</v>
      </c>
      <c r="AU45">
        <v>0.93083542796944096</v>
      </c>
      <c r="AV45">
        <v>0.33333343999402099</v>
      </c>
      <c r="AW45">
        <v>0.95211810671139496</v>
      </c>
      <c r="AX45">
        <v>0.33333334041526502</v>
      </c>
      <c r="AY45">
        <v>0.96985226548326797</v>
      </c>
      <c r="AZ45">
        <v>0.33333333372138402</v>
      </c>
      <c r="BA45">
        <v>0.98277273098301499</v>
      </c>
      <c r="BB45">
        <v>0.33333333302289198</v>
      </c>
      <c r="BC45">
        <v>0.99108934385276304</v>
      </c>
      <c r="BD45">
        <v>0.33333333395421499</v>
      </c>
      <c r="BE45">
        <v>0.99584169379750098</v>
      </c>
      <c r="BF45">
        <v>0.33333333209156901</v>
      </c>
      <c r="BG45">
        <v>0.99825619415491895</v>
      </c>
      <c r="BH45">
        <v>0.33333333581685998</v>
      </c>
      <c r="BI45">
        <v>0</v>
      </c>
      <c r="BJ45">
        <v>0.33333332836627899</v>
      </c>
      <c r="BK45">
        <v>0.74979288617487305</v>
      </c>
      <c r="BL45">
        <v>0.33333334326744002</v>
      </c>
      <c r="BM45">
        <v>0.43745767268228503</v>
      </c>
      <c r="BN45">
        <v>0.33333331346511802</v>
      </c>
      <c r="BO45">
        <v>0.49999443451929398</v>
      </c>
      <c r="BP45">
        <v>0.33333337306976302</v>
      </c>
      <c r="BQ45">
        <v>0.49999616555964999</v>
      </c>
      <c r="BR45">
        <v>0.33333325386047302</v>
      </c>
      <c r="BS45">
        <v>0.37499369671104399</v>
      </c>
      <c r="BT45">
        <v>0.33333349227905201</v>
      </c>
      <c r="BU45">
        <v>0.56246315708369798</v>
      </c>
      <c r="BV45">
        <v>0.33333301544189398</v>
      </c>
      <c r="BW45">
        <v>0.37496869387587101</v>
      </c>
      <c r="BX45">
        <v>0.33333396911620999</v>
      </c>
      <c r="BY45">
        <v>0.49964172912393601</v>
      </c>
      <c r="BZ45">
        <v>0.33333206176757801</v>
      </c>
      <c r="CA45">
        <v>0.99865883362201602</v>
      </c>
      <c r="CB45">
        <v>0.33333587646484297</v>
      </c>
      <c r="CC45">
        <v>0.99661666908889401</v>
      </c>
      <c r="CD45">
        <v>0.333328247070312</v>
      </c>
      <c r="CE45">
        <v>0.99234650619280196</v>
      </c>
      <c r="CF45">
        <v>0.333343505859375</v>
      </c>
      <c r="CG45">
        <v>0.98438908302887196</v>
      </c>
      <c r="CH45">
        <v>0.33331298828125</v>
      </c>
      <c r="CI45">
        <v>0.97115434103034204</v>
      </c>
      <c r="CJ45">
        <v>0.3333740234375</v>
      </c>
      <c r="CK45">
        <v>0.95152326756488004</v>
      </c>
      <c r="CL45">
        <v>0.333251953125</v>
      </c>
      <c r="CM45">
        <v>0.92565879802304996</v>
      </c>
      <c r="CN45">
        <v>0.33349609375</v>
      </c>
      <c r="CO45">
        <v>0.89568193674085705</v>
      </c>
      <c r="CP45">
        <v>0.3330078125</v>
      </c>
      <c r="CQ45">
        <v>0.86576275189236096</v>
      </c>
      <c r="CR45">
        <v>0.302734375</v>
      </c>
      <c r="CS45">
        <v>0.84133399142592602</v>
      </c>
      <c r="CT45">
        <v>0.22265625</v>
      </c>
      <c r="CU45">
        <v>0.82754746324189898</v>
      </c>
      <c r="CV45">
        <v>8.59375E-2</v>
      </c>
    </row>
    <row r="46" spans="1:100" x14ac:dyDescent="0.3">
      <c r="A46">
        <v>0.28002382158911099</v>
      </c>
      <c r="B46">
        <v>0.45974745913110798</v>
      </c>
      <c r="C46">
        <v>0.55871255503188799</v>
      </c>
      <c r="D46">
        <v>0.46246863062043497</v>
      </c>
      <c r="E46">
        <v>0.55471190719003904</v>
      </c>
      <c r="F46">
        <v>0.46750238093539997</v>
      </c>
      <c r="G46">
        <v>0.54816386818583795</v>
      </c>
      <c r="H46">
        <v>0.47424493457606298</v>
      </c>
      <c r="I46">
        <v>0.53946923438661498</v>
      </c>
      <c r="J46">
        <v>0.482347598506294</v>
      </c>
      <c r="K46">
        <v>0.52926440020473797</v>
      </c>
      <c r="L46">
        <v>0.49235520091298202</v>
      </c>
      <c r="M46">
        <v>0.51804738101850401</v>
      </c>
      <c r="N46">
        <v>0.50628289729252096</v>
      </c>
      <c r="O46">
        <v>0.50570511729892997</v>
      </c>
      <c r="P46">
        <v>0.52765399023280601</v>
      </c>
      <c r="Q46">
        <v>0.49136989967337202</v>
      </c>
      <c r="R46">
        <v>0.56052302851480795</v>
      </c>
      <c r="S46">
        <v>0.47387813431305398</v>
      </c>
      <c r="T46">
        <v>0.607477188473865</v>
      </c>
      <c r="U46">
        <v>0.45266247626147998</v>
      </c>
      <c r="V46">
        <v>0.66743009868105196</v>
      </c>
      <c r="W46">
        <v>0.42850797891014702</v>
      </c>
      <c r="X46">
        <v>0.73458877601706196</v>
      </c>
      <c r="Y46">
        <v>0.403599854704907</v>
      </c>
      <c r="Z46">
        <v>0.79961756547845597</v>
      </c>
      <c r="AA46">
        <v>0.38074902641574199</v>
      </c>
      <c r="AB46">
        <v>0.85275794822143702</v>
      </c>
      <c r="AC46">
        <v>0.36226040768053702</v>
      </c>
      <c r="AD46">
        <v>0.887388273648412</v>
      </c>
      <c r="AE46">
        <v>0.34913320526811698</v>
      </c>
      <c r="AF46">
        <v>0.90223751772896299</v>
      </c>
      <c r="AG46">
        <v>0.34098774066524101</v>
      </c>
      <c r="AH46">
        <v>0.90135361600505304</v>
      </c>
      <c r="AI46">
        <v>0.33659090415585502</v>
      </c>
      <c r="AJ46">
        <v>0.89217688935843797</v>
      </c>
      <c r="AK46">
        <v>0.33453828029189397</v>
      </c>
      <c r="AL46">
        <v>0.88280362739760598</v>
      </c>
      <c r="AM46">
        <v>0.333715880328327</v>
      </c>
      <c r="AN46">
        <v>0.87952809929356501</v>
      </c>
      <c r="AO46">
        <v>0.33343596831741701</v>
      </c>
      <c r="AP46">
        <v>0.88536792846798495</v>
      </c>
      <c r="AQ46">
        <v>0.33335613840654299</v>
      </c>
      <c r="AR46">
        <v>0.89984681015641799</v>
      </c>
      <c r="AS46">
        <v>0.33333741565172598</v>
      </c>
      <c r="AT46">
        <v>0.91990847186343605</v>
      </c>
      <c r="AU46">
        <v>0.33333389890867599</v>
      </c>
      <c r="AV46">
        <v>0.94147676734041796</v>
      </c>
      <c r="AW46">
        <v>0.33333339020464298</v>
      </c>
      <c r="AX46">
        <v>0.96098518609733197</v>
      </c>
      <c r="AY46">
        <v>0.33333333706832402</v>
      </c>
      <c r="AZ46">
        <v>0.97631249823314104</v>
      </c>
      <c r="BA46">
        <v>0.333333333372138</v>
      </c>
      <c r="BB46">
        <v>0.98693103741788901</v>
      </c>
      <c r="BC46">
        <v>0.33333333348855299</v>
      </c>
      <c r="BD46">
        <v>0.99346551882513201</v>
      </c>
      <c r="BE46">
        <v>0.33333333302289198</v>
      </c>
      <c r="BF46">
        <v>0.99704894397621002</v>
      </c>
      <c r="BG46">
        <v>0.33333333395421499</v>
      </c>
      <c r="BH46">
        <v>0.49912809707745898</v>
      </c>
      <c r="BI46">
        <v>0.33333333209156901</v>
      </c>
      <c r="BJ46">
        <v>0.37489644308743603</v>
      </c>
      <c r="BK46">
        <v>0.33333333581685998</v>
      </c>
      <c r="BL46">
        <v>0.59362527942857901</v>
      </c>
      <c r="BM46">
        <v>0.33333332836627899</v>
      </c>
      <c r="BN46">
        <v>0.46872605360078901</v>
      </c>
      <c r="BO46">
        <v>0.33333334326744002</v>
      </c>
      <c r="BP46">
        <v>0.49999530003947201</v>
      </c>
      <c r="BQ46">
        <v>0.33333331346511802</v>
      </c>
      <c r="BR46">
        <v>0.43749493113534699</v>
      </c>
      <c r="BS46">
        <v>0.33333337306976302</v>
      </c>
      <c r="BT46">
        <v>0.46872842689737099</v>
      </c>
      <c r="BU46">
        <v>0.33333325386047302</v>
      </c>
      <c r="BV46">
        <v>0.46871592547978402</v>
      </c>
      <c r="BW46">
        <v>0.33333349227905201</v>
      </c>
      <c r="BX46">
        <v>0.43730521149990398</v>
      </c>
      <c r="BY46">
        <v>0.33333301544189398</v>
      </c>
      <c r="BZ46">
        <v>0.74915028137297601</v>
      </c>
      <c r="CA46">
        <v>0.33333396911620999</v>
      </c>
      <c r="CB46">
        <v>0</v>
      </c>
      <c r="CC46">
        <v>0.33333206176757801</v>
      </c>
      <c r="CD46">
        <v>0.99448158764084804</v>
      </c>
      <c r="CE46">
        <v>0.33333587646484297</v>
      </c>
      <c r="CF46">
        <v>0.98836779461083701</v>
      </c>
      <c r="CG46">
        <v>0.333328247070312</v>
      </c>
      <c r="CH46">
        <v>0.977771712029607</v>
      </c>
      <c r="CI46">
        <v>0.333343505859375</v>
      </c>
      <c r="CJ46">
        <v>0.96133880429761098</v>
      </c>
      <c r="CK46">
        <v>0.33331298828125</v>
      </c>
      <c r="CL46">
        <v>0.93859103279396505</v>
      </c>
      <c r="CM46">
        <v>0.3333740234375</v>
      </c>
      <c r="CN46">
        <v>0.91067036738195295</v>
      </c>
      <c r="CO46">
        <v>0.333251953125</v>
      </c>
      <c r="CP46">
        <v>0.88072234431660901</v>
      </c>
      <c r="CQ46">
        <v>0.31787109375</v>
      </c>
      <c r="CR46">
        <v>0.85354837165914399</v>
      </c>
      <c r="CS46">
        <v>0.2626953125</v>
      </c>
      <c r="CT46">
        <v>0.83444072733391295</v>
      </c>
      <c r="CU46">
        <v>0.197265625</v>
      </c>
      <c r="CV46">
        <v>0.41377373162094899</v>
      </c>
    </row>
    <row r="47" spans="1:100" x14ac:dyDescent="0.3">
      <c r="A47">
        <v>0.22987372956555399</v>
      </c>
      <c r="B47">
        <v>0.55938009910505504</v>
      </c>
      <c r="C47">
        <v>0.46110804487577101</v>
      </c>
      <c r="D47">
        <v>0.55671223111096402</v>
      </c>
      <c r="E47">
        <v>0.46498550577791697</v>
      </c>
      <c r="F47">
        <v>0.551437887687939</v>
      </c>
      <c r="G47">
        <v>0.47087365775573098</v>
      </c>
      <c r="H47">
        <v>0.54381655128622697</v>
      </c>
      <c r="I47">
        <v>0.47829626654117802</v>
      </c>
      <c r="J47">
        <v>0.53436681729567603</v>
      </c>
      <c r="K47">
        <v>0.48735139970963798</v>
      </c>
      <c r="L47">
        <v>0.52365589061162099</v>
      </c>
      <c r="M47">
        <v>0.49931904910275099</v>
      </c>
      <c r="N47">
        <v>0.51187624915871699</v>
      </c>
      <c r="O47">
        <v>0.51696844376266404</v>
      </c>
      <c r="P47">
        <v>0.49853750848615103</v>
      </c>
      <c r="Q47">
        <v>0.54408850937380704</v>
      </c>
      <c r="R47">
        <v>0.482624016993213</v>
      </c>
      <c r="S47">
        <v>0.58400010849433603</v>
      </c>
      <c r="T47">
        <v>0.46327030528726698</v>
      </c>
      <c r="U47">
        <v>0.63745364357745804</v>
      </c>
      <c r="V47">
        <v>0.44058522758581298</v>
      </c>
      <c r="W47">
        <v>0.70100943734905696</v>
      </c>
      <c r="X47">
        <v>0.41605391680752701</v>
      </c>
      <c r="Y47">
        <v>0.76710317074775902</v>
      </c>
      <c r="Z47">
        <v>0.39217444056032402</v>
      </c>
      <c r="AA47">
        <v>0.82618775684994705</v>
      </c>
      <c r="AB47">
        <v>0.37150471704813898</v>
      </c>
      <c r="AC47">
        <v>0.87007311093492401</v>
      </c>
      <c r="AD47">
        <v>0.355696806474327</v>
      </c>
      <c r="AE47">
        <v>0.89481289568868705</v>
      </c>
      <c r="AF47">
        <v>0.34506047296667902</v>
      </c>
      <c r="AG47">
        <v>0.90179556686700801</v>
      </c>
      <c r="AH47">
        <v>0.33878932241054799</v>
      </c>
      <c r="AI47">
        <v>0.89676525268174601</v>
      </c>
      <c r="AJ47">
        <v>0.33556459222387502</v>
      </c>
      <c r="AK47">
        <v>0.88749025837802198</v>
      </c>
      <c r="AL47">
        <v>0.33412708031011101</v>
      </c>
      <c r="AM47">
        <v>0.881165863345586</v>
      </c>
      <c r="AN47">
        <v>0.33357592432287198</v>
      </c>
      <c r="AO47">
        <v>0.88244801388077498</v>
      </c>
      <c r="AP47">
        <v>0.33339605336198003</v>
      </c>
      <c r="AQ47">
        <v>0.89260736931220197</v>
      </c>
      <c r="AR47">
        <v>0.33334677702913401</v>
      </c>
      <c r="AS47">
        <v>0.90987764100992696</v>
      </c>
      <c r="AT47">
        <v>0.33333565728020098</v>
      </c>
      <c r="AU47">
        <v>0.93069261960192695</v>
      </c>
      <c r="AV47">
        <v>0.33333364455665998</v>
      </c>
      <c r="AW47">
        <v>0.95123097671887502</v>
      </c>
      <c r="AX47">
        <v>0.33333336363648403</v>
      </c>
      <c r="AY47">
        <v>0.96864884216523695</v>
      </c>
      <c r="AZ47">
        <v>0.33333333522023101</v>
      </c>
      <c r="BA47">
        <v>0.98162176782551502</v>
      </c>
      <c r="BB47">
        <v>0.33333333343034599</v>
      </c>
      <c r="BC47">
        <v>0.99019827812151096</v>
      </c>
      <c r="BD47">
        <v>0.33333333325572301</v>
      </c>
      <c r="BE47">
        <v>0</v>
      </c>
      <c r="BF47">
        <v>0.33333333348855299</v>
      </c>
      <c r="BG47">
        <v>0.74808852052683505</v>
      </c>
      <c r="BH47">
        <v>0.33333333302289198</v>
      </c>
      <c r="BI47">
        <v>0.43701227008244797</v>
      </c>
      <c r="BJ47">
        <v>0.33333333395421499</v>
      </c>
      <c r="BK47">
        <v>0.48426086125800699</v>
      </c>
      <c r="BL47">
        <v>0.33333333209156901</v>
      </c>
      <c r="BM47">
        <v>0.53117566651468395</v>
      </c>
      <c r="BN47">
        <v>0.33333333581685998</v>
      </c>
      <c r="BO47">
        <v>0.48436067682013101</v>
      </c>
      <c r="BP47">
        <v>0.33333332836627899</v>
      </c>
      <c r="BQ47">
        <v>0.46874511558741</v>
      </c>
      <c r="BR47">
        <v>0.33333334326744002</v>
      </c>
      <c r="BS47">
        <v>0.45311167901635901</v>
      </c>
      <c r="BT47">
        <v>0.33333331346511802</v>
      </c>
      <c r="BU47">
        <v>0.46872217618857798</v>
      </c>
      <c r="BV47">
        <v>0.33333337306976302</v>
      </c>
      <c r="BW47">
        <v>0.453010568489844</v>
      </c>
      <c r="BX47">
        <v>0.33333325386047302</v>
      </c>
      <c r="BY47">
        <v>0.59322774643644005</v>
      </c>
      <c r="BZ47">
        <v>0.33333349227905201</v>
      </c>
      <c r="CA47">
        <v>0.37457514068648801</v>
      </c>
      <c r="CB47">
        <v>0.33333301544189398</v>
      </c>
      <c r="CC47">
        <v>0.49724079382042402</v>
      </c>
      <c r="CD47">
        <v>0.33333396911620999</v>
      </c>
      <c r="CE47">
        <v>0.99142469112584297</v>
      </c>
      <c r="CF47">
        <v>0.33333206176757801</v>
      </c>
      <c r="CG47">
        <v>0.98306975332022195</v>
      </c>
      <c r="CH47">
        <v>0.33333587646484297</v>
      </c>
      <c r="CI47">
        <v>0.96955525816360899</v>
      </c>
      <c r="CJ47">
        <v>0.333328247070312</v>
      </c>
      <c r="CK47">
        <v>0.94996491854578802</v>
      </c>
      <c r="CL47">
        <v>0.333343505859375</v>
      </c>
      <c r="CM47">
        <v>0.924630700087959</v>
      </c>
      <c r="CN47">
        <v>0.33331298828125</v>
      </c>
      <c r="CO47">
        <v>0.89569635584928098</v>
      </c>
      <c r="CP47">
        <v>0.3255615234375</v>
      </c>
      <c r="CQ47">
        <v>0.867135357987876</v>
      </c>
      <c r="CR47">
        <v>0.290283203125</v>
      </c>
      <c r="CS47">
        <v>0.84399454949652797</v>
      </c>
      <c r="CT47">
        <v>0.22998046875</v>
      </c>
      <c r="CU47">
        <v>0.83099409528790602</v>
      </c>
      <c r="CV47">
        <v>9.86328125E-2</v>
      </c>
    </row>
    <row r="48" spans="1:100" x14ac:dyDescent="0.3">
      <c r="A48">
        <v>0.27969004955252702</v>
      </c>
      <c r="B48">
        <v>0.46042775200343999</v>
      </c>
      <c r="C48">
        <v>0.55804616510800997</v>
      </c>
      <c r="D48">
        <v>0.46304677532684402</v>
      </c>
      <c r="E48">
        <v>0.55407505939945101</v>
      </c>
      <c r="F48">
        <v>0.46792958176682398</v>
      </c>
      <c r="G48">
        <v>0.54762721948708304</v>
      </c>
      <c r="H48">
        <v>0.47458496214845503</v>
      </c>
      <c r="I48">
        <v>0.539091684290951</v>
      </c>
      <c r="J48">
        <v>0.482823833125408</v>
      </c>
      <c r="K48">
        <v>0.52901135395364896</v>
      </c>
      <c r="L48">
        <v>0.49333522440619498</v>
      </c>
      <c r="M48">
        <v>0.51776606988516904</v>
      </c>
      <c r="N48">
        <v>0.50814374643270799</v>
      </c>
      <c r="O48">
        <v>0.50520687882243398</v>
      </c>
      <c r="P48">
        <v>0.53052847656823499</v>
      </c>
      <c r="Q48">
        <v>0.49058076273968199</v>
      </c>
      <c r="R48">
        <v>0.56404430893407198</v>
      </c>
      <c r="S48">
        <v>0.47294716114023999</v>
      </c>
      <c r="T48">
        <v>0.61072687603589704</v>
      </c>
      <c r="U48">
        <v>0.45192776643653998</v>
      </c>
      <c r="V48">
        <v>0.66923154046325795</v>
      </c>
      <c r="W48">
        <v>0.42831957219667</v>
      </c>
      <c r="X48">
        <v>0.73405630404840805</v>
      </c>
      <c r="Y48">
        <v>0.40411417868392602</v>
      </c>
      <c r="Z48">
        <v>0.79664546379885304</v>
      </c>
      <c r="AA48">
        <v>0.38183957880423203</v>
      </c>
      <c r="AB48">
        <v>0.84813043389243603</v>
      </c>
      <c r="AC48">
        <v>0.36360076176123302</v>
      </c>
      <c r="AD48">
        <v>0.88244300331180603</v>
      </c>
      <c r="AE48">
        <v>0.35037863972050298</v>
      </c>
      <c r="AF48">
        <v>0.89830423127784798</v>
      </c>
      <c r="AG48">
        <v>0.34192489768861301</v>
      </c>
      <c r="AH48">
        <v>0.89928040977437695</v>
      </c>
      <c r="AI48">
        <v>0.33717695731721098</v>
      </c>
      <c r="AJ48">
        <v>0.89212775552988399</v>
      </c>
      <c r="AK48">
        <v>0.33484583626699299</v>
      </c>
      <c r="AL48">
        <v>0.88432806086180404</v>
      </c>
      <c r="AM48">
        <v>0.33385150231649102</v>
      </c>
      <c r="AN48">
        <v>0.88180693861318105</v>
      </c>
      <c r="AO48">
        <v>0.33348598884242597</v>
      </c>
      <c r="AP48">
        <v>0.88752769159648803</v>
      </c>
      <c r="AQ48">
        <v>0.33337141519555702</v>
      </c>
      <c r="AR48">
        <v>0.90124250516106397</v>
      </c>
      <c r="AS48">
        <v>0.33334121715466802</v>
      </c>
      <c r="AT48">
        <v>0.92028513030592696</v>
      </c>
      <c r="AU48">
        <v>0.33333465091843001</v>
      </c>
      <c r="AV48">
        <v>0.94096179816040104</v>
      </c>
      <c r="AW48">
        <v>0.33333350409657198</v>
      </c>
      <c r="AX48">
        <v>0.95993990944205598</v>
      </c>
      <c r="AY48">
        <v>0.33333334942835702</v>
      </c>
      <c r="AZ48">
        <v>0.97513530499537604</v>
      </c>
      <c r="BA48">
        <v>0.333333334325288</v>
      </c>
      <c r="BB48">
        <v>0.98591002297351304</v>
      </c>
      <c r="BC48">
        <v>0.333333333343034</v>
      </c>
      <c r="BD48">
        <v>0.49509913906075498</v>
      </c>
      <c r="BE48">
        <v>0.333333333372138</v>
      </c>
      <c r="BF48">
        <v>0.37404426026341703</v>
      </c>
      <c r="BG48">
        <v>0.33333333325572301</v>
      </c>
      <c r="BH48">
        <v>0.59255039530464104</v>
      </c>
      <c r="BI48">
        <v>0.33333333348855299</v>
      </c>
      <c r="BJ48">
        <v>0.46063656567022798</v>
      </c>
      <c r="BK48">
        <v>0.33333333302289198</v>
      </c>
      <c r="BL48">
        <v>0.507718263886346</v>
      </c>
      <c r="BM48">
        <v>0.33333333395421499</v>
      </c>
      <c r="BN48">
        <v>0.50776817166740695</v>
      </c>
      <c r="BO48">
        <v>0.33333333209156901</v>
      </c>
      <c r="BP48">
        <v>0.47655289620377</v>
      </c>
      <c r="BQ48">
        <v>0.33333333581685998</v>
      </c>
      <c r="BR48">
        <v>0.46092839730188401</v>
      </c>
      <c r="BS48">
        <v>0.33333332836627899</v>
      </c>
      <c r="BT48">
        <v>0.460916927602468</v>
      </c>
      <c r="BU48">
        <v>0.33333334326744002</v>
      </c>
      <c r="BV48">
        <v>0.46086637233921102</v>
      </c>
      <c r="BW48">
        <v>0.33333331346511802</v>
      </c>
      <c r="BX48">
        <v>0.52311915746314197</v>
      </c>
      <c r="BY48">
        <v>0.33333337306976302</v>
      </c>
      <c r="BZ48">
        <v>0.48390144356146397</v>
      </c>
      <c r="CA48">
        <v>0.33333325386047302</v>
      </c>
      <c r="CB48">
        <v>0.43590796725345599</v>
      </c>
      <c r="CC48">
        <v>0.33333349227905201</v>
      </c>
      <c r="CD48">
        <v>0.74433274247313297</v>
      </c>
      <c r="CE48">
        <v>0.33333301544189398</v>
      </c>
      <c r="CF48">
        <v>0</v>
      </c>
      <c r="CG48">
        <v>0.33333396911620999</v>
      </c>
      <c r="CH48">
        <v>0.97631250574191597</v>
      </c>
      <c r="CI48">
        <v>0.33333206176757801</v>
      </c>
      <c r="CJ48">
        <v>0.95976008835469795</v>
      </c>
      <c r="CK48">
        <v>0.33333587646484297</v>
      </c>
      <c r="CL48">
        <v>0.93729780931687401</v>
      </c>
      <c r="CM48">
        <v>0.333328247070312</v>
      </c>
      <c r="CN48">
        <v>0.91016352796861999</v>
      </c>
      <c r="CO48">
        <v>0.329437255859375</v>
      </c>
      <c r="CP48">
        <v>0.88141585691857904</v>
      </c>
      <c r="CQ48">
        <v>0.30792236328125</v>
      </c>
      <c r="CR48">
        <v>0.85556495374220198</v>
      </c>
      <c r="CS48">
        <v>0.2601318359375</v>
      </c>
      <c r="CT48">
        <v>0.83749432239221699</v>
      </c>
      <c r="CU48">
        <v>0.213623046875</v>
      </c>
      <c r="CV48">
        <v>0.41549704764395301</v>
      </c>
    </row>
    <row r="49" spans="1:100" x14ac:dyDescent="0.3">
      <c r="A49">
        <v>0.23021387600172</v>
      </c>
      <c r="B49">
        <v>0.55871313210653195</v>
      </c>
      <c r="C49">
        <v>0.46173726366514201</v>
      </c>
      <c r="D49">
        <v>0.55606061225373005</v>
      </c>
      <c r="E49">
        <v>0.465488178546834</v>
      </c>
      <c r="F49">
        <v>0.55085113944326702</v>
      </c>
      <c r="G49">
        <v>0.47125727195764</v>
      </c>
      <c r="H49">
        <v>0.54335945188901702</v>
      </c>
      <c r="I49">
        <v>0.47870439763693101</v>
      </c>
      <c r="J49">
        <v>0.53405151912229998</v>
      </c>
      <c r="K49">
        <v>0.48807952876580102</v>
      </c>
      <c r="L49">
        <v>0.52338871191940906</v>
      </c>
      <c r="M49">
        <v>0.50073948541945101</v>
      </c>
      <c r="N49">
        <v>0.51148647435380201</v>
      </c>
      <c r="O49">
        <v>0.51933611150047199</v>
      </c>
      <c r="P49">
        <v>0.49789382078105798</v>
      </c>
      <c r="Q49">
        <v>0.54728639275115398</v>
      </c>
      <c r="R49">
        <v>0.48176396193996102</v>
      </c>
      <c r="S49">
        <v>0.58738559248498401</v>
      </c>
      <c r="T49">
        <v>0.46243746378839001</v>
      </c>
      <c r="U49">
        <v>0.63997920824957699</v>
      </c>
      <c r="V49">
        <v>0.44012366931660502</v>
      </c>
      <c r="W49">
        <v>0.70164392225583305</v>
      </c>
      <c r="X49">
        <v>0.41621687544029801</v>
      </c>
      <c r="Y49">
        <v>0.76535088392363004</v>
      </c>
      <c r="Z49">
        <v>0.39297687874407899</v>
      </c>
      <c r="AA49">
        <v>0.82238794884564403</v>
      </c>
      <c r="AB49">
        <v>0.37272017028273202</v>
      </c>
      <c r="AC49">
        <v>0.86528671860212103</v>
      </c>
      <c r="AD49">
        <v>0.356989700740868</v>
      </c>
      <c r="AE49">
        <v>0.890373617294827</v>
      </c>
      <c r="AF49">
        <v>0.34615176870455799</v>
      </c>
      <c r="AG49">
        <v>0.89879232052611202</v>
      </c>
      <c r="AH49">
        <v>0.33955092750291199</v>
      </c>
      <c r="AI49">
        <v>0.89570408265212997</v>
      </c>
      <c r="AJ49">
        <v>0.33601139679210201</v>
      </c>
      <c r="AK49">
        <v>0.88822790819584396</v>
      </c>
      <c r="AL49">
        <v>0.33434866929174201</v>
      </c>
      <c r="AM49">
        <v>0.88306749973749199</v>
      </c>
      <c r="AN49">
        <v>0.33366874557945803</v>
      </c>
      <c r="AO49">
        <v>0.88466731510483498</v>
      </c>
      <c r="AP49">
        <v>0.333428702018991</v>
      </c>
      <c r="AQ49">
        <v>0.894385098378776</v>
      </c>
      <c r="AR49">
        <v>0.33335631617511202</v>
      </c>
      <c r="AS49">
        <v>0.91076381773349602</v>
      </c>
      <c r="AT49">
        <v>0.33333793403654899</v>
      </c>
      <c r="AU49">
        <v>0.930623464233164</v>
      </c>
      <c r="AV49">
        <v>0.33333407750750099</v>
      </c>
      <c r="AW49">
        <v>0.95045085380122796</v>
      </c>
      <c r="AX49">
        <v>0.33333342676246502</v>
      </c>
      <c r="AY49">
        <v>0.96753760721871596</v>
      </c>
      <c r="AZ49">
        <v>0.33333334187682301</v>
      </c>
      <c r="BA49">
        <v>0</v>
      </c>
      <c r="BB49">
        <v>0.33333333383416103</v>
      </c>
      <c r="BC49">
        <v>0.74050458101713401</v>
      </c>
      <c r="BD49">
        <v>0.33333333335758603</v>
      </c>
      <c r="BE49">
        <v>0.43457169966208598</v>
      </c>
      <c r="BF49">
        <v>0.33333333331393</v>
      </c>
      <c r="BG49">
        <v>0.48329732778402901</v>
      </c>
      <c r="BH49">
        <v>0.333333333372138</v>
      </c>
      <c r="BI49">
        <v>0.52659348048743404</v>
      </c>
      <c r="BJ49">
        <v>0.33333333325572301</v>
      </c>
      <c r="BK49">
        <v>0.48417741477828702</v>
      </c>
      <c r="BL49">
        <v>0.33333333348855299</v>
      </c>
      <c r="BM49">
        <v>0.50774321777687703</v>
      </c>
      <c r="BN49">
        <v>0.33333333302289198</v>
      </c>
      <c r="BO49">
        <v>0.49216053393558901</v>
      </c>
      <c r="BP49">
        <v>0.33333333395421499</v>
      </c>
      <c r="BQ49">
        <v>0.46874064675282701</v>
      </c>
      <c r="BR49">
        <v>0.33333333209156901</v>
      </c>
      <c r="BS49">
        <v>0.460922662452176</v>
      </c>
      <c r="BT49">
        <v>0.33333333581685998</v>
      </c>
      <c r="BU49">
        <v>0.46089164997083998</v>
      </c>
      <c r="BV49">
        <v>0.33333332836627899</v>
      </c>
      <c r="BW49">
        <v>0.49199276490117599</v>
      </c>
      <c r="BX49">
        <v>0.33333334326744002</v>
      </c>
      <c r="BY49">
        <v>0.50351030051230306</v>
      </c>
      <c r="BZ49">
        <v>0.33333331346511802</v>
      </c>
      <c r="CA49">
        <v>0.45990470540745998</v>
      </c>
      <c r="CB49">
        <v>0.33333337306976302</v>
      </c>
      <c r="CC49">
        <v>0.59012035486329495</v>
      </c>
      <c r="CD49">
        <v>0.33333325386047302</v>
      </c>
      <c r="CE49">
        <v>0.37216637123656598</v>
      </c>
      <c r="CF49">
        <v>0.33333349227905201</v>
      </c>
      <c r="CG49">
        <v>0.48815625287095799</v>
      </c>
      <c r="CH49">
        <v>0.33333301544189398</v>
      </c>
      <c r="CI49">
        <v>0.96803629704830696</v>
      </c>
      <c r="CJ49">
        <v>0.33333396911620999</v>
      </c>
      <c r="CK49">
        <v>0.94852894883578598</v>
      </c>
      <c r="CL49">
        <v>0.33333206176757801</v>
      </c>
      <c r="CM49">
        <v>0.923730668642747</v>
      </c>
      <c r="CN49">
        <v>0.33138275146484297</v>
      </c>
      <c r="CO49">
        <v>0.89578969244359996</v>
      </c>
      <c r="CP49">
        <v>0.318679809570312</v>
      </c>
      <c r="CQ49">
        <v>0.86849040533039101</v>
      </c>
      <c r="CR49">
        <v>0.284027099609375</v>
      </c>
      <c r="CS49">
        <v>0.84652963806721004</v>
      </c>
      <c r="CT49">
        <v>0.23687744140625</v>
      </c>
      <c r="CU49">
        <v>0.83424420884006101</v>
      </c>
      <c r="CV49">
        <v>0.1068115234375</v>
      </c>
    </row>
    <row r="50" spans="1:100" x14ac:dyDescent="0.3">
      <c r="A50">
        <v>0.27935656605326598</v>
      </c>
      <c r="B50">
        <v>0.461082507834291</v>
      </c>
      <c r="C50">
        <v>0.55738687218013105</v>
      </c>
      <c r="D50">
        <v>0.463612721105988</v>
      </c>
      <c r="E50">
        <v>0.55345587584849898</v>
      </c>
      <c r="F50">
        <v>0.468372725252237</v>
      </c>
      <c r="G50">
        <v>0.54710529566614197</v>
      </c>
      <c r="H50">
        <v>0.47498083479728498</v>
      </c>
      <c r="I50">
        <v>0.538705485505659</v>
      </c>
      <c r="J50">
        <v>0.48339196320136602</v>
      </c>
      <c r="K50">
        <v>0.52872011552085496</v>
      </c>
      <c r="L50">
        <v>0.49440950709262599</v>
      </c>
      <c r="M50">
        <v>0.51743759313660498</v>
      </c>
      <c r="N50">
        <v>0.510037798459961</v>
      </c>
      <c r="O50">
        <v>0.50469014756743003</v>
      </c>
      <c r="P50">
        <v>0.53331125212581298</v>
      </c>
      <c r="Q50">
        <v>0.48982889136051</v>
      </c>
      <c r="R50">
        <v>0.567335992618069</v>
      </c>
      <c r="S50">
        <v>0.47210071286417499</v>
      </c>
      <c r="T50">
        <v>0.61368240036728094</v>
      </c>
      <c r="U50">
        <v>0.45128056655249699</v>
      </c>
      <c r="V50">
        <v>0.67081156525270502</v>
      </c>
      <c r="W50">
        <v>0.42817027237845101</v>
      </c>
      <c r="X50">
        <v>0.73349740308973199</v>
      </c>
      <c r="Y50">
        <v>0.404596877092188</v>
      </c>
      <c r="Z50">
        <v>0.79386941638463704</v>
      </c>
      <c r="AA50">
        <v>0.38284852451340601</v>
      </c>
      <c r="AB50">
        <v>0.84383733372388203</v>
      </c>
      <c r="AC50">
        <v>0.36485493551179998</v>
      </c>
      <c r="AD50">
        <v>0.87783016794847402</v>
      </c>
      <c r="AE50">
        <v>0.351570734722713</v>
      </c>
      <c r="AF50">
        <v>0.89458296891046896</v>
      </c>
      <c r="AG50">
        <v>0.34285134810373502</v>
      </c>
      <c r="AH50">
        <v>0.897248201589121</v>
      </c>
      <c r="AI50">
        <v>0.33778116214750697</v>
      </c>
      <c r="AJ50">
        <v>0.89196599542398702</v>
      </c>
      <c r="AK50">
        <v>0.33518003304192201</v>
      </c>
      <c r="AL50">
        <v>0.88564770396666803</v>
      </c>
      <c r="AM50">
        <v>0.33400870743560002</v>
      </c>
      <c r="AN50">
        <v>0.88386740742116299</v>
      </c>
      <c r="AO50">
        <v>0.33354872379922501</v>
      </c>
      <c r="AP50">
        <v>0.88952620674180505</v>
      </c>
      <c r="AQ50">
        <v>0.33339250909705198</v>
      </c>
      <c r="AR50">
        <v>0.90257445805613601</v>
      </c>
      <c r="AS50">
        <v>0.33334712510583098</v>
      </c>
      <c r="AT50">
        <v>0.92069364098332995</v>
      </c>
      <c r="AU50">
        <v>0.33333600577202499</v>
      </c>
      <c r="AV50">
        <v>0.94053715901719603</v>
      </c>
      <c r="AW50">
        <v>0.33333375213498301</v>
      </c>
      <c r="AX50">
        <v>0</v>
      </c>
      <c r="AY50">
        <v>0.33333338431964399</v>
      </c>
      <c r="AZ50">
        <v>0.48376880360935798</v>
      </c>
      <c r="BA50">
        <v>0.33333333785549202</v>
      </c>
      <c r="BB50">
        <v>0.37025229050856701</v>
      </c>
      <c r="BC50">
        <v>0.33333333359587403</v>
      </c>
      <c r="BD50">
        <v>0.58753814033961005</v>
      </c>
      <c r="BE50">
        <v>0.33333333333575799</v>
      </c>
      <c r="BF50">
        <v>0.45893451372305799</v>
      </c>
      <c r="BG50">
        <v>0.333333333343034</v>
      </c>
      <c r="BH50">
        <v>0.50494540413573197</v>
      </c>
      <c r="BI50">
        <v>0.33333333331393</v>
      </c>
      <c r="BJ50">
        <v>0.50538544763286097</v>
      </c>
      <c r="BK50">
        <v>0.333333333372138</v>
      </c>
      <c r="BL50">
        <v>0.49596031627758203</v>
      </c>
      <c r="BM50">
        <v>0.33333333325572301</v>
      </c>
      <c r="BN50">
        <v>0.49995187585623302</v>
      </c>
      <c r="BO50">
        <v>0.33333333348855299</v>
      </c>
      <c r="BP50">
        <v>0.48045059034420801</v>
      </c>
      <c r="BQ50">
        <v>0.33333333302289198</v>
      </c>
      <c r="BR50">
        <v>0.46483165460250198</v>
      </c>
      <c r="BS50">
        <v>0.33333333395421499</v>
      </c>
      <c r="BT50">
        <v>0.46090715621150802</v>
      </c>
      <c r="BU50">
        <v>0.33333333209156901</v>
      </c>
      <c r="BV50">
        <v>0.47644220743600801</v>
      </c>
      <c r="BW50">
        <v>0.33333333581685998</v>
      </c>
      <c r="BX50">
        <v>0.49775153270674</v>
      </c>
      <c r="BY50">
        <v>0.33333332836627899</v>
      </c>
      <c r="BZ50">
        <v>0.48170750295988102</v>
      </c>
      <c r="CA50">
        <v>0.33333334326744002</v>
      </c>
      <c r="CB50">
        <v>0.52501253013537696</v>
      </c>
      <c r="CC50">
        <v>0.33333331346511802</v>
      </c>
      <c r="CD50">
        <v>0.48114336304993</v>
      </c>
      <c r="CE50">
        <v>0.33333337306976302</v>
      </c>
      <c r="CF50">
        <v>0.43016131205376201</v>
      </c>
      <c r="CG50">
        <v>0.33333325386047302</v>
      </c>
      <c r="CH50">
        <v>0.72809627495963203</v>
      </c>
      <c r="CI50">
        <v>0.33333349227905201</v>
      </c>
      <c r="CJ50">
        <v>0.95828262294204603</v>
      </c>
      <c r="CK50">
        <v>0.33333301544189398</v>
      </c>
      <c r="CL50">
        <v>0.93612980873926599</v>
      </c>
      <c r="CM50">
        <v>0.33235740661620999</v>
      </c>
      <c r="CN50">
        <v>0.90976018054317298</v>
      </c>
      <c r="CO50">
        <v>0.32503128051757801</v>
      </c>
      <c r="CP50">
        <v>0.88214004888699504</v>
      </c>
      <c r="CQ50">
        <v>0.30135345458984297</v>
      </c>
      <c r="CR50">
        <v>0.85751002169879997</v>
      </c>
      <c r="CS50">
        <v>0.260452270507812</v>
      </c>
      <c r="CT50">
        <v>0.84038692345363497</v>
      </c>
      <c r="CU50">
        <v>0.225250244140625</v>
      </c>
      <c r="CV50">
        <v>0.41712210442003</v>
      </c>
    </row>
    <row r="51" spans="1:100" x14ac:dyDescent="0.3">
      <c r="A51">
        <v>0.230541253917145</v>
      </c>
      <c r="B51">
        <v>0.558050002143332</v>
      </c>
      <c r="C51">
        <v>0.462347614470139</v>
      </c>
      <c r="D51">
        <v>0.55542137401431502</v>
      </c>
      <c r="E51">
        <v>0.465992723179113</v>
      </c>
      <c r="F51">
        <v>0.55028058575731997</v>
      </c>
      <c r="G51">
        <v>0.47167678002476099</v>
      </c>
      <c r="H51">
        <v>0.54290539058590004</v>
      </c>
      <c r="I51">
        <v>0.47918639899932602</v>
      </c>
      <c r="J51">
        <v>0.53371280051325698</v>
      </c>
      <c r="K51">
        <v>0.488900735146996</v>
      </c>
      <c r="L51">
        <v>0.52307885432873003</v>
      </c>
      <c r="M51">
        <v>0.50222365277629399</v>
      </c>
      <c r="N51">
        <v>0.51106387035201795</v>
      </c>
      <c r="O51">
        <v>0.52167452529288705</v>
      </c>
      <c r="P51">
        <v>0.49725951946397001</v>
      </c>
      <c r="Q51">
        <v>0.55032362237194099</v>
      </c>
      <c r="R51">
        <v>0.48096480211234199</v>
      </c>
      <c r="S51">
        <v>0.59050919649267497</v>
      </c>
      <c r="T51">
        <v>0.46169063970833601</v>
      </c>
      <c r="U51">
        <v>0.64224698280999304</v>
      </c>
      <c r="V51">
        <v>0.439725419465474</v>
      </c>
      <c r="W51">
        <v>0.70215448417121795</v>
      </c>
      <c r="X51">
        <v>0.41638357473532001</v>
      </c>
      <c r="Y51">
        <v>0.76368340973718496</v>
      </c>
      <c r="Z51">
        <v>0.39372270080279698</v>
      </c>
      <c r="AA51">
        <v>0.81885337505426004</v>
      </c>
      <c r="AB51">
        <v>0.37385173001260302</v>
      </c>
      <c r="AC51">
        <v>0.86083375083617797</v>
      </c>
      <c r="AD51">
        <v>0.35821283511725699</v>
      </c>
      <c r="AE51">
        <v>0.88620656842947199</v>
      </c>
      <c r="AF51">
        <v>0.34721104141322401</v>
      </c>
      <c r="AG51">
        <v>0.89591558524979498</v>
      </c>
      <c r="AH51">
        <v>0.34031625512562103</v>
      </c>
      <c r="AI51">
        <v>0.89460709850655395</v>
      </c>
      <c r="AJ51">
        <v>0.33648059759471399</v>
      </c>
      <c r="AK51">
        <v>0.88880684969532797</v>
      </c>
      <c r="AL51">
        <v>0.33459437023876099</v>
      </c>
      <c r="AM51">
        <v>0.88475755569391601</v>
      </c>
      <c r="AN51">
        <v>0.33377871561741301</v>
      </c>
      <c r="AO51">
        <v>0.88669680708148402</v>
      </c>
      <c r="AP51">
        <v>0.33347061644813802</v>
      </c>
      <c r="AQ51">
        <v>0.89605033239897103</v>
      </c>
      <c r="AR51">
        <v>0.33336981710144098</v>
      </c>
      <c r="AS51">
        <v>0.91163404951973304</v>
      </c>
      <c r="AT51">
        <v>0.33334156543892801</v>
      </c>
      <c r="AU51">
        <v>0.93061540000026299</v>
      </c>
      <c r="AV51">
        <v>0.333334878953504</v>
      </c>
      <c r="AW51">
        <v>0.47026857950859802</v>
      </c>
      <c r="AX51">
        <v>0.33333356822731303</v>
      </c>
      <c r="AY51">
        <v>0.24188440180467899</v>
      </c>
      <c r="AZ51">
        <v>0.333333361087568</v>
      </c>
      <c r="BA51">
        <v>0.42701054705896202</v>
      </c>
      <c r="BB51">
        <v>0.33333333572568302</v>
      </c>
      <c r="BC51">
        <v>0.47889521542408803</v>
      </c>
      <c r="BD51">
        <v>0.33333333346581601</v>
      </c>
      <c r="BE51">
        <v>0.52323632703133405</v>
      </c>
      <c r="BF51">
        <v>0.33333333333939602</v>
      </c>
      <c r="BG51">
        <v>0.48193995892939501</v>
      </c>
      <c r="BH51">
        <v>0.33333333332848197</v>
      </c>
      <c r="BI51">
        <v>0.50516542588429603</v>
      </c>
      <c r="BJ51">
        <v>0.333333333343034</v>
      </c>
      <c r="BK51">
        <v>0.50067288195522097</v>
      </c>
      <c r="BL51">
        <v>0.33333333331393</v>
      </c>
      <c r="BM51">
        <v>0.49795609606690699</v>
      </c>
      <c r="BN51">
        <v>0.333333333372138</v>
      </c>
      <c r="BO51">
        <v>0.49020123310022001</v>
      </c>
      <c r="BP51">
        <v>0.33333333325572301</v>
      </c>
      <c r="BQ51">
        <v>0.47264112247335499</v>
      </c>
      <c r="BR51">
        <v>0.33333333348855299</v>
      </c>
      <c r="BS51">
        <v>0.462869405407005</v>
      </c>
      <c r="BT51">
        <v>0.33333333302289198</v>
      </c>
      <c r="BU51">
        <v>0.46867468182375799</v>
      </c>
      <c r="BV51">
        <v>0.33333333395421499</v>
      </c>
      <c r="BW51">
        <v>0.48709687007137398</v>
      </c>
      <c r="BX51">
        <v>0.33333333209156901</v>
      </c>
      <c r="BY51">
        <v>0.48972951783331098</v>
      </c>
      <c r="BZ51">
        <v>0.33333333581685998</v>
      </c>
      <c r="CA51">
        <v>0.50336001654762896</v>
      </c>
      <c r="CB51">
        <v>0.33333332836627899</v>
      </c>
      <c r="CC51">
        <v>0.50307794659265404</v>
      </c>
      <c r="CD51">
        <v>0.33333334326744002</v>
      </c>
      <c r="CE51">
        <v>0.45565233755184598</v>
      </c>
      <c r="CF51">
        <v>0.33333331346511802</v>
      </c>
      <c r="CG51">
        <v>0.57912879350669699</v>
      </c>
      <c r="CH51">
        <v>0.33333337306976302</v>
      </c>
      <c r="CI51">
        <v>0.84318944895083903</v>
      </c>
      <c r="CJ51">
        <v>0.33333325386047302</v>
      </c>
      <c r="CK51">
        <v>0</v>
      </c>
      <c r="CL51">
        <v>0.33284521102905201</v>
      </c>
      <c r="CM51">
        <v>0.92294499464122004</v>
      </c>
      <c r="CN51">
        <v>0.32869434356689398</v>
      </c>
      <c r="CO51">
        <v>0.89595011471508401</v>
      </c>
      <c r="CP51">
        <v>0.31319236755370999</v>
      </c>
      <c r="CQ51">
        <v>0.86982503529289801</v>
      </c>
      <c r="CR51">
        <v>0.28090286254882801</v>
      </c>
      <c r="CS51">
        <v>0.84894847257621797</v>
      </c>
      <c r="CT51">
        <v>0.242851257324218</v>
      </c>
      <c r="CU51">
        <v>0.83731556614684799</v>
      </c>
      <c r="CV51">
        <v>0.112625122070312</v>
      </c>
    </row>
    <row r="52" spans="1:100" x14ac:dyDescent="0.3">
      <c r="A52">
        <v>0.279025001071666</v>
      </c>
      <c r="B52">
        <v>0.461715061152215</v>
      </c>
      <c r="C52">
        <v>0.55673568807882301</v>
      </c>
      <c r="D52">
        <v>0.46417016882462597</v>
      </c>
      <c r="E52">
        <v>0.55285097988581799</v>
      </c>
      <c r="F52">
        <v>0.46883475160193699</v>
      </c>
      <c r="G52">
        <v>0.54659298817160995</v>
      </c>
      <c r="H52">
        <v>0.47543158951204401</v>
      </c>
      <c r="I52">
        <v>0.53830909554957795</v>
      </c>
      <c r="J52">
        <v>0.48404356707316099</v>
      </c>
      <c r="K52">
        <v>0.528395827420993</v>
      </c>
      <c r="L52">
        <v>0.49556219396164503</v>
      </c>
      <c r="M52">
        <v>0.51707136234037399</v>
      </c>
      <c r="N52">
        <v>0.51194908903459002</v>
      </c>
      <c r="O52">
        <v>0.50416169490799401</v>
      </c>
      <c r="P52">
        <v>0.53599907383241396</v>
      </c>
      <c r="Q52">
        <v>0.489112160788156</v>
      </c>
      <c r="R52">
        <v>0.57041640943230798</v>
      </c>
      <c r="S52">
        <v>0.47132772091033898</v>
      </c>
      <c r="T52">
        <v>0.616378089651334</v>
      </c>
      <c r="U52">
        <v>0.45070802958690498</v>
      </c>
      <c r="V52">
        <v>0.67220073349060605</v>
      </c>
      <c r="W52">
        <v>0.428054497100397</v>
      </c>
      <c r="X52">
        <v>0.73291894695420101</v>
      </c>
      <c r="Y52">
        <v>0.40505313776905799</v>
      </c>
      <c r="Z52">
        <v>0.791268392395722</v>
      </c>
      <c r="AA52">
        <v>0.3837872154077</v>
      </c>
      <c r="AB52">
        <v>0.839843562945219</v>
      </c>
      <c r="AC52">
        <v>0.36603228256492998</v>
      </c>
      <c r="AD52">
        <v>0.87352015963282503</v>
      </c>
      <c r="AE52">
        <v>0.35271193826524</v>
      </c>
      <c r="AF52">
        <v>0.89106107683963298</v>
      </c>
      <c r="AG52">
        <v>0.34376364826942302</v>
      </c>
      <c r="AH52">
        <v>0.89526134187817497</v>
      </c>
      <c r="AI52">
        <v>0.33839842636016798</v>
      </c>
      <c r="AJ52">
        <v>0.89170697410094102</v>
      </c>
      <c r="AK52">
        <v>0.33553748391673799</v>
      </c>
      <c r="AL52">
        <v>0.88678220269462205</v>
      </c>
      <c r="AM52">
        <v>0.33418654292808703</v>
      </c>
      <c r="AN52">
        <v>0.88572718138770001</v>
      </c>
      <c r="AO52">
        <v>0.33362466603277502</v>
      </c>
      <c r="AP52">
        <v>0.89137356974022797</v>
      </c>
      <c r="AQ52">
        <v>0.33342021677479</v>
      </c>
      <c r="AR52">
        <v>0.90384219095935203</v>
      </c>
      <c r="AS52">
        <v>0.333355691270185</v>
      </c>
      <c r="AT52">
        <v>0</v>
      </c>
      <c r="AU52">
        <v>0.33333822219621601</v>
      </c>
      <c r="AV52">
        <v>0.70044198975443095</v>
      </c>
      <c r="AW52">
        <v>0.33333422359040898</v>
      </c>
      <c r="AX52">
        <v>0.35607649065663799</v>
      </c>
      <c r="AY52">
        <v>0.33333346465744101</v>
      </c>
      <c r="AZ52">
        <v>0.33444747443181999</v>
      </c>
      <c r="BA52">
        <v>0.33333334840662499</v>
      </c>
      <c r="BB52">
        <v>0.452952881241525</v>
      </c>
      <c r="BC52">
        <v>0.33333333459574899</v>
      </c>
      <c r="BD52">
        <v>0.50106577122771101</v>
      </c>
      <c r="BE52">
        <v>0.33333333340260601</v>
      </c>
      <c r="BF52">
        <v>0.50258814298036403</v>
      </c>
      <c r="BG52">
        <v>0.333333333333939</v>
      </c>
      <c r="BH52">
        <v>0.49355269240684502</v>
      </c>
      <c r="BI52">
        <v>0.33333333333575799</v>
      </c>
      <c r="BJ52">
        <v>0.50291915391975905</v>
      </c>
      <c r="BK52">
        <v>0.33333333332848197</v>
      </c>
      <c r="BL52">
        <v>0.49931448901106401</v>
      </c>
      <c r="BM52">
        <v>0.333333333343034</v>
      </c>
      <c r="BN52">
        <v>0.49407866458356398</v>
      </c>
      <c r="BO52">
        <v>0.33333333331393</v>
      </c>
      <c r="BP52">
        <v>0.481421177786788</v>
      </c>
      <c r="BQ52">
        <v>0.333333333372138</v>
      </c>
      <c r="BR52">
        <v>0.46775526394018002</v>
      </c>
      <c r="BS52">
        <v>0.33333333325572301</v>
      </c>
      <c r="BT52">
        <v>0.46577204361538099</v>
      </c>
      <c r="BU52">
        <v>0.33333333348855299</v>
      </c>
      <c r="BV52">
        <v>0.47788577594756598</v>
      </c>
      <c r="BW52">
        <v>0.33333333302289198</v>
      </c>
      <c r="BX52">
        <v>0.48841319395234201</v>
      </c>
      <c r="BY52">
        <v>0.33333333395421499</v>
      </c>
      <c r="BZ52">
        <v>0.49654476719047003</v>
      </c>
      <c r="CA52">
        <v>0.33333333209156901</v>
      </c>
      <c r="CB52">
        <v>0.503218981570142</v>
      </c>
      <c r="CC52">
        <v>0.33333333581685998</v>
      </c>
      <c r="CD52">
        <v>0.47936514207225001</v>
      </c>
      <c r="CE52">
        <v>0.33333332836627899</v>
      </c>
      <c r="CF52">
        <v>0.51739056552927198</v>
      </c>
      <c r="CG52">
        <v>0.33333334326744002</v>
      </c>
      <c r="CH52">
        <v>0.71115912122876801</v>
      </c>
      <c r="CI52">
        <v>0.33333331346511802</v>
      </c>
      <c r="CJ52">
        <v>0.42159472447541901</v>
      </c>
      <c r="CK52">
        <v>0.33308923244476302</v>
      </c>
      <c r="CL52">
        <v>0.46147249732061002</v>
      </c>
      <c r="CM52">
        <v>0.33076977729797302</v>
      </c>
      <c r="CN52">
        <v>0.90944755467815197</v>
      </c>
      <c r="CO52">
        <v>0.32094335556030201</v>
      </c>
      <c r="CP52">
        <v>0.88288757500399095</v>
      </c>
      <c r="CQ52">
        <v>0.29704761505126898</v>
      </c>
      <c r="CR52">
        <v>0.85938675393455799</v>
      </c>
      <c r="CS52">
        <v>0.26187705993652299</v>
      </c>
      <c r="CT52">
        <v>0.84313201936153304</v>
      </c>
      <c r="CU52">
        <v>0.23405075073242099</v>
      </c>
      <c r="CV52">
        <v>0.41865778307342399</v>
      </c>
    </row>
    <row r="53" spans="1:100" x14ac:dyDescent="0.3">
      <c r="A53">
        <v>0.230857530576107</v>
      </c>
      <c r="B53">
        <v>0.55739284511107801</v>
      </c>
      <c r="C53">
        <v>0.46294261498842099</v>
      </c>
      <c r="D53">
        <v>0.554793333982321</v>
      </c>
      <c r="E53">
        <v>0.46650246021328101</v>
      </c>
      <c r="F53">
        <v>0.54972198402871397</v>
      </c>
      <c r="G53">
        <v>0.47213317055699</v>
      </c>
      <c r="H53">
        <v>0.54245104186059401</v>
      </c>
      <c r="I53">
        <v>0.479737578292602</v>
      </c>
      <c r="J53">
        <v>0.53335246148528603</v>
      </c>
      <c r="K53">
        <v>0.48980288051740301</v>
      </c>
      <c r="L53">
        <v>0.52273359488068305</v>
      </c>
      <c r="M53">
        <v>0.50375564149811802</v>
      </c>
      <c r="N53">
        <v>0.51061652862418405</v>
      </c>
      <c r="O53">
        <v>0.52397408143350199</v>
      </c>
      <c r="P53">
        <v>0.496636927848075</v>
      </c>
      <c r="Q53">
        <v>0.55320774163236097</v>
      </c>
      <c r="R53">
        <v>0.48021994084924802</v>
      </c>
      <c r="S53">
        <v>0.59339724954182105</v>
      </c>
      <c r="T53">
        <v>0.46101787524862198</v>
      </c>
      <c r="U53">
        <v>0.64428941157096997</v>
      </c>
      <c r="V53">
        <v>0.43938126334365102</v>
      </c>
      <c r="W53">
        <v>0.70255984022240403</v>
      </c>
      <c r="X53">
        <v>0.41655381743472802</v>
      </c>
      <c r="Y53">
        <v>0.76209366967496195</v>
      </c>
      <c r="Z53">
        <v>0.39442017658837902</v>
      </c>
      <c r="AA53">
        <v>0.81555597767047106</v>
      </c>
      <c r="AB53">
        <v>0.37490974898631502</v>
      </c>
      <c r="AC53">
        <v>0.85668186128902202</v>
      </c>
      <c r="AD53">
        <v>0.35937211041508499</v>
      </c>
      <c r="AE53">
        <v>0.88229061823622901</v>
      </c>
      <c r="AF53">
        <v>0.34823779326733101</v>
      </c>
      <c r="AG53">
        <v>0.89316120935890397</v>
      </c>
      <c r="AH53">
        <v>0.341081037314795</v>
      </c>
      <c r="AI53">
        <v>0.89348415798955805</v>
      </c>
      <c r="AJ53">
        <v>0.33696795513845301</v>
      </c>
      <c r="AK53">
        <v>0.88924458839778098</v>
      </c>
      <c r="AL53">
        <v>0.33486201342241201</v>
      </c>
      <c r="AM53">
        <v>0.88625469204116103</v>
      </c>
      <c r="AN53">
        <v>0.333905604480431</v>
      </c>
      <c r="AO53">
        <v>0.88855037556396399</v>
      </c>
      <c r="AP53">
        <v>0.33352244140378301</v>
      </c>
      <c r="AQ53">
        <v>0</v>
      </c>
      <c r="AR53">
        <v>0.333387954022487</v>
      </c>
      <c r="AS53">
        <v>0.45192109547967602</v>
      </c>
      <c r="AT53">
        <v>0.33334695673319997</v>
      </c>
      <c r="AU53">
        <v>0.35022099487721498</v>
      </c>
      <c r="AV53">
        <v>0.333336222893312</v>
      </c>
      <c r="AW53">
        <v>0.52825924020553405</v>
      </c>
      <c r="AX53">
        <v>0.33333384412392503</v>
      </c>
      <c r="AY53">
        <v>0.34526198254422902</v>
      </c>
      <c r="AZ53">
        <v>0.33333340653203303</v>
      </c>
      <c r="BA53">
        <v>0.39370017783667299</v>
      </c>
      <c r="BB53">
        <v>0.33333334150118699</v>
      </c>
      <c r="BC53">
        <v>0.477009326234618</v>
      </c>
      <c r="BD53">
        <v>0.33333333399917803</v>
      </c>
      <c r="BE53">
        <v>0.50182695710403802</v>
      </c>
      <c r="BF53">
        <v>0.33333333336827298</v>
      </c>
      <c r="BG53">
        <v>0.49807041769360499</v>
      </c>
      <c r="BH53">
        <v>0.33333333333484899</v>
      </c>
      <c r="BI53">
        <v>0.49823592316330201</v>
      </c>
      <c r="BJ53">
        <v>0.33333333333212001</v>
      </c>
      <c r="BK53">
        <v>0.50111682146541103</v>
      </c>
      <c r="BL53">
        <v>0.33333333333575799</v>
      </c>
      <c r="BM53">
        <v>0.49669657679731399</v>
      </c>
      <c r="BN53">
        <v>0.33333333332848197</v>
      </c>
      <c r="BO53">
        <v>0.48774992118517602</v>
      </c>
      <c r="BP53">
        <v>0.333333333343034</v>
      </c>
      <c r="BQ53">
        <v>0.47458822086348401</v>
      </c>
      <c r="BR53">
        <v>0.33333333331393</v>
      </c>
      <c r="BS53">
        <v>0.46676365377778101</v>
      </c>
      <c r="BT53">
        <v>0.333333333372138</v>
      </c>
      <c r="BU53">
        <v>0.47182890978147402</v>
      </c>
      <c r="BV53">
        <v>0.33333333325572301</v>
      </c>
      <c r="BW53">
        <v>0.48314948494995402</v>
      </c>
      <c r="BX53">
        <v>0.33333333348855299</v>
      </c>
      <c r="BY53">
        <v>0.49247898057140599</v>
      </c>
      <c r="BZ53">
        <v>0.33333333302289198</v>
      </c>
      <c r="CA53">
        <v>0.49988187438030601</v>
      </c>
      <c r="CB53">
        <v>0.33333333395421499</v>
      </c>
      <c r="CC53">
        <v>0.491292061821196</v>
      </c>
      <c r="CD53">
        <v>0.33333333209156901</v>
      </c>
      <c r="CE53">
        <v>0.49837785380076099</v>
      </c>
      <c r="CF53">
        <v>0.33333333581685998</v>
      </c>
      <c r="CG53">
        <v>0.61427484337902005</v>
      </c>
      <c r="CH53">
        <v>0.33333332836627899</v>
      </c>
      <c r="CI53">
        <v>0.56637692285209396</v>
      </c>
      <c r="CJ53">
        <v>0.33321127295494002</v>
      </c>
      <c r="CK53">
        <v>0.44153361089801502</v>
      </c>
      <c r="CL53">
        <v>0.33192950487136802</v>
      </c>
      <c r="CM53">
        <v>0.68546002599938105</v>
      </c>
      <c r="CN53">
        <v>0.32585656642913802</v>
      </c>
      <c r="CO53">
        <v>0.89616756484107096</v>
      </c>
      <c r="CP53">
        <v>0.30899548530578602</v>
      </c>
      <c r="CQ53">
        <v>0.87113716446927403</v>
      </c>
      <c r="CR53">
        <v>0.27946233749389598</v>
      </c>
      <c r="CS53">
        <v>0.85125938664804501</v>
      </c>
      <c r="CT53">
        <v>0.24796390533447199</v>
      </c>
      <c r="CU53">
        <v>0.84022379275419101</v>
      </c>
      <c r="CV53">
        <v>0.11702537536620999</v>
      </c>
    </row>
    <row r="54" spans="1:100" x14ac:dyDescent="0.3">
      <c r="A54">
        <v>0.278696422555539</v>
      </c>
      <c r="B54">
        <v>0.46232883807031799</v>
      </c>
      <c r="C54">
        <v>0.556093089546699</v>
      </c>
      <c r="D54">
        <v>0.46472253760085103</v>
      </c>
      <c r="E54">
        <v>0.55225765900551704</v>
      </c>
      <c r="F54">
        <v>0.46931781538513601</v>
      </c>
      <c r="G54">
        <v>0.54608651294465405</v>
      </c>
      <c r="H54">
        <v>0.475935374424796</v>
      </c>
      <c r="I54">
        <v>0.53790175167293997</v>
      </c>
      <c r="J54">
        <v>0.48477022940500297</v>
      </c>
      <c r="K54">
        <v>0.52804302818298499</v>
      </c>
      <c r="L54">
        <v>0.49677926100775999</v>
      </c>
      <c r="M54">
        <v>0.51667506175243405</v>
      </c>
      <c r="N54">
        <v>0.51386486146581001</v>
      </c>
      <c r="O54">
        <v>0.50362672823612897</v>
      </c>
      <c r="P54">
        <v>0.53859091153293104</v>
      </c>
      <c r="Q54">
        <v>0.48842843434866101</v>
      </c>
      <c r="R54">
        <v>0.57330249558709101</v>
      </c>
      <c r="S54">
        <v>0.47061890804893503</v>
      </c>
      <c r="T54">
        <v>0.61884333055639495</v>
      </c>
      <c r="U54">
        <v>0.45019956929613703</v>
      </c>
      <c r="V54">
        <v>0.67342462589668695</v>
      </c>
      <c r="W54">
        <v>0.42796754038918999</v>
      </c>
      <c r="X54">
        <v>0.73232675494868305</v>
      </c>
      <c r="Y54">
        <v>0.405486997011554</v>
      </c>
      <c r="Z54">
        <v>0.788824823672716</v>
      </c>
      <c r="AA54">
        <v>0.38466496278734702</v>
      </c>
      <c r="AB54">
        <v>0.83611891947974604</v>
      </c>
      <c r="AC54">
        <v>0.3671409297007</v>
      </c>
      <c r="AD54">
        <v>0.86948623976262596</v>
      </c>
      <c r="AE54">
        <v>0.35380495184120803</v>
      </c>
      <c r="AF54">
        <v>0.88772591379756705</v>
      </c>
      <c r="AG54">
        <v>0.34465941529106298</v>
      </c>
      <c r="AH54">
        <v>0</v>
      </c>
      <c r="AI54">
        <v>0.33902449622662401</v>
      </c>
      <c r="AJ54">
        <v>0.89136437319367001</v>
      </c>
      <c r="AK54">
        <v>0.33591498428043298</v>
      </c>
      <c r="AL54">
        <v>0.887749640219471</v>
      </c>
      <c r="AM54">
        <v>0.334383808951422</v>
      </c>
      <c r="AN54">
        <v>0.88740253380256195</v>
      </c>
      <c r="AO54">
        <v>0.333714022942107</v>
      </c>
      <c r="AP54">
        <v>0.444275187781982</v>
      </c>
      <c r="AQ54">
        <v>0.33345519771313498</v>
      </c>
      <c r="AR54">
        <v>0.22596054773983801</v>
      </c>
      <c r="AS54">
        <v>0.33336745537784401</v>
      </c>
      <c r="AT54">
        <v>0.401071045178445</v>
      </c>
      <c r="AU54">
        <v>0.33334158981325601</v>
      </c>
      <c r="AV54">
        <v>0.43924011754137499</v>
      </c>
      <c r="AW54">
        <v>0.33333503350861798</v>
      </c>
      <c r="AX54">
        <v>0.43676061137488198</v>
      </c>
      <c r="AY54">
        <v>0.333333625327979</v>
      </c>
      <c r="AZ54">
        <v>0.36948108019045101</v>
      </c>
      <c r="BA54">
        <v>0.33333337401661001</v>
      </c>
      <c r="BB54">
        <v>0.435354752035646</v>
      </c>
      <c r="BC54">
        <v>0.33333333775018298</v>
      </c>
      <c r="BD54">
        <v>0.48941814166932801</v>
      </c>
      <c r="BE54">
        <v>0.33333333368372497</v>
      </c>
      <c r="BF54">
        <v>0.49994868739882098</v>
      </c>
      <c r="BG54">
        <v>0.33333333335156101</v>
      </c>
      <c r="BH54">
        <v>0.49815317042845297</v>
      </c>
      <c r="BI54">
        <v>0.33333333333348403</v>
      </c>
      <c r="BJ54">
        <v>0.49967637231435702</v>
      </c>
      <c r="BK54">
        <v>0.333333333333939</v>
      </c>
      <c r="BL54">
        <v>0.49890669913136299</v>
      </c>
      <c r="BM54">
        <v>0.33333333333212001</v>
      </c>
      <c r="BN54">
        <v>0.49222324899124498</v>
      </c>
      <c r="BO54">
        <v>0.33333333333575799</v>
      </c>
      <c r="BP54">
        <v>0.48116907102432999</v>
      </c>
      <c r="BQ54">
        <v>0.33333333332848197</v>
      </c>
      <c r="BR54">
        <v>0.47067593732063201</v>
      </c>
      <c r="BS54">
        <v>0.333333333343034</v>
      </c>
      <c r="BT54">
        <v>0.46929628177962701</v>
      </c>
      <c r="BU54">
        <v>0.33333333331393</v>
      </c>
      <c r="BV54">
        <v>0.47748919736571399</v>
      </c>
      <c r="BW54">
        <v>0.333333333372138</v>
      </c>
      <c r="BX54">
        <v>0.48781423276067998</v>
      </c>
      <c r="BY54">
        <v>0.33333333325572301</v>
      </c>
      <c r="BZ54">
        <v>0.496180427475856</v>
      </c>
      <c r="CA54">
        <v>0.33333333348855299</v>
      </c>
      <c r="CB54">
        <v>0.49558696810075098</v>
      </c>
      <c r="CC54">
        <v>0.33333333302289198</v>
      </c>
      <c r="CD54">
        <v>0.49483495781097803</v>
      </c>
      <c r="CE54">
        <v>0.33333333395421499</v>
      </c>
      <c r="CF54">
        <v>0.55632634858989005</v>
      </c>
      <c r="CG54">
        <v>0.33333333209156901</v>
      </c>
      <c r="CH54">
        <v>0.590325883115557</v>
      </c>
      <c r="CI54">
        <v>0.33327230066060998</v>
      </c>
      <c r="CJ54">
        <v>0.50395526687505399</v>
      </c>
      <c r="CK54">
        <v>0.33257038891315399</v>
      </c>
      <c r="CL54">
        <v>0.56349681844869803</v>
      </c>
      <c r="CM54">
        <v>0.32889303565025302</v>
      </c>
      <c r="CN54">
        <v>0.79081379542022601</v>
      </c>
      <c r="CO54">
        <v>0.31742602586746199</v>
      </c>
      <c r="CP54">
        <v>0.88365236465517305</v>
      </c>
      <c r="CQ54">
        <v>0.29422891139984098</v>
      </c>
      <c r="CR54">
        <v>0.86119827555866002</v>
      </c>
      <c r="CS54">
        <v>0.26371312141418402</v>
      </c>
      <c r="CT54">
        <v>0.84574158970111801</v>
      </c>
      <c r="CU54">
        <v>0.24100732803344699</v>
      </c>
      <c r="CV54">
        <v>0.42011189637709501</v>
      </c>
    </row>
    <row r="55" spans="1:100" x14ac:dyDescent="0.3">
      <c r="A55">
        <v>0.231164419035159</v>
      </c>
      <c r="B55">
        <v>0.55674296732888795</v>
      </c>
      <c r="C55">
        <v>0.46352568783558401</v>
      </c>
      <c r="D55">
        <v>0.55417537427610797</v>
      </c>
      <c r="E55">
        <v>0.46702017649299299</v>
      </c>
      <c r="F55">
        <v>0.54917208597508604</v>
      </c>
      <c r="G55">
        <v>0.472626594904966</v>
      </c>
      <c r="H55">
        <v>0.54199413230879701</v>
      </c>
      <c r="I55">
        <v>0.48035280191489899</v>
      </c>
      <c r="J55">
        <v>0.53297238992796203</v>
      </c>
      <c r="K55">
        <v>0.49077474520638198</v>
      </c>
      <c r="L55">
        <v>0.52235904496770902</v>
      </c>
      <c r="M55">
        <v>0.50532206123678503</v>
      </c>
      <c r="N55">
        <v>0.51015089499428101</v>
      </c>
      <c r="O55">
        <v>0.52622788649937102</v>
      </c>
      <c r="P55">
        <v>0.49602758129239499</v>
      </c>
      <c r="Q55">
        <v>0.55594670356001097</v>
      </c>
      <c r="R55">
        <v>0.47952367119879802</v>
      </c>
      <c r="S55">
        <v>0.59607291307174304</v>
      </c>
      <c r="T55">
        <v>0.46040923867253603</v>
      </c>
      <c r="U55">
        <v>0.64613397822654095</v>
      </c>
      <c r="V55">
        <v>0.43908355484266298</v>
      </c>
      <c r="W55">
        <v>0.70287569042268505</v>
      </c>
      <c r="X55">
        <v>0.41672726870037202</v>
      </c>
      <c r="Y55">
        <v>0.76057578931069902</v>
      </c>
      <c r="Z55">
        <v>0.39507597989944998</v>
      </c>
      <c r="AA55">
        <v>0.81247187157623102</v>
      </c>
      <c r="AB55">
        <v>0.37590294624402398</v>
      </c>
      <c r="AC55">
        <v>0.852802579621186</v>
      </c>
      <c r="AD55">
        <v>0.36047294077095399</v>
      </c>
      <c r="AE55">
        <v>0.87860607678009595</v>
      </c>
      <c r="AF55">
        <v>0.349232183566136</v>
      </c>
      <c r="AG55">
        <v>0.44386295689878302</v>
      </c>
      <c r="AH55">
        <v>0.34184195575884402</v>
      </c>
      <c r="AI55">
        <v>0.44568218659683501</v>
      </c>
      <c r="AJ55">
        <v>0.33746974025352799</v>
      </c>
      <c r="AK55">
        <v>0</v>
      </c>
      <c r="AL55">
        <v>0.33514939661592702</v>
      </c>
      <c r="AM55">
        <v>0.88757608701101698</v>
      </c>
      <c r="AN55">
        <v>0.334048915946764</v>
      </c>
      <c r="AO55">
        <v>0.66583886079227195</v>
      </c>
      <c r="AP55">
        <v>0.33358461032762099</v>
      </c>
      <c r="AQ55">
        <v>0.33511786776091002</v>
      </c>
      <c r="AR55">
        <v>0.333411326545489</v>
      </c>
      <c r="AS55">
        <v>0.31351579645914102</v>
      </c>
      <c r="AT55">
        <v>0.33335452259554998</v>
      </c>
      <c r="AU55">
        <v>0.42015558135990999</v>
      </c>
      <c r="AV55">
        <v>0.33333831166093703</v>
      </c>
      <c r="AW55">
        <v>0.43800036445812801</v>
      </c>
      <c r="AX55">
        <v>0.33333432941829899</v>
      </c>
      <c r="AY55">
        <v>0.40312084578266599</v>
      </c>
      <c r="AZ55">
        <v>0.33333349967229498</v>
      </c>
      <c r="BA55">
        <v>0.402417916113048</v>
      </c>
      <c r="BB55">
        <v>0.33333335588339602</v>
      </c>
      <c r="BC55">
        <v>0.46238644685248698</v>
      </c>
      <c r="BD55">
        <v>0.333333335716954</v>
      </c>
      <c r="BE55">
        <v>0.49468341453407499</v>
      </c>
      <c r="BF55">
        <v>0.33333333351764299</v>
      </c>
      <c r="BG55">
        <v>0.499050928913637</v>
      </c>
      <c r="BH55">
        <v>0.33333333334252302</v>
      </c>
      <c r="BI55">
        <v>0.498914771371405</v>
      </c>
      <c r="BJ55">
        <v>0.33333333333371201</v>
      </c>
      <c r="BK55">
        <v>0.49929153572286</v>
      </c>
      <c r="BL55">
        <v>0.33333333333303</v>
      </c>
      <c r="BM55">
        <v>0.49556497406130401</v>
      </c>
      <c r="BN55">
        <v>0.333333333333939</v>
      </c>
      <c r="BO55">
        <v>0.48669616000778698</v>
      </c>
      <c r="BP55">
        <v>0.33333333333212001</v>
      </c>
      <c r="BQ55">
        <v>0.475922504172481</v>
      </c>
      <c r="BR55">
        <v>0.33333333333575799</v>
      </c>
      <c r="BS55">
        <v>0.46998610955012998</v>
      </c>
      <c r="BT55">
        <v>0.33333333332848197</v>
      </c>
      <c r="BU55">
        <v>0.47339273957266997</v>
      </c>
      <c r="BV55">
        <v>0.333333333343034</v>
      </c>
      <c r="BW55">
        <v>0.48265171506319698</v>
      </c>
      <c r="BX55">
        <v>0.33333333331393</v>
      </c>
      <c r="BY55">
        <v>0.49199733011826802</v>
      </c>
      <c r="BZ55">
        <v>0.333333333372138</v>
      </c>
      <c r="CA55">
        <v>0.49588369778830299</v>
      </c>
      <c r="CB55">
        <v>0.33333333325572301</v>
      </c>
      <c r="CC55">
        <v>0.49521096295586498</v>
      </c>
      <c r="CD55">
        <v>0.33333333348855299</v>
      </c>
      <c r="CE55">
        <v>0.52558065320043401</v>
      </c>
      <c r="CF55">
        <v>0.33333333302289198</v>
      </c>
      <c r="CG55">
        <v>0.57332611585272397</v>
      </c>
      <c r="CH55">
        <v>0.33330281637608999</v>
      </c>
      <c r="CI55">
        <v>0.54714057499530599</v>
      </c>
      <c r="CJ55">
        <v>0.33292134478688201</v>
      </c>
      <c r="CK55">
        <v>0.53372604266187595</v>
      </c>
      <c r="CL55">
        <v>0.33073171228170301</v>
      </c>
      <c r="CM55">
        <v>0.67715530693446202</v>
      </c>
      <c r="CN55">
        <v>0.32315953075885701</v>
      </c>
      <c r="CO55">
        <v>0.83723308003769903</v>
      </c>
      <c r="CP55">
        <v>0.30582746863365101</v>
      </c>
      <c r="CQ55">
        <v>0.87242532010691598</v>
      </c>
      <c r="CR55">
        <v>0.278971016407012</v>
      </c>
      <c r="CS55">
        <v>0.85346993262988902</v>
      </c>
      <c r="CT55">
        <v>0.25236022472381497</v>
      </c>
      <c r="CU55">
        <v>0.84298269122765401</v>
      </c>
      <c r="CV55">
        <v>0.12050366401672299</v>
      </c>
    </row>
    <row r="56" spans="1:100" x14ac:dyDescent="0.3">
      <c r="A56">
        <v>0.27837148366444397</v>
      </c>
      <c r="B56">
        <v>0.462927262952951</v>
      </c>
      <c r="C56">
        <v>0.55545917080249796</v>
      </c>
      <c r="D56">
        <v>0.465272932164289</v>
      </c>
      <c r="E56">
        <v>0.55167373012559695</v>
      </c>
      <c r="F56">
        <v>0.46982338569898002</v>
      </c>
      <c r="G56">
        <v>0.54558310914194097</v>
      </c>
      <c r="H56">
        <v>0.47648969840993299</v>
      </c>
      <c r="I56">
        <v>0.53748326111837996</v>
      </c>
      <c r="J56">
        <v>0.48556377356064001</v>
      </c>
      <c r="K56">
        <v>0.52766571744783597</v>
      </c>
      <c r="L56">
        <v>0.498048403221583</v>
      </c>
      <c r="M56">
        <v>0.51625496998099496</v>
      </c>
      <c r="N56">
        <v>0.51577497386807802</v>
      </c>
      <c r="O56">
        <v>0.50308923814333795</v>
      </c>
      <c r="P56">
        <v>0.541087295029691</v>
      </c>
      <c r="Q56">
        <v>0.487775626245597</v>
      </c>
      <c r="R56">
        <v>0.576009808315877</v>
      </c>
      <c r="S56">
        <v>0.46996645493566702</v>
      </c>
      <c r="T56">
        <v>0.62110344564914199</v>
      </c>
      <c r="U56">
        <v>0.44974639675759998</v>
      </c>
      <c r="V56">
        <v>0.67450483432461295</v>
      </c>
      <c r="W56">
        <v>0.42790541177151697</v>
      </c>
      <c r="X56">
        <v>0.73172573986669198</v>
      </c>
      <c r="Y56">
        <v>0.405901624299911</v>
      </c>
      <c r="Z56">
        <v>0.78652383044346497</v>
      </c>
      <c r="AA56">
        <v>0.38548946307173698</v>
      </c>
      <c r="AB56">
        <v>0.83263722559870901</v>
      </c>
      <c r="AC56">
        <v>0.36818794350748901</v>
      </c>
      <c r="AD56">
        <v>0</v>
      </c>
      <c r="AE56">
        <v>0.35485256216854499</v>
      </c>
      <c r="AF56">
        <v>0.66123451683944001</v>
      </c>
      <c r="AG56">
        <v>0.34553706966248998</v>
      </c>
      <c r="AH56">
        <v>0.44477257174780899</v>
      </c>
      <c r="AI56">
        <v>0.33965584800618598</v>
      </c>
      <c r="AJ56">
        <v>0.222841093298417</v>
      </c>
      <c r="AK56">
        <v>0.33630956843472798</v>
      </c>
      <c r="AL56">
        <v>0.44378804350550799</v>
      </c>
      <c r="AM56">
        <v>0.33459915628134601</v>
      </c>
      <c r="AN56">
        <v>0.77670747390164396</v>
      </c>
      <c r="AO56">
        <v>0.333816763137193</v>
      </c>
      <c r="AP56">
        <v>0.50047836427659098</v>
      </c>
      <c r="AQ56">
        <v>0.33349796843655499</v>
      </c>
      <c r="AR56">
        <v>0.32431683211002599</v>
      </c>
      <c r="AS56">
        <v>0.33338292457051999</v>
      </c>
      <c r="AT56">
        <v>0.366835688909526</v>
      </c>
      <c r="AU56">
        <v>0.33334641712824398</v>
      </c>
      <c r="AV56">
        <v>0.429077972909019</v>
      </c>
      <c r="AW56">
        <v>0.33333632053961798</v>
      </c>
      <c r="AX56">
        <v>0.420560605120397</v>
      </c>
      <c r="AY56">
        <v>0.33333391454529698</v>
      </c>
      <c r="AZ56">
        <v>0.40276938094785703</v>
      </c>
      <c r="BA56">
        <v>0.33333342777784503</v>
      </c>
      <c r="BB56">
        <v>0.43240218148276799</v>
      </c>
      <c r="BC56">
        <v>0.33333334580017498</v>
      </c>
      <c r="BD56">
        <v>0.47853493069328101</v>
      </c>
      <c r="BE56">
        <v>0.33333333461729803</v>
      </c>
      <c r="BF56">
        <v>0.49686717172385603</v>
      </c>
      <c r="BG56">
        <v>0.33333333343008298</v>
      </c>
      <c r="BH56">
        <v>0.49898285014252097</v>
      </c>
      <c r="BI56">
        <v>0.33333333333811699</v>
      </c>
      <c r="BJ56">
        <v>0.49910315354713197</v>
      </c>
      <c r="BK56">
        <v>0.33333333333337101</v>
      </c>
      <c r="BL56">
        <v>0.49742825489208198</v>
      </c>
      <c r="BM56">
        <v>0.33333333333348403</v>
      </c>
      <c r="BN56">
        <v>0.491130567034545</v>
      </c>
      <c r="BO56">
        <v>0.33333333333303</v>
      </c>
      <c r="BP56">
        <v>0.48130933209013399</v>
      </c>
      <c r="BQ56">
        <v>0.333333333333939</v>
      </c>
      <c r="BR56">
        <v>0.47295430686130502</v>
      </c>
      <c r="BS56">
        <v>0.33333333333212001</v>
      </c>
      <c r="BT56">
        <v>0.47168942456140001</v>
      </c>
      <c r="BU56">
        <v>0.33333333333575799</v>
      </c>
      <c r="BV56">
        <v>0.47802222731793398</v>
      </c>
      <c r="BW56">
        <v>0.33333333332848197</v>
      </c>
      <c r="BX56">
        <v>0.487324522590732</v>
      </c>
      <c r="BY56">
        <v>0.333333333343034</v>
      </c>
      <c r="BZ56">
        <v>0.49394051395328598</v>
      </c>
      <c r="CA56">
        <v>0.33333333331393</v>
      </c>
      <c r="CB56">
        <v>0.49554733037208398</v>
      </c>
      <c r="CC56">
        <v>0.333333333372138</v>
      </c>
      <c r="CD56">
        <v>0.51039580807814899</v>
      </c>
      <c r="CE56">
        <v>0.33333333325572301</v>
      </c>
      <c r="CF56">
        <v>0.54945338452657899</v>
      </c>
      <c r="CG56">
        <v>0.33331807469949098</v>
      </c>
      <c r="CH56">
        <v>0.56023334542401504</v>
      </c>
      <c r="CI56">
        <v>0.333112080581486</v>
      </c>
      <c r="CJ56">
        <v>0.54043330882859097</v>
      </c>
      <c r="CK56">
        <v>0.33182652853429301</v>
      </c>
      <c r="CL56">
        <v>0.60544067479816899</v>
      </c>
      <c r="CM56">
        <v>0.32694562152028001</v>
      </c>
      <c r="CN56">
        <v>0.75719419348608097</v>
      </c>
      <c r="CO56">
        <v>0.31449349969625401</v>
      </c>
      <c r="CP56">
        <v>0.854829200072308</v>
      </c>
      <c r="CQ56">
        <v>0.292399242520332</v>
      </c>
      <c r="CR56">
        <v>0.86294762636840305</v>
      </c>
      <c r="CS56">
        <v>0.26566562056541398</v>
      </c>
      <c r="CT56">
        <v>0.84822631192877196</v>
      </c>
      <c r="CU56">
        <v>0.24668377637863101</v>
      </c>
      <c r="CV56">
        <v>0.42149134561382701</v>
      </c>
    </row>
    <row r="57" spans="1:100" x14ac:dyDescent="0.3">
      <c r="A57">
        <v>0.231463631476475</v>
      </c>
      <c r="B57">
        <v>0.55610106906569301</v>
      </c>
      <c r="C57">
        <v>0.46410009755861997</v>
      </c>
      <c r="D57">
        <v>0.55356645046404795</v>
      </c>
      <c r="E57">
        <v>0.46754815893163398</v>
      </c>
      <c r="F57">
        <v>0.54862841963376896</v>
      </c>
      <c r="G57">
        <v>0.47315654205445601</v>
      </c>
      <c r="H57">
        <v>0.54153318513016102</v>
      </c>
      <c r="I57">
        <v>0.481026735985287</v>
      </c>
      <c r="J57">
        <v>0.53257448928310802</v>
      </c>
      <c r="K57">
        <v>0.49180608839111201</v>
      </c>
      <c r="L57">
        <v>0.52196034371441602</v>
      </c>
      <c r="M57">
        <v>0.50691168854483104</v>
      </c>
      <c r="N57">
        <v>0.50967210406216701</v>
      </c>
      <c r="O57">
        <v>0.52843113444888401</v>
      </c>
      <c r="P57">
        <v>0.49543243219446798</v>
      </c>
      <c r="Q57">
        <v>0.55854855167278405</v>
      </c>
      <c r="R57">
        <v>0.47887104059063201</v>
      </c>
      <c r="S57">
        <v>0.59855662698251</v>
      </c>
      <c r="T57">
        <v>0.459856425846633</v>
      </c>
      <c r="U57">
        <v>0.64780413998687703</v>
      </c>
      <c r="V57">
        <v>0.43882590426455897</v>
      </c>
      <c r="W57">
        <v>0.70311528709565296</v>
      </c>
      <c r="X57">
        <v>0.41690351803571402</v>
      </c>
      <c r="Y57">
        <v>0.75912478515507897</v>
      </c>
      <c r="Z57">
        <v>0.39569554368582399</v>
      </c>
      <c r="AA57">
        <v>0.80958052802108704</v>
      </c>
      <c r="AB57">
        <v>0.376838703289613</v>
      </c>
      <c r="AC57">
        <v>0.416318612799354</v>
      </c>
      <c r="AD57">
        <v>0.36152025283801698</v>
      </c>
      <c r="AE57">
        <v>0.33061725841972001</v>
      </c>
      <c r="AF57">
        <v>0.35019481591551699</v>
      </c>
      <c r="AG57">
        <v>0.55300354429362397</v>
      </c>
      <c r="AH57">
        <v>0.34259645883433798</v>
      </c>
      <c r="AI57">
        <v>0.333806832523113</v>
      </c>
      <c r="AJ57">
        <v>0.33798270822045701</v>
      </c>
      <c r="AK57">
        <v>0.333314568401963</v>
      </c>
      <c r="AL57">
        <v>0.33545436235803699</v>
      </c>
      <c r="AM57">
        <v>0.61024775870357595</v>
      </c>
      <c r="AN57">
        <v>0.33420795970926898</v>
      </c>
      <c r="AO57">
        <v>0.63859291908911797</v>
      </c>
      <c r="AP57">
        <v>0.33365736578687399</v>
      </c>
      <c r="AQ57">
        <v>0.41239759819330801</v>
      </c>
      <c r="AR57">
        <v>0.33344044650353699</v>
      </c>
      <c r="AS57">
        <v>0.34557626050977602</v>
      </c>
      <c r="AT57">
        <v>0.33336467084938198</v>
      </c>
      <c r="AU57">
        <v>0.39795683090927197</v>
      </c>
      <c r="AV57">
        <v>0.33334136883393101</v>
      </c>
      <c r="AW57">
        <v>0.424819289014708</v>
      </c>
      <c r="AX57">
        <v>0.33333511754245698</v>
      </c>
      <c r="AY57">
        <v>0.41166499303412701</v>
      </c>
      <c r="AZ57">
        <v>0.33333367116157098</v>
      </c>
      <c r="BA57">
        <v>0.41758578121531198</v>
      </c>
      <c r="BB57">
        <v>0.33333338678900998</v>
      </c>
      <c r="BC57">
        <v>0.455468556088024</v>
      </c>
      <c r="BD57">
        <v>0.33333334020873701</v>
      </c>
      <c r="BE57">
        <v>0.48770105120856799</v>
      </c>
      <c r="BF57">
        <v>0.33333333402369097</v>
      </c>
      <c r="BG57">
        <v>0.49792501093318903</v>
      </c>
      <c r="BH57">
        <v>0.33333333338409998</v>
      </c>
      <c r="BI57">
        <v>0.49904300184482703</v>
      </c>
      <c r="BJ57">
        <v>0.333333333335744</v>
      </c>
      <c r="BK57">
        <v>0.49826570421960698</v>
      </c>
      <c r="BL57">
        <v>0.33333333333342802</v>
      </c>
      <c r="BM57">
        <v>0.49427941096331401</v>
      </c>
      <c r="BN57">
        <v>0.33333333333325699</v>
      </c>
      <c r="BO57">
        <v>0.48621994956233999</v>
      </c>
      <c r="BP57">
        <v>0.33333333333348403</v>
      </c>
      <c r="BQ57">
        <v>0.47713181947571998</v>
      </c>
      <c r="BR57">
        <v>0.33333333333303</v>
      </c>
      <c r="BS57">
        <v>0.47232186571135298</v>
      </c>
      <c r="BT57">
        <v>0.333333333333939</v>
      </c>
      <c r="BU57">
        <v>0.47485582593966702</v>
      </c>
      <c r="BV57">
        <v>0.33333333333212001</v>
      </c>
      <c r="BW57">
        <v>0.48267337495433299</v>
      </c>
      <c r="BX57">
        <v>0.33333333333575799</v>
      </c>
      <c r="BY57">
        <v>0.49063251827200899</v>
      </c>
      <c r="BZ57">
        <v>0.33333333332848197</v>
      </c>
      <c r="CA57">
        <v>0.49474392216268498</v>
      </c>
      <c r="CB57">
        <v>0.333333333343034</v>
      </c>
      <c r="CC57">
        <v>0.50297156922511699</v>
      </c>
      <c r="CD57">
        <v>0.33333333331393</v>
      </c>
      <c r="CE57">
        <v>0.52992459630236399</v>
      </c>
      <c r="CF57">
        <v>0.33332570397760702</v>
      </c>
      <c r="CG57">
        <v>0.55484336497529696</v>
      </c>
      <c r="CH57">
        <v>0.33321507764048802</v>
      </c>
      <c r="CI57">
        <v>0.55033332712630301</v>
      </c>
      <c r="CJ57">
        <v>0.33246930455788898</v>
      </c>
      <c r="CK57">
        <v>0.57293699181337998</v>
      </c>
      <c r="CL57">
        <v>0.32938607502728701</v>
      </c>
      <c r="CM57">
        <v>0.68131743414212498</v>
      </c>
      <c r="CN57">
        <v>0.32071956060826701</v>
      </c>
      <c r="CO57">
        <v>0.80601169677919404</v>
      </c>
      <c r="CP57">
        <v>0.30344637110829298</v>
      </c>
      <c r="CQ57">
        <v>0</v>
      </c>
      <c r="CR57">
        <v>0.27903243154287299</v>
      </c>
      <c r="CS57">
        <v>0.85558696914858701</v>
      </c>
      <c r="CT57">
        <v>0.25617469847202301</v>
      </c>
      <c r="CU57">
        <v>0.84560450157821299</v>
      </c>
      <c r="CV57">
        <v>0.123341888189315</v>
      </c>
    </row>
    <row r="58" spans="1:100" x14ac:dyDescent="0.3">
      <c r="A58">
        <v>0.27805053453284601</v>
      </c>
      <c r="B58">
        <v>0.46351368025578599</v>
      </c>
      <c r="C58">
        <v>0.55483375976487004</v>
      </c>
      <c r="D58">
        <v>0.46582412824512698</v>
      </c>
      <c r="E58">
        <v>0.55109743504890796</v>
      </c>
      <c r="F58">
        <v>0.47035235049304502</v>
      </c>
      <c r="G58">
        <v>0.54508080238196499</v>
      </c>
      <c r="H58">
        <v>0.47709163901987101</v>
      </c>
      <c r="I58">
        <v>0.53705383720663402</v>
      </c>
      <c r="J58">
        <v>0.48641641218819898</v>
      </c>
      <c r="K58">
        <v>0.52726741649876196</v>
      </c>
      <c r="L58">
        <v>0.499358888467971</v>
      </c>
      <c r="M58">
        <v>0.51581622388829096</v>
      </c>
      <c r="N58">
        <v>0.51767141149685703</v>
      </c>
      <c r="O58">
        <v>0.50255226812831699</v>
      </c>
      <c r="P58">
        <v>0.54348984306083403</v>
      </c>
      <c r="Q58">
        <v>0.48715173639254999</v>
      </c>
      <c r="R58">
        <v>0.57855258932764697</v>
      </c>
      <c r="S58">
        <v>0.46936373321863301</v>
      </c>
      <c r="T58">
        <v>0.62318038348469396</v>
      </c>
      <c r="U58">
        <v>0.44934116505559601</v>
      </c>
      <c r="V58">
        <v>0.67545971354126499</v>
      </c>
      <c r="W58">
        <v>0.42786471115013602</v>
      </c>
      <c r="X58">
        <v>0.73112003612536602</v>
      </c>
      <c r="Y58">
        <v>0.40629953086076898</v>
      </c>
      <c r="Z58">
        <v>0.78435265658808295</v>
      </c>
      <c r="AA58">
        <v>0.38626712348771802</v>
      </c>
      <c r="AB58">
        <v>0.61294957041022102</v>
      </c>
      <c r="AC58">
        <v>0.36917947806381501</v>
      </c>
      <c r="AD58">
        <v>0.37346793560953701</v>
      </c>
      <c r="AE58">
        <v>0.35585753437676698</v>
      </c>
      <c r="AF58">
        <v>0.44181040135667199</v>
      </c>
      <c r="AG58">
        <v>0.34639563737492801</v>
      </c>
      <c r="AH58">
        <v>0.44340518840836901</v>
      </c>
      <c r="AI58">
        <v>0.34028958352739702</v>
      </c>
      <c r="AJ58">
        <v>0.333560700462538</v>
      </c>
      <c r="AK58">
        <v>0.336718535289247</v>
      </c>
      <c r="AL58">
        <v>0.471781163552769</v>
      </c>
      <c r="AM58">
        <v>0.33483116103365301</v>
      </c>
      <c r="AN58">
        <v>0.62442033889634696</v>
      </c>
      <c r="AO58">
        <v>0.33393266274807198</v>
      </c>
      <c r="AP58">
        <v>0.52549525864121305</v>
      </c>
      <c r="AQ58">
        <v>0.33354890614520599</v>
      </c>
      <c r="AR58">
        <v>0.37898692935154199</v>
      </c>
      <c r="AS58">
        <v>0.33340255867646001</v>
      </c>
      <c r="AT58">
        <v>0.371766545709524</v>
      </c>
      <c r="AU58">
        <v>0.333353019841656</v>
      </c>
      <c r="AV58">
        <v>0.41138805996199002</v>
      </c>
      <c r="AW58">
        <v>0.33333824318819399</v>
      </c>
      <c r="AX58">
        <v>0.41824214102441798</v>
      </c>
      <c r="AY58">
        <v>0.33333439435201401</v>
      </c>
      <c r="AZ58">
        <v>0.41462538712472002</v>
      </c>
      <c r="BA58">
        <v>0.333333528975291</v>
      </c>
      <c r="BB58">
        <v>0.43652716865166802</v>
      </c>
      <c r="BC58">
        <v>0.33333336349887399</v>
      </c>
      <c r="BD58">
        <v>0.47158480364829602</v>
      </c>
      <c r="BE58">
        <v>0.33333333711621399</v>
      </c>
      <c r="BF58">
        <v>0.49281303107087798</v>
      </c>
      <c r="BG58">
        <v>0.33333333370389501</v>
      </c>
      <c r="BH58">
        <v>0.49848400638900803</v>
      </c>
      <c r="BI58">
        <v>0.33333333335992199</v>
      </c>
      <c r="BJ58">
        <v>0.498654353032217</v>
      </c>
      <c r="BK58">
        <v>0.33333333333458598</v>
      </c>
      <c r="BL58">
        <v>0.49627255759146</v>
      </c>
      <c r="BM58">
        <v>0.33333333333334197</v>
      </c>
      <c r="BN58">
        <v>0.490249680262827</v>
      </c>
      <c r="BO58">
        <v>0.33333333333337101</v>
      </c>
      <c r="BP58">
        <v>0.48167588451902998</v>
      </c>
      <c r="BQ58">
        <v>0.33333333333325699</v>
      </c>
      <c r="BR58">
        <v>0.47472684259353598</v>
      </c>
      <c r="BS58">
        <v>0.33333333333348403</v>
      </c>
      <c r="BT58">
        <v>0.47358884582550997</v>
      </c>
      <c r="BU58">
        <v>0.33333333333303</v>
      </c>
      <c r="BV58">
        <v>0.47876460044699998</v>
      </c>
      <c r="BW58">
        <v>0.333333333333939</v>
      </c>
      <c r="BX58">
        <v>0.48665294661317099</v>
      </c>
      <c r="BY58">
        <v>0.33333333333212001</v>
      </c>
      <c r="BZ58">
        <v>0.49268822021734698</v>
      </c>
      <c r="CA58">
        <v>0.33333333333575799</v>
      </c>
      <c r="CB58">
        <v>0.49885774569390101</v>
      </c>
      <c r="CC58">
        <v>0.33333333332848197</v>
      </c>
      <c r="CD58">
        <v>0.51644808276373999</v>
      </c>
      <c r="CE58">
        <v>0.33332951864576899</v>
      </c>
      <c r="CF58">
        <v>0.54238398063883098</v>
      </c>
      <c r="CG58">
        <v>0.33327039080904702</v>
      </c>
      <c r="CH58">
        <v>0.55258834605079998</v>
      </c>
      <c r="CI58">
        <v>0.332842191099189</v>
      </c>
      <c r="CJ58">
        <v>0.56163515946984099</v>
      </c>
      <c r="CK58">
        <v>0.33092768979258802</v>
      </c>
      <c r="CL58">
        <v>0.62712721297775198</v>
      </c>
      <c r="CM58">
        <v>0.32505281781777701</v>
      </c>
      <c r="CN58">
        <v>0.74366456546065995</v>
      </c>
      <c r="CO58">
        <v>0.31208296585827999</v>
      </c>
      <c r="CP58">
        <v>0.40300584838959702</v>
      </c>
      <c r="CQ58">
        <v>0.29123940132558301</v>
      </c>
      <c r="CR58">
        <v>0.427793484574293</v>
      </c>
      <c r="CS58">
        <v>0.26760356500744797</v>
      </c>
      <c r="CT58">
        <v>0</v>
      </c>
      <c r="CU58">
        <v>0.25142923742532702</v>
      </c>
      <c r="CV58">
        <v>0.42280225078910599</v>
      </c>
    </row>
    <row r="59" spans="1:100" x14ac:dyDescent="0.3">
      <c r="A59">
        <v>0.23175684012789299</v>
      </c>
      <c r="B59">
        <v>0.55546741441528202</v>
      </c>
      <c r="C59">
        <v>0.46466890425045598</v>
      </c>
      <c r="D59">
        <v>0.552965597406889</v>
      </c>
      <c r="E59">
        <v>0.468088239369086</v>
      </c>
      <c r="F59">
        <v>0.54808911871543697</v>
      </c>
      <c r="G59">
        <v>0.47372199475645799</v>
      </c>
      <c r="H59">
        <v>0.54106731979429901</v>
      </c>
      <c r="I59">
        <v>0.48175402560403502</v>
      </c>
      <c r="J59">
        <v>0.53216062685269805</v>
      </c>
      <c r="K59">
        <v>0.49288765032808501</v>
      </c>
      <c r="L59">
        <v>0.52154182019352602</v>
      </c>
      <c r="M59">
        <v>0.50851514998241398</v>
      </c>
      <c r="N59">
        <v>0.50918424600830403</v>
      </c>
      <c r="O59">
        <v>0.53058062727884603</v>
      </c>
      <c r="P59">
        <v>0.49485200226043302</v>
      </c>
      <c r="Q59">
        <v>0.56102121619424095</v>
      </c>
      <c r="R59">
        <v>0.47825773480559097</v>
      </c>
      <c r="S59">
        <v>0.60086648640617002</v>
      </c>
      <c r="T59">
        <v>0.45935244913711398</v>
      </c>
      <c r="U59">
        <v>0.64932004851297898</v>
      </c>
      <c r="V59">
        <v>0.43860293810286599</v>
      </c>
      <c r="W59">
        <v>0.70328987483331495</v>
      </c>
      <c r="X59">
        <v>0.417082121005453</v>
      </c>
      <c r="Y59">
        <v>0</v>
      </c>
      <c r="Z59">
        <v>0.39628332717424403</v>
      </c>
      <c r="AA59">
        <v>0.69865111349915199</v>
      </c>
      <c r="AB59">
        <v>0.37772330077576699</v>
      </c>
      <c r="AC59">
        <v>0.49320875300987899</v>
      </c>
      <c r="AD59">
        <v>0.36251850622029103</v>
      </c>
      <c r="AE59">
        <v>0.407639168483104</v>
      </c>
      <c r="AF59">
        <v>0.351126585875847</v>
      </c>
      <c r="AG59">
        <v>0.44260779488252</v>
      </c>
      <c r="AH59">
        <v>0.34334261045116199</v>
      </c>
      <c r="AI59">
        <v>0.388482944435453</v>
      </c>
      <c r="AJ59">
        <v>0.33850405940832201</v>
      </c>
      <c r="AK59">
        <v>0.40267093200765403</v>
      </c>
      <c r="AL59">
        <v>0.33577484816144998</v>
      </c>
      <c r="AM59">
        <v>0.54810075122455804</v>
      </c>
      <c r="AN59">
        <v>0.33438191189086203</v>
      </c>
      <c r="AO59">
        <v>0.57495779876877995</v>
      </c>
      <c r="AP59">
        <v>0.33374078444663902</v>
      </c>
      <c r="AQ59">
        <v>0.45224109399637702</v>
      </c>
      <c r="AR59">
        <v>0.333475732410833</v>
      </c>
      <c r="AS59">
        <v>0.37537673753053302</v>
      </c>
      <c r="AT59">
        <v>0.33337778925905798</v>
      </c>
      <c r="AU59">
        <v>0.39157730283575698</v>
      </c>
      <c r="AV59">
        <v>0.33334563151492502</v>
      </c>
      <c r="AW59">
        <v>0.41481510049320403</v>
      </c>
      <c r="AX59">
        <v>0.333336318770104</v>
      </c>
      <c r="AY59">
        <v>0.416433764074569</v>
      </c>
      <c r="AZ59">
        <v>0.33333396166365198</v>
      </c>
      <c r="BA59">
        <v>0.42557627788819402</v>
      </c>
      <c r="BB59">
        <v>0.333333446237082</v>
      </c>
      <c r="BC59">
        <v>0.45405598614998199</v>
      </c>
      <c r="BD59">
        <v>0.33333335030754402</v>
      </c>
      <c r="BE59">
        <v>0.48219891735958698</v>
      </c>
      <c r="BF59">
        <v>0.333333335410054</v>
      </c>
      <c r="BG59">
        <v>0.49564851872994298</v>
      </c>
      <c r="BH59">
        <v>0.33333333353190903</v>
      </c>
      <c r="BI59">
        <v>0.49856917971061199</v>
      </c>
      <c r="BJ59">
        <v>0.33333333334725401</v>
      </c>
      <c r="BK59">
        <v>0.497463455311839</v>
      </c>
      <c r="BL59">
        <v>0.33333333333396398</v>
      </c>
      <c r="BM59">
        <v>0.49326111892714303</v>
      </c>
      <c r="BN59">
        <v>0.33333333333335702</v>
      </c>
      <c r="BO59">
        <v>0.48596278239092799</v>
      </c>
      <c r="BP59">
        <v>0.333333333333314</v>
      </c>
      <c r="BQ59">
        <v>0.47820136355628301</v>
      </c>
      <c r="BR59">
        <v>0.33333333333337101</v>
      </c>
      <c r="BS59">
        <v>0.47415784420952301</v>
      </c>
      <c r="BT59">
        <v>0.33333333333325699</v>
      </c>
      <c r="BU59">
        <v>0.47617672313625498</v>
      </c>
      <c r="BV59">
        <v>0.33333333333348403</v>
      </c>
      <c r="BW59">
        <v>0.48270877353008501</v>
      </c>
      <c r="BX59">
        <v>0.33333333333303</v>
      </c>
      <c r="BY59">
        <v>0.48967058341525899</v>
      </c>
      <c r="BZ59">
        <v>0.333333333333939</v>
      </c>
      <c r="CA59">
        <v>0.495772982955624</v>
      </c>
      <c r="CB59">
        <v>0.33333333333212001</v>
      </c>
      <c r="CC59">
        <v>0.50765291422882097</v>
      </c>
      <c r="CD59">
        <v>0.33333142598712501</v>
      </c>
      <c r="CE59">
        <v>0.52941603170128504</v>
      </c>
      <c r="CF59">
        <v>0.33329995472740798</v>
      </c>
      <c r="CG59">
        <v>0.54748616334481504</v>
      </c>
      <c r="CH59">
        <v>0.33305629095411798</v>
      </c>
      <c r="CI59">
        <v>0.55711175276031999</v>
      </c>
      <c r="CJ59">
        <v>0.33188494044588801</v>
      </c>
      <c r="CK59">
        <v>0.59438118622379699</v>
      </c>
      <c r="CL59">
        <v>0.32799025380518199</v>
      </c>
      <c r="CM59">
        <v>0.68539588921920602</v>
      </c>
      <c r="CN59">
        <v>0.31856789183802903</v>
      </c>
      <c r="CO59">
        <v>0.57333520692512796</v>
      </c>
      <c r="CP59">
        <v>0.301661183591932</v>
      </c>
      <c r="CQ59">
        <v>0.41539966648194498</v>
      </c>
      <c r="CR59">
        <v>0.27942148316651499</v>
      </c>
      <c r="CS59">
        <v>0.213896742287146</v>
      </c>
      <c r="CT59">
        <v>0.25951640121638703</v>
      </c>
      <c r="CU59">
        <v>0.42280225078910599</v>
      </c>
      <c r="CV59">
        <v>0.12571461871266301</v>
      </c>
    </row>
    <row r="60" spans="1:100" x14ac:dyDescent="0.3">
      <c r="A60">
        <v>0.27773370720764101</v>
      </c>
      <c r="B60">
        <v>0.46409129225312101</v>
      </c>
      <c r="C60">
        <v>0.55421650591108595</v>
      </c>
      <c r="D60">
        <v>0.46637857180977099</v>
      </c>
      <c r="E60">
        <v>0.55052735806116304</v>
      </c>
      <c r="F60">
        <v>0.47090511706277199</v>
      </c>
      <c r="G60">
        <v>0.54457821925486805</v>
      </c>
      <c r="H60">
        <v>0.47773801018024697</v>
      </c>
      <c r="I60">
        <v>0.53661397332349903</v>
      </c>
      <c r="J60">
        <v>0.48732083796606002</v>
      </c>
      <c r="K60">
        <v>0.52685122352311198</v>
      </c>
      <c r="L60">
        <v>0.50070140015525</v>
      </c>
      <c r="M60">
        <v>0.51536303310091502</v>
      </c>
      <c r="N60">
        <v>0.51954788863062995</v>
      </c>
      <c r="O60">
        <v>0.50201812413436897</v>
      </c>
      <c r="P60">
        <v>0.54580092173654304</v>
      </c>
      <c r="Q60">
        <v>0.486554868533012</v>
      </c>
      <c r="R60">
        <v>0.58094385130020498</v>
      </c>
      <c r="S60">
        <v>0.46880509197135301</v>
      </c>
      <c r="T60">
        <v>0.62509326745957505</v>
      </c>
      <c r="U60">
        <v>0.44897769361999001</v>
      </c>
      <c r="V60">
        <v>0</v>
      </c>
      <c r="W60">
        <v>0.42784252955415902</v>
      </c>
      <c r="X60">
        <v>0.35164493741665698</v>
      </c>
      <c r="Y60">
        <v>0.40668272408984801</v>
      </c>
      <c r="Z60">
        <v>0.34932555674957599</v>
      </c>
      <c r="AA60">
        <v>0.38700331397500498</v>
      </c>
      <c r="AB60">
        <v>0.59592993325451504</v>
      </c>
      <c r="AC60">
        <v>0.37012090349802901</v>
      </c>
      <c r="AD60">
        <v>0.45042396074649099</v>
      </c>
      <c r="AE60">
        <v>0.35682254604806901</v>
      </c>
      <c r="AF60">
        <v>0.425123481682812</v>
      </c>
      <c r="AG60">
        <v>0.34723459816350499</v>
      </c>
      <c r="AH60">
        <v>0.41554536965898697</v>
      </c>
      <c r="AI60">
        <v>0.34092333492974197</v>
      </c>
      <c r="AJ60">
        <v>0.39557693822155299</v>
      </c>
      <c r="AK60">
        <v>0.33713945378488602</v>
      </c>
      <c r="AL60">
        <v>0.47538584161610598</v>
      </c>
      <c r="AM60">
        <v>0.33507838002615598</v>
      </c>
      <c r="AN60">
        <v>0.56152927499666905</v>
      </c>
      <c r="AO60">
        <v>0.33406134816874999</v>
      </c>
      <c r="AP60">
        <v>0.51359944638257904</v>
      </c>
      <c r="AQ60">
        <v>0.33360825842873598</v>
      </c>
      <c r="AR60">
        <v>0.41380891576345502</v>
      </c>
      <c r="AS60">
        <v>0.33342676083494499</v>
      </c>
      <c r="AT60">
        <v>0.383477020183145</v>
      </c>
      <c r="AU60">
        <v>0.33336171038699203</v>
      </c>
      <c r="AV60">
        <v>0.403196201664481</v>
      </c>
      <c r="AW60">
        <v>0.33334097514251498</v>
      </c>
      <c r="AX60">
        <v>0.41562443228388601</v>
      </c>
      <c r="AY60">
        <v>0.33333514021687799</v>
      </c>
      <c r="AZ60">
        <v>0.42100502098138098</v>
      </c>
      <c r="BA60">
        <v>0.33333370395036699</v>
      </c>
      <c r="BB60">
        <v>0.43981613201908798</v>
      </c>
      <c r="BC60">
        <v>0.33333339827231301</v>
      </c>
      <c r="BD60">
        <v>0.46812745175478498</v>
      </c>
      <c r="BE60">
        <v>0.33333334285879901</v>
      </c>
      <c r="BF60">
        <v>0.48892371804476498</v>
      </c>
      <c r="BG60">
        <v>0.33333333447098201</v>
      </c>
      <c r="BH60">
        <v>0.49710884922027798</v>
      </c>
      <c r="BI60">
        <v>0.33333333343958099</v>
      </c>
      <c r="BJ60">
        <v>0.49801631751122499</v>
      </c>
      <c r="BK60">
        <v>0.33333333334060899</v>
      </c>
      <c r="BL60">
        <v>0.49536228711949098</v>
      </c>
      <c r="BM60">
        <v>0.33333333333366</v>
      </c>
      <c r="BN60">
        <v>0.48961195065903601</v>
      </c>
      <c r="BO60">
        <v>0.33333333333333498</v>
      </c>
      <c r="BP60">
        <v>0.482082072973606</v>
      </c>
      <c r="BQ60">
        <v>0.33333333333334197</v>
      </c>
      <c r="BR60">
        <v>0.47617960388290298</v>
      </c>
      <c r="BS60">
        <v>0.333333333333314</v>
      </c>
      <c r="BT60">
        <v>0.47516728367288902</v>
      </c>
      <c r="BU60">
        <v>0.33333333333337101</v>
      </c>
      <c r="BV60">
        <v>0.47944274833317002</v>
      </c>
      <c r="BW60">
        <v>0.33333333333325699</v>
      </c>
      <c r="BX60">
        <v>0.48618967847267203</v>
      </c>
      <c r="BY60">
        <v>0.33333333333348403</v>
      </c>
      <c r="BZ60">
        <v>0.49272178318544102</v>
      </c>
      <c r="CA60">
        <v>0.33333333333303</v>
      </c>
      <c r="CB60">
        <v>0.50171294859222204</v>
      </c>
      <c r="CC60">
        <v>0.33333237965962298</v>
      </c>
      <c r="CD60">
        <v>0.51853447296505295</v>
      </c>
      <c r="CE60">
        <v>0.33331569035726699</v>
      </c>
      <c r="CF60">
        <v>0.53845109752304998</v>
      </c>
      <c r="CG60">
        <v>0.33317812284076298</v>
      </c>
      <c r="CH60">
        <v>0.55229895805256801</v>
      </c>
      <c r="CI60">
        <v>0.33247061570000302</v>
      </c>
      <c r="CJ60">
        <v>0.57574646949205899</v>
      </c>
      <c r="CK60">
        <v>0.329937597125535</v>
      </c>
      <c r="CL60">
        <v>0.63988853772150101</v>
      </c>
      <c r="CM60">
        <v>0.32327907282160501</v>
      </c>
      <c r="CN60">
        <v>0.62936554807216705</v>
      </c>
      <c r="CO60">
        <v>0.31011453771497999</v>
      </c>
      <c r="CP60">
        <v>0.494367436703537</v>
      </c>
      <c r="CQ60">
        <v>0.290541333379223</v>
      </c>
      <c r="CR60">
        <v>0.31464820438454599</v>
      </c>
      <c r="CS60">
        <v>0.26946894219145101</v>
      </c>
      <c r="CT60">
        <v>0.318349496538126</v>
      </c>
      <c r="CU60">
        <v>0.25547281932085703</v>
      </c>
      <c r="CV60">
        <v>0.211401125394553</v>
      </c>
    </row>
    <row r="61" spans="1:100" x14ac:dyDescent="0.3">
      <c r="A61">
        <v>0.23204564612656001</v>
      </c>
      <c r="B61">
        <v>0.55484196016318399</v>
      </c>
      <c r="C61">
        <v>0.465234932031446</v>
      </c>
      <c r="D61">
        <v>0.552371931986124</v>
      </c>
      <c r="E61">
        <v>0.46864184443627199</v>
      </c>
      <c r="F61">
        <v>0.54755278865801604</v>
      </c>
      <c r="G61">
        <v>0.47432156362151001</v>
      </c>
      <c r="H61">
        <v>0.54059609628918304</v>
      </c>
      <c r="I61">
        <v>0.48252942407315402</v>
      </c>
      <c r="J61">
        <v>0.531732598423305</v>
      </c>
      <c r="K61">
        <v>0.49401111906065498</v>
      </c>
      <c r="L61">
        <v>0.521107128312014</v>
      </c>
      <c r="M61">
        <v>0.51012464439294003</v>
      </c>
      <c r="N61">
        <v>0.508690578617642</v>
      </c>
      <c r="O61">
        <v>0.532674405183587</v>
      </c>
      <c r="P61">
        <v>0.49428649633369098</v>
      </c>
      <c r="Q61">
        <v>0.56337238651837396</v>
      </c>
      <c r="R61">
        <v>0.477679980252183</v>
      </c>
      <c r="S61">
        <v>0.60301855937989002</v>
      </c>
      <c r="T61">
        <v>0.45889139279567098</v>
      </c>
      <c r="U61">
        <v>0.31254663372978703</v>
      </c>
      <c r="V61">
        <v>0.43841011158707499</v>
      </c>
      <c r="W61">
        <v>0.17582246870832799</v>
      </c>
      <c r="X61">
        <v>0.41726262682200399</v>
      </c>
      <c r="Y61">
        <v>0.35048524708311701</v>
      </c>
      <c r="Z61">
        <v>0.39684301903242702</v>
      </c>
      <c r="AA61">
        <v>0.47262774500204502</v>
      </c>
      <c r="AB61">
        <v>0.37856210873651702</v>
      </c>
      <c r="AC61">
        <v>0.52317694700050299</v>
      </c>
      <c r="AD61">
        <v>0.36347172477304901</v>
      </c>
      <c r="AE61">
        <v>0.43777372121465202</v>
      </c>
      <c r="AF61">
        <v>0.35202857210578697</v>
      </c>
      <c r="AG61">
        <v>0.42033442567089901</v>
      </c>
      <c r="AH61">
        <v>0.34407896654662401</v>
      </c>
      <c r="AI61">
        <v>0.40556115394026998</v>
      </c>
      <c r="AJ61">
        <v>0.339031394357314</v>
      </c>
      <c r="AK61">
        <v>0.43548138991883001</v>
      </c>
      <c r="AL61">
        <v>0.33610891690552103</v>
      </c>
      <c r="AM61">
        <v>0.51845755830638796</v>
      </c>
      <c r="AN61">
        <v>0.33456986409745298</v>
      </c>
      <c r="AO61">
        <v>0.53756436068962399</v>
      </c>
      <c r="AP61">
        <v>0.33383480329874299</v>
      </c>
      <c r="AQ61">
        <v>0.46370418107301697</v>
      </c>
      <c r="AR61">
        <v>0.33351750963184001</v>
      </c>
      <c r="AS61">
        <v>0.39864296797330001</v>
      </c>
      <c r="AT61">
        <v>0.33339423561096798</v>
      </c>
      <c r="AU61">
        <v>0.393336610923813</v>
      </c>
      <c r="AV61">
        <v>0.33335134276475298</v>
      </c>
      <c r="AW61">
        <v>0.40941031697418401</v>
      </c>
      <c r="AX61">
        <v>0.33333805767969599</v>
      </c>
      <c r="AY61">
        <v>0.41831472663263403</v>
      </c>
      <c r="AZ61">
        <v>0.33333442208362302</v>
      </c>
      <c r="BA61">
        <v>0.43041057650023501</v>
      </c>
      <c r="BB61">
        <v>0.33333355111134</v>
      </c>
      <c r="BC61">
        <v>0.45397179188693598</v>
      </c>
      <c r="BD61">
        <v>0.33333337056555601</v>
      </c>
      <c r="BE61">
        <v>0.47852558489977498</v>
      </c>
      <c r="BF61">
        <v>0.33333333866489001</v>
      </c>
      <c r="BG61">
        <v>0.49301628363252098</v>
      </c>
      <c r="BH61">
        <v>0.33333333395528097</v>
      </c>
      <c r="BI61">
        <v>0.49756258336575199</v>
      </c>
      <c r="BJ61">
        <v>0.33333333339009502</v>
      </c>
      <c r="BK61">
        <v>0.49668930231535802</v>
      </c>
      <c r="BL61">
        <v>0.333333333337135</v>
      </c>
      <c r="BM61">
        <v>0.492487118889263</v>
      </c>
      <c r="BN61">
        <v>0.33333333333349802</v>
      </c>
      <c r="BO61">
        <v>0.48584701181632101</v>
      </c>
      <c r="BP61">
        <v>0.33333333333333898</v>
      </c>
      <c r="BQ61">
        <v>0.47913083842825399</v>
      </c>
      <c r="BR61">
        <v>0.33333333333332799</v>
      </c>
      <c r="BS61">
        <v>0.475673443777896</v>
      </c>
      <c r="BT61">
        <v>0.33333333333334197</v>
      </c>
      <c r="BU61">
        <v>0.47730501600302999</v>
      </c>
      <c r="BV61">
        <v>0.333333333333314</v>
      </c>
      <c r="BW61">
        <v>0.48281621340292102</v>
      </c>
      <c r="BX61">
        <v>0.33333333333337101</v>
      </c>
      <c r="BY61">
        <v>0.48945573082905702</v>
      </c>
      <c r="BZ61">
        <v>0.33333333333325699</v>
      </c>
      <c r="CA61">
        <v>0.49721736588883197</v>
      </c>
      <c r="CB61">
        <v>0.33333285649632599</v>
      </c>
      <c r="CC61">
        <v>0.51012371077863805</v>
      </c>
      <c r="CD61">
        <v>0.33332403500844499</v>
      </c>
      <c r="CE61">
        <v>0.52849278524405197</v>
      </c>
      <c r="CF61">
        <v>0.33324690659901501</v>
      </c>
      <c r="CG61">
        <v>0.545375027787809</v>
      </c>
      <c r="CH61">
        <v>0.332824369270383</v>
      </c>
      <c r="CI61">
        <v>0.56402271377231294</v>
      </c>
      <c r="CJ61">
        <v>0.33120410641276898</v>
      </c>
      <c r="CK61">
        <v>0.60781750360678</v>
      </c>
      <c r="CL61">
        <v>0.32660833497357</v>
      </c>
      <c r="CM61">
        <v>0</v>
      </c>
      <c r="CN61">
        <v>0.31669680526829302</v>
      </c>
      <c r="CO61">
        <v>0.56186649238785202</v>
      </c>
      <c r="CP61">
        <v>0.30032793554710202</v>
      </c>
      <c r="CQ61">
        <v>0.404507820544041</v>
      </c>
      <c r="CR61">
        <v>0.28000513778533698</v>
      </c>
      <c r="CS61">
        <v>0.31649885046133602</v>
      </c>
      <c r="CT61">
        <v>0.26247088075615399</v>
      </c>
      <c r="CU61">
        <v>0.370575873663616</v>
      </c>
      <c r="CV61">
        <v>0.12773640966042801</v>
      </c>
    </row>
    <row r="62" spans="1:100" x14ac:dyDescent="0.3">
      <c r="A62">
        <v>0.27742098008159199</v>
      </c>
      <c r="B62">
        <v>0.46466311214228401</v>
      </c>
      <c r="C62">
        <v>0.55360694607465399</v>
      </c>
      <c r="D62">
        <v>0.46693838823385903</v>
      </c>
      <c r="E62">
        <v>0.54996236032207002</v>
      </c>
      <c r="F62">
        <v>0.471481704028891</v>
      </c>
      <c r="G62">
        <v>0.54407444247359904</v>
      </c>
      <c r="H62">
        <v>0.47842549384733202</v>
      </c>
      <c r="I62">
        <v>0.53616434735624396</v>
      </c>
      <c r="J62">
        <v>0.488270271566904</v>
      </c>
      <c r="K62">
        <v>0.52641986336766</v>
      </c>
      <c r="L62">
        <v>0.50206788172679795</v>
      </c>
      <c r="M62">
        <v>0.514898853464828</v>
      </c>
      <c r="N62">
        <v>0.52139952478826301</v>
      </c>
      <c r="O62">
        <v>0.50148853747566602</v>
      </c>
      <c r="P62">
        <v>0.54802339585098003</v>
      </c>
      <c r="Q62">
        <v>0.48598323829293699</v>
      </c>
      <c r="R62">
        <v>0.58319547294913199</v>
      </c>
      <c r="S62">
        <v>0.46828568652392699</v>
      </c>
      <c r="T62">
        <v>0.45778259655483899</v>
      </c>
      <c r="U62">
        <v>0.44865075219137301</v>
      </c>
      <c r="V62">
        <v>0.24418455121905799</v>
      </c>
      <c r="W62">
        <v>0.42783636920453899</v>
      </c>
      <c r="X62">
        <v>0.26315385789572299</v>
      </c>
      <c r="Y62">
        <v>0.40705282292721501</v>
      </c>
      <c r="Z62">
        <v>0.41155649604258099</v>
      </c>
      <c r="AA62">
        <v>0.387702563884472</v>
      </c>
      <c r="AB62">
        <v>0.49790234600127398</v>
      </c>
      <c r="AC62">
        <v>0.37101691675478299</v>
      </c>
      <c r="AD62">
        <v>0.48047533410757798</v>
      </c>
      <c r="AE62">
        <v>0.35775014843941799</v>
      </c>
      <c r="AF62">
        <v>0.42905407344277602</v>
      </c>
      <c r="AG62">
        <v>0.34805376932620502</v>
      </c>
      <c r="AH62">
        <v>0.412947789805585</v>
      </c>
      <c r="AI62">
        <v>0.34155518045196898</v>
      </c>
      <c r="AJ62">
        <v>0.42052127192955002</v>
      </c>
      <c r="AK62">
        <v>0.33757015563141801</v>
      </c>
      <c r="AL62">
        <v>0.47696947411260898</v>
      </c>
      <c r="AM62">
        <v>0.33533939050148698</v>
      </c>
      <c r="AN62">
        <v>0.52801095949800603</v>
      </c>
      <c r="AO62">
        <v>0.33420233369809799</v>
      </c>
      <c r="AP62">
        <v>0.50063427088131995</v>
      </c>
      <c r="AQ62">
        <v>0.33367615646529197</v>
      </c>
      <c r="AR62">
        <v>0.43117357452315902</v>
      </c>
      <c r="AS62">
        <v>0.33345587262140403</v>
      </c>
      <c r="AT62">
        <v>0.39598978944855701</v>
      </c>
      <c r="AU62">
        <v>0.33337278918786101</v>
      </c>
      <c r="AV62">
        <v>0.40137346394899798</v>
      </c>
      <c r="AW62">
        <v>0.33334470022222501</v>
      </c>
      <c r="AX62">
        <v>0.41386252180340899</v>
      </c>
      <c r="AY62">
        <v>0.33333623988166</v>
      </c>
      <c r="AZ62">
        <v>0.42436265156643399</v>
      </c>
      <c r="BA62">
        <v>0.33333398659748098</v>
      </c>
      <c r="BB62">
        <v>0.442191184193586</v>
      </c>
      <c r="BC62">
        <v>0.333333460838448</v>
      </c>
      <c r="BD62">
        <v>0.46624868839335598</v>
      </c>
      <c r="BE62">
        <v>0.33333335461522301</v>
      </c>
      <c r="BF62">
        <v>0.48577093426614798</v>
      </c>
      <c r="BG62">
        <v>0.33333333631008599</v>
      </c>
      <c r="BH62">
        <v>0.49528943349913601</v>
      </c>
      <c r="BI62">
        <v>0.33333333367268803</v>
      </c>
      <c r="BJ62">
        <v>0.497125942840555</v>
      </c>
      <c r="BK62">
        <v>0.33333333336361498</v>
      </c>
      <c r="BL62">
        <v>0.49458821060231101</v>
      </c>
      <c r="BM62">
        <v>0.33333333333531601</v>
      </c>
      <c r="BN62">
        <v>0.48916706535279197</v>
      </c>
      <c r="BO62">
        <v>0.33333333333341802</v>
      </c>
      <c r="BP62">
        <v>0.48248892512228703</v>
      </c>
      <c r="BQ62">
        <v>0.33333333333333298</v>
      </c>
      <c r="BR62">
        <v>0.477402141103075</v>
      </c>
      <c r="BS62">
        <v>0.33333333333333498</v>
      </c>
      <c r="BT62">
        <v>0.476489229890463</v>
      </c>
      <c r="BU62">
        <v>0.33333333333332799</v>
      </c>
      <c r="BV62">
        <v>0.48006061470297501</v>
      </c>
      <c r="BW62">
        <v>0.33333333333334197</v>
      </c>
      <c r="BX62">
        <v>0.48613597211598902</v>
      </c>
      <c r="BY62">
        <v>0.333333333333314</v>
      </c>
      <c r="BZ62">
        <v>0.49333654835894403</v>
      </c>
      <c r="CA62">
        <v>0.33333309491479202</v>
      </c>
      <c r="CB62">
        <v>0.50367053833373499</v>
      </c>
      <c r="CC62">
        <v>0.33332844575238502</v>
      </c>
      <c r="CD62">
        <v>0.51930824801134501</v>
      </c>
      <c r="CE62">
        <v>0.33328547080373</v>
      </c>
      <c r="CF62">
        <v>0.53693390651592998</v>
      </c>
      <c r="CG62">
        <v>0.33303563793469898</v>
      </c>
      <c r="CH62">
        <v>0.55469887078006097</v>
      </c>
      <c r="CI62">
        <v>0.33201423784157602</v>
      </c>
      <c r="CJ62">
        <v>0</v>
      </c>
      <c r="CK62">
        <v>0.32890622069316999</v>
      </c>
      <c r="CL62">
        <v>0.30390875180339</v>
      </c>
      <c r="CM62">
        <v>0.32165257012093201</v>
      </c>
      <c r="CN62">
        <v>0.28093324619392601</v>
      </c>
      <c r="CO62">
        <v>0.30851237040769702</v>
      </c>
      <c r="CP62">
        <v>0.48318715646594601</v>
      </c>
      <c r="CQ62">
        <v>0.29016653666622</v>
      </c>
      <c r="CR62">
        <v>0.36050333550268898</v>
      </c>
      <c r="CS62">
        <v>0.27123800927074598</v>
      </c>
      <c r="CT62">
        <v>0.34353736206247598</v>
      </c>
      <c r="CU62">
        <v>0.25897185003850598</v>
      </c>
      <c r="CV62">
        <v>0.185287936831808</v>
      </c>
    </row>
    <row r="63" spans="1:100" x14ac:dyDescent="0.3">
      <c r="A63">
        <v>0.232331556071142</v>
      </c>
      <c r="B63">
        <v>0.55422445311891899</v>
      </c>
      <c r="C63">
        <v>0.46580075018807099</v>
      </c>
      <c r="D63">
        <v>0.55178465319836201</v>
      </c>
      <c r="E63">
        <v>0.46921004613137501</v>
      </c>
      <c r="F63">
        <v>0.54701840139783497</v>
      </c>
      <c r="G63">
        <v>0.47495359893811101</v>
      </c>
      <c r="H63">
        <v>0.540119394914922</v>
      </c>
      <c r="I63">
        <v>0.48334788270711798</v>
      </c>
      <c r="J63">
        <v>0.53129210536195204</v>
      </c>
      <c r="K63">
        <v>0.495169076646851</v>
      </c>
      <c r="L63">
        <v>0.520659358416244</v>
      </c>
      <c r="M63">
        <v>0.51173370325752998</v>
      </c>
      <c r="N63">
        <v>0.50819369547024695</v>
      </c>
      <c r="O63">
        <v>0.53471146031962202</v>
      </c>
      <c r="P63">
        <v>0.49373588788430101</v>
      </c>
      <c r="Q63">
        <v>0</v>
      </c>
      <c r="R63">
        <v>0.47713446240843199</v>
      </c>
      <c r="S63">
        <v>0.52048903475198505</v>
      </c>
      <c r="T63">
        <v>0.45846821935764998</v>
      </c>
      <c r="U63">
        <v>0.35098357388694801</v>
      </c>
      <c r="V63">
        <v>0.438243560697956</v>
      </c>
      <c r="W63">
        <v>0.25366920455739</v>
      </c>
      <c r="X63">
        <v>0.41744459606587703</v>
      </c>
      <c r="Y63">
        <v>0.33735517696915202</v>
      </c>
      <c r="Z63">
        <v>0.397377693405844</v>
      </c>
      <c r="AA63">
        <v>0.45472942102192798</v>
      </c>
      <c r="AB63">
        <v>0.37935974031962699</v>
      </c>
      <c r="AC63">
        <v>0.48918884005442598</v>
      </c>
      <c r="AD63">
        <v>0.36438353259710099</v>
      </c>
      <c r="AE63">
        <v>0.45476470377517703</v>
      </c>
      <c r="AF63">
        <v>0.35290195888281201</v>
      </c>
      <c r="AG63">
        <v>0.42100093162418001</v>
      </c>
      <c r="AH63">
        <v>0.344804474889087</v>
      </c>
      <c r="AI63">
        <v>0.41673453086756701</v>
      </c>
      <c r="AJ63">
        <v>0.33956266804169299</v>
      </c>
      <c r="AK63">
        <v>0.44874537302107897</v>
      </c>
      <c r="AL63">
        <v>0.336454773066452</v>
      </c>
      <c r="AM63">
        <v>0.50249021680530703</v>
      </c>
      <c r="AN63">
        <v>0.33477086209979301</v>
      </c>
      <c r="AO63">
        <v>0.51432261518966305</v>
      </c>
      <c r="AP63">
        <v>0.33393924508169498</v>
      </c>
      <c r="AQ63">
        <v>0.46590392270223902</v>
      </c>
      <c r="AR63">
        <v>0.333566014543348</v>
      </c>
      <c r="AS63">
        <v>0.41358168198585799</v>
      </c>
      <c r="AT63">
        <v>0.33341433090463302</v>
      </c>
      <c r="AU63">
        <v>0.39868162669877699</v>
      </c>
      <c r="AV63">
        <v>0.33335874470504301</v>
      </c>
      <c r="AW63">
        <v>0.40761799287620298</v>
      </c>
      <c r="AX63">
        <v>0.33334047005194201</v>
      </c>
      <c r="AY63">
        <v>0.41911258668492202</v>
      </c>
      <c r="AZ63">
        <v>0.33333511323957099</v>
      </c>
      <c r="BA63">
        <v>0.43327691788000999</v>
      </c>
      <c r="BB63">
        <v>0.33333372371796499</v>
      </c>
      <c r="BC63">
        <v>0.45421993629347102</v>
      </c>
      <c r="BD63">
        <v>0.33333340772683601</v>
      </c>
      <c r="BE63">
        <v>0.47600981132975201</v>
      </c>
      <c r="BF63">
        <v>0.33333334546265497</v>
      </c>
      <c r="BG63">
        <v>0.49053018388264202</v>
      </c>
      <c r="BH63">
        <v>0.33333333499138701</v>
      </c>
      <c r="BI63">
        <v>0.49620768816984601</v>
      </c>
      <c r="BJ63">
        <v>0.33333333351815198</v>
      </c>
      <c r="BK63">
        <v>0.49585707672143298</v>
      </c>
      <c r="BL63">
        <v>0.33333333334946602</v>
      </c>
      <c r="BM63">
        <v>0.49187763797755102</v>
      </c>
      <c r="BN63">
        <v>0.33333333333436699</v>
      </c>
      <c r="BO63">
        <v>0.48582799523754</v>
      </c>
      <c r="BP63">
        <v>0.333333333333376</v>
      </c>
      <c r="BQ63">
        <v>0.47994553311268101</v>
      </c>
      <c r="BR63">
        <v>0.33333333333333398</v>
      </c>
      <c r="BS63">
        <v>0.47694568549676902</v>
      </c>
      <c r="BT63">
        <v>0.33333333333333198</v>
      </c>
      <c r="BU63">
        <v>0.47827492229671897</v>
      </c>
      <c r="BV63">
        <v>0.33333333333333498</v>
      </c>
      <c r="BW63">
        <v>0.48309829340948202</v>
      </c>
      <c r="BX63">
        <v>0.33333333333332799</v>
      </c>
      <c r="BY63">
        <v>0.48973626023746702</v>
      </c>
      <c r="BZ63">
        <v>0.33333321412405298</v>
      </c>
      <c r="CA63">
        <v>0.49850354334633901</v>
      </c>
      <c r="CB63">
        <v>0.33333077033358899</v>
      </c>
      <c r="CC63">
        <v>0.51148939317254005</v>
      </c>
      <c r="CD63">
        <v>0.33330695827805801</v>
      </c>
      <c r="CE63">
        <v>0.52812107726363799</v>
      </c>
      <c r="CF63">
        <v>0.33316055436921399</v>
      </c>
      <c r="CG63">
        <v>0.54581638864799598</v>
      </c>
      <c r="CH63">
        <v>0.33252493788813797</v>
      </c>
      <c r="CI63">
        <v>0.27734943539002999</v>
      </c>
      <c r="CJ63">
        <v>0.33046022926737301</v>
      </c>
      <c r="CK63">
        <v>0.151954375901695</v>
      </c>
      <c r="CL63">
        <v>0.32527939540705098</v>
      </c>
      <c r="CM63">
        <v>0.29242099899865798</v>
      </c>
      <c r="CN63">
        <v>0.31508247026431402</v>
      </c>
      <c r="CO63">
        <v>0.38206020132993601</v>
      </c>
      <c r="CP63">
        <v>0.29933945353695801</v>
      </c>
      <c r="CQ63">
        <v>0.421845245984318</v>
      </c>
      <c r="CR63">
        <v>0.28070227296848299</v>
      </c>
      <c r="CS63">
        <v>0.35202034878258198</v>
      </c>
      <c r="CT63">
        <v>0.26510492965462601</v>
      </c>
      <c r="CU63">
        <v>0.35705661786304599</v>
      </c>
      <c r="CV63">
        <v>0.12948592501925299</v>
      </c>
    </row>
    <row r="64" spans="1:100" x14ac:dyDescent="0.3">
      <c r="A64">
        <v>0.277112226559459</v>
      </c>
      <c r="B64">
        <v>0.46523193116517703</v>
      </c>
      <c r="C64">
        <v>0</v>
      </c>
      <c r="D64">
        <v>0.46750539815972297</v>
      </c>
      <c r="E64">
        <v>0.54940152729809799</v>
      </c>
      <c r="F64">
        <v>0.47208182253474301</v>
      </c>
      <c r="G64">
        <v>0.54356889815637799</v>
      </c>
      <c r="H64">
        <v>0.479150740822615</v>
      </c>
      <c r="I64">
        <v>0.53570575013843702</v>
      </c>
      <c r="J64">
        <v>0.48925847967698399</v>
      </c>
      <c r="K64">
        <v>0.52597573188909796</v>
      </c>
      <c r="L64">
        <v>0.50345138995219096</v>
      </c>
      <c r="M64">
        <v>0.51442652694324598</v>
      </c>
      <c r="N64">
        <v>0.52322258178857595</v>
      </c>
      <c r="O64">
        <v>0.50096479167727404</v>
      </c>
      <c r="P64">
        <v>0.26735573015981101</v>
      </c>
      <c r="Q64">
        <v>0.48543517514636703</v>
      </c>
      <c r="R64">
        <v>0.26024451737599202</v>
      </c>
      <c r="S64">
        <v>0.46780134088304098</v>
      </c>
      <c r="T64">
        <v>0.43573630431946703</v>
      </c>
      <c r="U64">
        <v>0.44835589002780302</v>
      </c>
      <c r="V64">
        <v>0.30232638922216898</v>
      </c>
      <c r="W64">
        <v>0.42784407838191701</v>
      </c>
      <c r="X64">
        <v>0.29551219076327101</v>
      </c>
      <c r="Y64">
        <v>0.40741114473585999</v>
      </c>
      <c r="Z64">
        <v>0.39604229899554</v>
      </c>
      <c r="AA64">
        <v>0.388368716862736</v>
      </c>
      <c r="AB64">
        <v>0.47195913053817701</v>
      </c>
      <c r="AC64">
        <v>0.37187163645836402</v>
      </c>
      <c r="AD64">
        <v>0.47197677191480097</v>
      </c>
      <c r="AE64">
        <v>0.35864274573995603</v>
      </c>
      <c r="AF64">
        <v>0.43788281769967802</v>
      </c>
      <c r="AG64">
        <v>0.348853216885949</v>
      </c>
      <c r="AH64">
        <v>0.41886773124587401</v>
      </c>
      <c r="AI64">
        <v>0.34218357146539002</v>
      </c>
      <c r="AJ64">
        <v>0.43273995194432302</v>
      </c>
      <c r="AK64">
        <v>0.33800872055407299</v>
      </c>
      <c r="AL64">
        <v>0.475617794913193</v>
      </c>
      <c r="AM64">
        <v>0.335612817583122</v>
      </c>
      <c r="AN64">
        <v>0.50840641599748504</v>
      </c>
      <c r="AO64">
        <v>0.33435505359074402</v>
      </c>
      <c r="AP64">
        <v>0.49011326894595098</v>
      </c>
      <c r="AQ64">
        <v>0.33375262981252102</v>
      </c>
      <c r="AR64">
        <v>0.439742802344048</v>
      </c>
      <c r="AS64">
        <v>0.33349017272399001</v>
      </c>
      <c r="AT64">
        <v>0.40613165434231702</v>
      </c>
      <c r="AU64">
        <v>0.33338653780483801</v>
      </c>
      <c r="AV64">
        <v>0.40314980978748999</v>
      </c>
      <c r="AW64">
        <v>0.33334960737849201</v>
      </c>
      <c r="AX64">
        <v>0.41336528978056197</v>
      </c>
      <c r="AY64">
        <v>0.333337791645756</v>
      </c>
      <c r="AZ64">
        <v>0.42619475228246601</v>
      </c>
      <c r="BA64">
        <v>0.33333441847876799</v>
      </c>
      <c r="BB64">
        <v>0.44374842708674</v>
      </c>
      <c r="BC64">
        <v>0.33333356572240003</v>
      </c>
      <c r="BD64">
        <v>0.46511487381161098</v>
      </c>
      <c r="BE64">
        <v>0.33333337659474499</v>
      </c>
      <c r="BF64">
        <v>0.48326999760619699</v>
      </c>
      <c r="BG64">
        <v>0.33333334022702099</v>
      </c>
      <c r="BH64">
        <v>0.49336893602624399</v>
      </c>
      <c r="BI64">
        <v>0.33333333425476902</v>
      </c>
      <c r="BJ64">
        <v>0.49603238244563902</v>
      </c>
      <c r="BK64">
        <v>0.333333333433809</v>
      </c>
      <c r="BL64">
        <v>0.493867357349492</v>
      </c>
      <c r="BM64">
        <v>0.333333333341916</v>
      </c>
      <c r="BN64">
        <v>0.48885281660754598</v>
      </c>
      <c r="BO64">
        <v>0.333333333333872</v>
      </c>
      <c r="BP64">
        <v>0.48288676417511101</v>
      </c>
      <c r="BQ64">
        <v>0.33333333333335502</v>
      </c>
      <c r="BR64">
        <v>0.47844560930472502</v>
      </c>
      <c r="BS64">
        <v>0.33333333333333298</v>
      </c>
      <c r="BT64">
        <v>0.47761030389674403</v>
      </c>
      <c r="BU64">
        <v>0.33333333333333298</v>
      </c>
      <c r="BV64">
        <v>0.48068660785310102</v>
      </c>
      <c r="BW64">
        <v>0.33333333333333198</v>
      </c>
      <c r="BX64">
        <v>0.48641727682347402</v>
      </c>
      <c r="BY64">
        <v>0.33333327372868998</v>
      </c>
      <c r="BZ64">
        <v>0.49411990179190302</v>
      </c>
      <c r="CA64">
        <v>0.33333199222882098</v>
      </c>
      <c r="CB64">
        <v>0.50499646825944</v>
      </c>
      <c r="CC64">
        <v>0.33331886430582303</v>
      </c>
      <c r="CD64">
        <v>0.51980523521808897</v>
      </c>
      <c r="CE64">
        <v>0.333233756323636</v>
      </c>
      <c r="CF64">
        <v>0.53696873295581704</v>
      </c>
      <c r="CG64">
        <v>0.33284274612867598</v>
      </c>
      <c r="CH64">
        <v>0.41158291201901298</v>
      </c>
      <c r="CI64">
        <v>0.33149258357775502</v>
      </c>
      <c r="CJ64">
        <v>0.21465190564586201</v>
      </c>
      <c r="CK64">
        <v>0.32786981233721202</v>
      </c>
      <c r="CL64">
        <v>0.222187687450176</v>
      </c>
      <c r="CM64">
        <v>0.320180932835683</v>
      </c>
      <c r="CN64">
        <v>0.33724060016429702</v>
      </c>
      <c r="CO64">
        <v>0.30721096190063601</v>
      </c>
      <c r="CP64">
        <v>0.40195272365712698</v>
      </c>
      <c r="CQ64">
        <v>0.29002086325272097</v>
      </c>
      <c r="CR64">
        <v>0.38693279738344999</v>
      </c>
      <c r="CS64">
        <v>0.272903601311554</v>
      </c>
      <c r="CT64">
        <v>0.35453848332281401</v>
      </c>
      <c r="CU64">
        <v>0.26203838984656602</v>
      </c>
      <c r="CV64">
        <v>0.17852830893152299</v>
      </c>
    </row>
    <row r="65" spans="1:100" x14ac:dyDescent="0.3">
      <c r="A65">
        <v>0.23261596558258801</v>
      </c>
      <c r="B65">
        <v>0.277112226559459</v>
      </c>
      <c r="C65">
        <v>0.46636866466245003</v>
      </c>
      <c r="D65">
        <v>0.274700763649049</v>
      </c>
      <c r="E65">
        <v>0.46979361034723299</v>
      </c>
      <c r="F65">
        <v>0</v>
      </c>
      <c r="G65">
        <v>0.47561628167867898</v>
      </c>
      <c r="H65">
        <v>0.53963732414740795</v>
      </c>
      <c r="I65">
        <v>0.48420461024979899</v>
      </c>
      <c r="J65">
        <v>0.53084074101376699</v>
      </c>
      <c r="K65">
        <v>0.49635493481458798</v>
      </c>
      <c r="L65">
        <v>0.52020112941617203</v>
      </c>
      <c r="M65">
        <v>0.51333698587038301</v>
      </c>
      <c r="N65">
        <v>0.50769565931025995</v>
      </c>
      <c r="O65">
        <v>0.39528915597419301</v>
      </c>
      <c r="P65">
        <v>0.49319998341181998</v>
      </c>
      <c r="Q65">
        <v>0.26380012376790102</v>
      </c>
      <c r="R65">
        <v>0.47661825801470398</v>
      </c>
      <c r="S65">
        <v>0.34799041084773003</v>
      </c>
      <c r="T65">
        <v>0.458078615455422</v>
      </c>
      <c r="U65">
        <v>0.369031346770818</v>
      </c>
      <c r="V65">
        <v>0.43809998420486002</v>
      </c>
      <c r="W65">
        <v>0.29891928999271999</v>
      </c>
      <c r="X65">
        <v>0.417627611558889</v>
      </c>
      <c r="Y65">
        <v>0.34577724487940498</v>
      </c>
      <c r="Z65">
        <v>0.39788993079929802</v>
      </c>
      <c r="AA65">
        <v>0.43400071476685798</v>
      </c>
      <c r="AB65">
        <v>0.38012017666054998</v>
      </c>
      <c r="AC65">
        <v>0.47196795122648899</v>
      </c>
      <c r="AD65">
        <v>0.36525719109915999</v>
      </c>
      <c r="AE65">
        <v>0.45492979480724</v>
      </c>
      <c r="AF65">
        <v>0.35374798131295299</v>
      </c>
      <c r="AG65">
        <v>0.42837527447277601</v>
      </c>
      <c r="AH65">
        <v>0.34551839417566999</v>
      </c>
      <c r="AI65">
        <v>0.42580384159509799</v>
      </c>
      <c r="AJ65">
        <v>0.34009614600973098</v>
      </c>
      <c r="AK65">
        <v>0.45417887342875801</v>
      </c>
      <c r="AL65">
        <v>0.33681076906859803</v>
      </c>
      <c r="AM65">
        <v>0.49201210545533902</v>
      </c>
      <c r="AN65">
        <v>0.33498393558693301</v>
      </c>
      <c r="AO65">
        <v>0.49925984247171801</v>
      </c>
      <c r="AP65">
        <v>0.33405384170163299</v>
      </c>
      <c r="AQ65">
        <v>0.46492803564500002</v>
      </c>
      <c r="AR65">
        <v>0.33362140126825601</v>
      </c>
      <c r="AS65">
        <v>0.42293722834318298</v>
      </c>
      <c r="AT65">
        <v>0.33343835526441401</v>
      </c>
      <c r="AU65">
        <v>0.40464073206490397</v>
      </c>
      <c r="AV65">
        <v>0.33336807259166501</v>
      </c>
      <c r="AW65">
        <v>0.40825754978402601</v>
      </c>
      <c r="AX65">
        <v>0.333343699512124</v>
      </c>
      <c r="AY65">
        <v>0.41978002103151402</v>
      </c>
      <c r="AZ65">
        <v>0.33333610506226202</v>
      </c>
      <c r="BA65">
        <v>0.43497158968460298</v>
      </c>
      <c r="BB65">
        <v>0.33333399210058401</v>
      </c>
      <c r="BC65">
        <v>0.45443165044917599</v>
      </c>
      <c r="BD65">
        <v>0.33333347115857298</v>
      </c>
      <c r="BE65">
        <v>0.47419243570890401</v>
      </c>
      <c r="BF65">
        <v>0.33333335841088302</v>
      </c>
      <c r="BG65">
        <v>0.48831946681622102</v>
      </c>
      <c r="BH65">
        <v>0.33333333724089498</v>
      </c>
      <c r="BI65">
        <v>0.49470065923594198</v>
      </c>
      <c r="BJ65">
        <v>0.33333333384428898</v>
      </c>
      <c r="BK65">
        <v>0.49494986989756601</v>
      </c>
      <c r="BL65">
        <v>0.33333333338786197</v>
      </c>
      <c r="BM65">
        <v>0.49136008697851902</v>
      </c>
      <c r="BN65">
        <v>0.333333333337894</v>
      </c>
      <c r="BO65">
        <v>0.48586979039132799</v>
      </c>
      <c r="BP65">
        <v>0.33333333333361298</v>
      </c>
      <c r="BQ65">
        <v>0.48066618673991801</v>
      </c>
      <c r="BR65">
        <v>0.33333333333334397</v>
      </c>
      <c r="BS65">
        <v>0.47802795660073499</v>
      </c>
      <c r="BT65">
        <v>0.33333333333333298</v>
      </c>
      <c r="BU65">
        <v>0.479148455874922</v>
      </c>
      <c r="BV65">
        <v>0.33333333333333298</v>
      </c>
      <c r="BW65">
        <v>0.48355194233828802</v>
      </c>
      <c r="BX65">
        <v>0.33333330353101098</v>
      </c>
      <c r="BY65">
        <v>0.49026858930768902</v>
      </c>
      <c r="BZ65">
        <v>0.33333263297875598</v>
      </c>
      <c r="CA65">
        <v>0.49955818502567101</v>
      </c>
      <c r="CB65">
        <v>0.33332542826732198</v>
      </c>
      <c r="CC65">
        <v>0.51240085173876404</v>
      </c>
      <c r="CD65">
        <v>0.33327631031472998</v>
      </c>
      <c r="CE65">
        <v>0.52838698408695295</v>
      </c>
      <c r="CF65">
        <v>0.33303825122615599</v>
      </c>
      <c r="CG65">
        <v>0.47427582248741501</v>
      </c>
      <c r="CH65">
        <v>0.33216766485321603</v>
      </c>
      <c r="CI65">
        <v>0.31311740883243799</v>
      </c>
      <c r="CJ65">
        <v>0.32968119795748402</v>
      </c>
      <c r="CK65">
        <v>0.21841979654801899</v>
      </c>
      <c r="CL65">
        <v>0.32402537258644698</v>
      </c>
      <c r="CM65">
        <v>0.27971414380723703</v>
      </c>
      <c r="CN65">
        <v>0.31369594736815998</v>
      </c>
      <c r="CO65">
        <v>0.369596661910712</v>
      </c>
      <c r="CP65">
        <v>0.29861591257667802</v>
      </c>
      <c r="CQ65">
        <v>0.39444276052028798</v>
      </c>
      <c r="CR65">
        <v>0.28146223228213701</v>
      </c>
      <c r="CS65">
        <v>0.370735640353132</v>
      </c>
      <c r="CT65">
        <v>0.26747099557906001</v>
      </c>
      <c r="CU65">
        <v>0.35579755059293</v>
      </c>
      <c r="CV65">
        <v>0.13101919492328301</v>
      </c>
    </row>
    <row r="66" spans="1:100" x14ac:dyDescent="0.3">
      <c r="A66">
        <v>0.138556113279729</v>
      </c>
      <c r="B66">
        <v>0.465800297913814</v>
      </c>
      <c r="C66">
        <v>0.27590649510425402</v>
      </c>
      <c r="D66">
        <v>0.46808113750484198</v>
      </c>
      <c r="E66">
        <v>0.137350381824524</v>
      </c>
      <c r="F66">
        <v>0.47270494601295598</v>
      </c>
      <c r="G66">
        <v>0.26981866207370397</v>
      </c>
      <c r="H66">
        <v>0.47991044596423899</v>
      </c>
      <c r="I66">
        <v>0</v>
      </c>
      <c r="J66">
        <v>0.49027977253219301</v>
      </c>
      <c r="K66">
        <v>0.52552093521497001</v>
      </c>
      <c r="L66">
        <v>0.50484596034248497</v>
      </c>
      <c r="M66">
        <v>0.51394839436321604</v>
      </c>
      <c r="N66">
        <v>0.45431307092228801</v>
      </c>
      <c r="O66">
        <v>0.50044782136104005</v>
      </c>
      <c r="P66">
        <v>0.32954463987104698</v>
      </c>
      <c r="Q66">
        <v>0.48490912071326198</v>
      </c>
      <c r="R66">
        <v>0.30589526730781602</v>
      </c>
      <c r="S66">
        <v>0.46734843673506299</v>
      </c>
      <c r="T66">
        <v>0.35851087880927401</v>
      </c>
      <c r="U66">
        <v>0.44808929983014101</v>
      </c>
      <c r="V66">
        <v>0.33397531838176903</v>
      </c>
      <c r="W66">
        <v>0.42786379788187401</v>
      </c>
      <c r="X66">
        <v>0.32234826743606299</v>
      </c>
      <c r="Y66">
        <v>0.40775877117909298</v>
      </c>
      <c r="Z66">
        <v>0.38988897982313198</v>
      </c>
      <c r="AA66">
        <v>0.389005053729924</v>
      </c>
      <c r="AB66">
        <v>0.45298433299667401</v>
      </c>
      <c r="AC66">
        <v>0.37268868387985499</v>
      </c>
      <c r="AD66">
        <v>0.46344887301686499</v>
      </c>
      <c r="AE66">
        <v>0.35950258620605602</v>
      </c>
      <c r="AF66">
        <v>0.44165253464000798</v>
      </c>
      <c r="AG66">
        <v>0.34963318774431101</v>
      </c>
      <c r="AH66">
        <v>0.427089558033937</v>
      </c>
      <c r="AI66">
        <v>0.34280727009270101</v>
      </c>
      <c r="AJ66">
        <v>0.43999135751192803</v>
      </c>
      <c r="AK66">
        <v>0.338453457539165</v>
      </c>
      <c r="AL66">
        <v>0.47309548944204899</v>
      </c>
      <c r="AM66">
        <v>0.33589735232776502</v>
      </c>
      <c r="AN66">
        <v>0.49563597396352899</v>
      </c>
      <c r="AO66">
        <v>0.33451888864428297</v>
      </c>
      <c r="AP66">
        <v>0.48209393905835901</v>
      </c>
      <c r="AQ66">
        <v>0.333837621484944</v>
      </c>
      <c r="AR66">
        <v>0.443932631994091</v>
      </c>
      <c r="AS66">
        <v>0.33352987826633501</v>
      </c>
      <c r="AT66">
        <v>0.41378898020404298</v>
      </c>
      <c r="AU66">
        <v>0.33340321392804001</v>
      </c>
      <c r="AV66">
        <v>0.40644914092446499</v>
      </c>
      <c r="AW66">
        <v>0.33335588605189498</v>
      </c>
      <c r="AX66">
        <v>0.41401878540776998</v>
      </c>
      <c r="AY66">
        <v>0.33333990228719301</v>
      </c>
      <c r="AZ66">
        <v>0.42737580535805902</v>
      </c>
      <c r="BA66">
        <v>0.33333504858142299</v>
      </c>
      <c r="BB66">
        <v>0.44470162006688901</v>
      </c>
      <c r="BC66">
        <v>0.33333373162957802</v>
      </c>
      <c r="BD66">
        <v>0.46431204307904</v>
      </c>
      <c r="BE66">
        <v>0.333333414784728</v>
      </c>
      <c r="BF66">
        <v>0.48125595126256199</v>
      </c>
      <c r="BG66">
        <v>0.33333334782588903</v>
      </c>
      <c r="BH66">
        <v>0.49151006302608102</v>
      </c>
      <c r="BI66">
        <v>0.33333333554259198</v>
      </c>
      <c r="BJ66">
        <v>0.49482526456675402</v>
      </c>
      <c r="BK66">
        <v>0.33333333361607598</v>
      </c>
      <c r="BL66">
        <v>0.49315497843804201</v>
      </c>
      <c r="BM66">
        <v>0.33333333336287801</v>
      </c>
      <c r="BN66">
        <v>0.48861493868492301</v>
      </c>
      <c r="BO66">
        <v>0.33333333333575399</v>
      </c>
      <c r="BP66">
        <v>0.48326798856562297</v>
      </c>
      <c r="BQ66">
        <v>0.33333333333347898</v>
      </c>
      <c r="BR66">
        <v>0.47934707167032597</v>
      </c>
      <c r="BS66">
        <v>0.33333333333333898</v>
      </c>
      <c r="BT66">
        <v>0.478588206237828</v>
      </c>
      <c r="BU66">
        <v>0.33333333333333298</v>
      </c>
      <c r="BV66">
        <v>0.48135019910660498</v>
      </c>
      <c r="BW66">
        <v>0.33333331843217201</v>
      </c>
      <c r="BX66">
        <v>0.48691026582298802</v>
      </c>
      <c r="BY66">
        <v>0.33333296825488301</v>
      </c>
      <c r="BZ66">
        <v>0.49491338716667999</v>
      </c>
      <c r="CA66">
        <v>0.33332903062303898</v>
      </c>
      <c r="CB66">
        <v>0.505979518382218</v>
      </c>
      <c r="CC66">
        <v>0.33330086929102598</v>
      </c>
      <c r="CD66">
        <v>0.52039391791285805</v>
      </c>
      <c r="CE66">
        <v>0.33315728077044299</v>
      </c>
      <c r="CF66">
        <v>0.50133140328718395</v>
      </c>
      <c r="CG66">
        <v>0.33260295803968598</v>
      </c>
      <c r="CH66">
        <v>0.39369661565992597</v>
      </c>
      <c r="CI66">
        <v>0.33092443140534999</v>
      </c>
      <c r="CJ66">
        <v>0.26576860269022901</v>
      </c>
      <c r="CK66">
        <v>0.326853285271965</v>
      </c>
      <c r="CL66">
        <v>0.24906697017762799</v>
      </c>
      <c r="CM66">
        <v>0.31886065997730301</v>
      </c>
      <c r="CN66">
        <v>0.32465540285897398</v>
      </c>
      <c r="CO66">
        <v>0.30615592997241903</v>
      </c>
      <c r="CP66">
        <v>0.38201971121549999</v>
      </c>
      <c r="CQ66">
        <v>0.29003907242940802</v>
      </c>
      <c r="CR66">
        <v>0.38258920043671002</v>
      </c>
      <c r="CS66">
        <v>0.27446661393059901</v>
      </c>
      <c r="CT66">
        <v>0.36326659547303097</v>
      </c>
      <c r="CU66">
        <v>0.26475469271281299</v>
      </c>
      <c r="CV66">
        <v>0.177898775296465</v>
      </c>
    </row>
    <row r="67" spans="1:100" x14ac:dyDescent="0.3">
      <c r="A67">
        <v>0.232900148956907</v>
      </c>
      <c r="B67">
        <v>0.27650936083185701</v>
      </c>
      <c r="C67">
        <v>0.46694071770932799</v>
      </c>
      <c r="D67">
        <v>0.206628438464389</v>
      </c>
      <c r="E67">
        <v>0.47039304175889901</v>
      </c>
      <c r="F67">
        <v>0.203584521949114</v>
      </c>
      <c r="G67">
        <v>0.47630769598859701</v>
      </c>
      <c r="H67">
        <v>0.13490933103685199</v>
      </c>
      <c r="I67">
        <v>0.48509510924821603</v>
      </c>
      <c r="J67">
        <v>0.262760467607485</v>
      </c>
      <c r="K67">
        <v>0.49756286643733899</v>
      </c>
      <c r="L67">
        <v>0</v>
      </c>
      <c r="M67">
        <v>0.47957951563238699</v>
      </c>
      <c r="N67">
        <v>0.50719810786212804</v>
      </c>
      <c r="O67">
        <v>0.391928855396668</v>
      </c>
      <c r="P67">
        <v>0.49267847103715101</v>
      </c>
      <c r="Q67">
        <v>0.317719953589431</v>
      </c>
      <c r="R67">
        <v>0.47612877872416198</v>
      </c>
      <c r="S67">
        <v>0.33220307305854502</v>
      </c>
      <c r="T67">
        <v>0.457718868282602</v>
      </c>
      <c r="U67">
        <v>0.34624309859552099</v>
      </c>
      <c r="V67">
        <v>0.43797654885600801</v>
      </c>
      <c r="W67">
        <v>0.32816179290891601</v>
      </c>
      <c r="X67">
        <v>0.417811284530484</v>
      </c>
      <c r="Y67">
        <v>0.35611862362959701</v>
      </c>
      <c r="Z67">
        <v>0.39838191245450899</v>
      </c>
      <c r="AA67">
        <v>0.42143665640990302</v>
      </c>
      <c r="AB67">
        <v>0.38084686880488899</v>
      </c>
      <c r="AC67">
        <v>0.45821660300676897</v>
      </c>
      <c r="AD67">
        <v>0.366095635042956</v>
      </c>
      <c r="AE67">
        <v>0.45255070382843599</v>
      </c>
      <c r="AF67">
        <v>0.35456788697518399</v>
      </c>
      <c r="AG67">
        <v>0.43437104633697299</v>
      </c>
      <c r="AH67">
        <v>0.34622022891850601</v>
      </c>
      <c r="AI67">
        <v>0.43354045777293299</v>
      </c>
      <c r="AJ67">
        <v>0.34063036381593298</v>
      </c>
      <c r="AK67">
        <v>0.45654342347698801</v>
      </c>
      <c r="AL67">
        <v>0.33717540493346498</v>
      </c>
      <c r="AM67">
        <v>0.48436573170278902</v>
      </c>
      <c r="AN67">
        <v>0.335208120486024</v>
      </c>
      <c r="AO67">
        <v>0.48886495651094403</v>
      </c>
      <c r="AP67">
        <v>0.33417825506461402</v>
      </c>
      <c r="AQ67">
        <v>0.463013285526225</v>
      </c>
      <c r="AR67">
        <v>0.33368374987563998</v>
      </c>
      <c r="AS67">
        <v>0.42886080609906702</v>
      </c>
      <c r="AT67">
        <v>0.33346654609718701</v>
      </c>
      <c r="AU67">
        <v>0.41011906056425401</v>
      </c>
      <c r="AV67">
        <v>0.33337954998996699</v>
      </c>
      <c r="AW67">
        <v>0.41023396316611799</v>
      </c>
      <c r="AX67">
        <v>0.33334789416954402</v>
      </c>
      <c r="AY67">
        <v>0.420697295382914</v>
      </c>
      <c r="AZ67">
        <v>0.33333747543430797</v>
      </c>
      <c r="BA67">
        <v>0.43603871271247402</v>
      </c>
      <c r="BB67">
        <v>0.33333439010550098</v>
      </c>
      <c r="BC67">
        <v>0.45450683157296501</v>
      </c>
      <c r="BD67">
        <v>0.33333357320715301</v>
      </c>
      <c r="BE67">
        <v>0.472783997170801</v>
      </c>
      <c r="BF67">
        <v>0.33333338130530799</v>
      </c>
      <c r="BG67">
        <v>0.48638300714432198</v>
      </c>
      <c r="BH67">
        <v>0.33333334168424</v>
      </c>
      <c r="BI67">
        <v>0.49316766379641702</v>
      </c>
      <c r="BJ67">
        <v>0.33333333457933401</v>
      </c>
      <c r="BK67">
        <v>0.49399012150239802</v>
      </c>
      <c r="BL67">
        <v>0.33333333348947702</v>
      </c>
      <c r="BM67">
        <v>0.49088495856148301</v>
      </c>
      <c r="BN67">
        <v>0.33333333334931597</v>
      </c>
      <c r="BO67">
        <v>0.48594146362527302</v>
      </c>
      <c r="BP67">
        <v>0.33333333333461601</v>
      </c>
      <c r="BQ67">
        <v>0.481307530117975</v>
      </c>
      <c r="BR67">
        <v>0.33333333333340898</v>
      </c>
      <c r="BS67">
        <v>0.47896763895407701</v>
      </c>
      <c r="BT67">
        <v>0.33333333333333598</v>
      </c>
      <c r="BU67">
        <v>0.47996920267221699</v>
      </c>
      <c r="BV67">
        <v>0.333333325882752</v>
      </c>
      <c r="BW67">
        <v>0.48413023246479697</v>
      </c>
      <c r="BX67">
        <v>0.33333314334352798</v>
      </c>
      <c r="BY67">
        <v>0.490911826494834</v>
      </c>
      <c r="BZ67">
        <v>0.333330999438961</v>
      </c>
      <c r="CA67">
        <v>0.50044645277444899</v>
      </c>
      <c r="CB67">
        <v>0.33331494995703198</v>
      </c>
      <c r="CC67">
        <v>0.51318671814753802</v>
      </c>
      <c r="CD67">
        <v>0.33322907503073401</v>
      </c>
      <c r="CE67">
        <v>0.51086266060002095</v>
      </c>
      <c r="CF67">
        <v>0.33288011940506401</v>
      </c>
      <c r="CG67">
        <v>0.44751400947355502</v>
      </c>
      <c r="CH67">
        <v>0.33176369472251799</v>
      </c>
      <c r="CI67">
        <v>0.32973260917507702</v>
      </c>
      <c r="CJ67">
        <v>0.328888858338658</v>
      </c>
      <c r="CK67">
        <v>0.25741778643392799</v>
      </c>
      <c r="CL67">
        <v>0.32285697262463398</v>
      </c>
      <c r="CM67">
        <v>0.286861186518301</v>
      </c>
      <c r="CN67">
        <v>0.31250829497486099</v>
      </c>
      <c r="CO67">
        <v>0.35333755703723702</v>
      </c>
      <c r="CP67">
        <v>0.298097501200913</v>
      </c>
      <c r="CQ67">
        <v>0.38230445582610501</v>
      </c>
      <c r="CR67">
        <v>0.28225284318000299</v>
      </c>
      <c r="CS67">
        <v>0.37292789795487102</v>
      </c>
      <c r="CT67">
        <v>0.26961065332170597</v>
      </c>
      <c r="CU67">
        <v>0.35953207303298101</v>
      </c>
      <c r="CV67">
        <v>0.13237734635640599</v>
      </c>
    </row>
    <row r="68" spans="1:100" x14ac:dyDescent="0.3">
      <c r="A68">
        <v>0.13825468041592801</v>
      </c>
      <c r="B68">
        <v>0.46637050781157102</v>
      </c>
      <c r="C68">
        <v>0.241568899648123</v>
      </c>
      <c r="D68">
        <v>0.46866687973411297</v>
      </c>
      <c r="E68">
        <v>0.20510648020675201</v>
      </c>
      <c r="F68">
        <v>0.47335036887374798</v>
      </c>
      <c r="G68">
        <v>0.16924692649298301</v>
      </c>
      <c r="H68">
        <v>0.48070140261840699</v>
      </c>
      <c r="I68">
        <v>0.198834899322168</v>
      </c>
      <c r="J68">
        <v>0.49132898784277801</v>
      </c>
      <c r="K68">
        <v>0.131380233803742</v>
      </c>
      <c r="L68">
        <v>0.48857119103486302</v>
      </c>
      <c r="M68">
        <v>0.25359905393106402</v>
      </c>
      <c r="N68">
        <v>0.43575418551452699</v>
      </c>
      <c r="O68">
        <v>0.49993828944963897</v>
      </c>
      <c r="P68">
        <v>0.35482440449305003</v>
      </c>
      <c r="Q68">
        <v>0.48440362488065702</v>
      </c>
      <c r="R68">
        <v>0.32496151332398798</v>
      </c>
      <c r="S68">
        <v>0.46692382350338202</v>
      </c>
      <c r="T68">
        <v>0.33922308582703298</v>
      </c>
      <c r="U68">
        <v>0.447847708569305</v>
      </c>
      <c r="V68">
        <v>0.33720244575221903</v>
      </c>
      <c r="W68">
        <v>0.427893916693246</v>
      </c>
      <c r="X68">
        <v>0.34214020826925701</v>
      </c>
      <c r="Y68">
        <v>0.40809659849249602</v>
      </c>
      <c r="Z68">
        <v>0.38877764001975001</v>
      </c>
      <c r="AA68">
        <v>0.38961439062969899</v>
      </c>
      <c r="AB68">
        <v>0.43982662970833603</v>
      </c>
      <c r="AC68">
        <v>0.373471251923922</v>
      </c>
      <c r="AD68">
        <v>0.45538365341760301</v>
      </c>
      <c r="AE68">
        <v>0.36033176100907</v>
      </c>
      <c r="AF68">
        <v>0.44346087508270399</v>
      </c>
      <c r="AG68">
        <v>0.35039405794684497</v>
      </c>
      <c r="AH68">
        <v>0.43395575205495301</v>
      </c>
      <c r="AI68">
        <v>0.34342529636721902</v>
      </c>
      <c r="AJ68">
        <v>0.445041940624961</v>
      </c>
      <c r="AK68">
        <v>0.33890288437469901</v>
      </c>
      <c r="AL68">
        <v>0.47045457758988901</v>
      </c>
      <c r="AM68">
        <v>0.33619176270974499</v>
      </c>
      <c r="AN68">
        <v>0.48661534410686602</v>
      </c>
      <c r="AO68">
        <v>0.33469318777531898</v>
      </c>
      <c r="AP68">
        <v>0.47593912101858499</v>
      </c>
      <c r="AQ68">
        <v>0.33393100247012703</v>
      </c>
      <c r="AR68">
        <v>0.44593704581264598</v>
      </c>
      <c r="AS68">
        <v>0.33357514798641302</v>
      </c>
      <c r="AT68">
        <v>0.41948993333166101</v>
      </c>
      <c r="AU68">
        <v>0.33342304804357698</v>
      </c>
      <c r="AV68">
        <v>0.410176511865186</v>
      </c>
      <c r="AW68">
        <v>0.33336372207975601</v>
      </c>
      <c r="AX68">
        <v>0.41546562927451602</v>
      </c>
      <c r="AY68">
        <v>0.33334268480192603</v>
      </c>
      <c r="AZ68">
        <v>0.42836800404769398</v>
      </c>
      <c r="BA68">
        <v>0.33333593276990398</v>
      </c>
      <c r="BB68">
        <v>0.44527277214271899</v>
      </c>
      <c r="BC68">
        <v>0.33333398165632699</v>
      </c>
      <c r="BD68">
        <v>0.463645414371883</v>
      </c>
      <c r="BE68">
        <v>0.33333347725623103</v>
      </c>
      <c r="BF68">
        <v>0.47958350215756101</v>
      </c>
      <c r="BG68">
        <v>0.33333336149477399</v>
      </c>
      <c r="BH68">
        <v>0.48977533547037</v>
      </c>
      <c r="BI68">
        <v>0.333333338131787</v>
      </c>
      <c r="BJ68">
        <v>0.49357889264940802</v>
      </c>
      <c r="BK68">
        <v>0.33333333403440502</v>
      </c>
      <c r="BL68">
        <v>0.49243754003194001</v>
      </c>
      <c r="BM68">
        <v>0.33333333341939603</v>
      </c>
      <c r="BN68">
        <v>0.48841321109337799</v>
      </c>
      <c r="BO68">
        <v>0.33333333334196602</v>
      </c>
      <c r="BP68">
        <v>0.48362449687162401</v>
      </c>
      <c r="BQ68">
        <v>0.33333333333401199</v>
      </c>
      <c r="BR68">
        <v>0.48013758453602601</v>
      </c>
      <c r="BS68">
        <v>0.33333333333337201</v>
      </c>
      <c r="BT68">
        <v>0.479468420813147</v>
      </c>
      <c r="BU68">
        <v>0.33333332960804402</v>
      </c>
      <c r="BV68">
        <v>0.48204971756850701</v>
      </c>
      <c r="BW68">
        <v>0.33333323461314002</v>
      </c>
      <c r="BX68">
        <v>0.48752102947981502</v>
      </c>
      <c r="BY68">
        <v>0.33333207139124399</v>
      </c>
      <c r="BZ68">
        <v>0.495679139634642</v>
      </c>
      <c r="CA68">
        <v>0.33332297469799699</v>
      </c>
      <c r="CB68">
        <v>0.50681658546099395</v>
      </c>
      <c r="CC68">
        <v>0.333272012493883</v>
      </c>
      <c r="CD68">
        <v>0</v>
      </c>
      <c r="CE68">
        <v>0.33305459721789898</v>
      </c>
      <c r="CF68">
        <v>0.47918833503678798</v>
      </c>
      <c r="CG68">
        <v>0.332321907063791</v>
      </c>
      <c r="CH68">
        <v>0.38862330932431599</v>
      </c>
      <c r="CI68">
        <v>0.33032627653058799</v>
      </c>
      <c r="CJ68">
        <v>0.29357519780450297</v>
      </c>
      <c r="CK68">
        <v>0.32587291548164599</v>
      </c>
      <c r="CL68">
        <v>0.27213948647611502</v>
      </c>
      <c r="CM68">
        <v>0.31768263379974798</v>
      </c>
      <c r="CN68">
        <v>0.32009937177776898</v>
      </c>
      <c r="CO68">
        <v>0.30530289808788702</v>
      </c>
      <c r="CP68">
        <v>0.36782100643167098</v>
      </c>
      <c r="CQ68">
        <v>0.29017517219045802</v>
      </c>
      <c r="CR68">
        <v>0.37761617689048799</v>
      </c>
      <c r="CS68">
        <v>0.27593174825085498</v>
      </c>
      <c r="CT68">
        <v>0.36622998549392599</v>
      </c>
      <c r="CU68">
        <v>0.26718267301725901</v>
      </c>
      <c r="CV68">
        <v>0.17976603651649001</v>
      </c>
    </row>
    <row r="69" spans="1:100" x14ac:dyDescent="0.3">
      <c r="A69">
        <v>0.23318525390578501</v>
      </c>
      <c r="B69">
        <v>0.25903913023998998</v>
      </c>
      <c r="C69">
        <v>0.467518693772842</v>
      </c>
      <c r="D69">
        <v>0.22333768992743699</v>
      </c>
      <c r="E69">
        <v>0.47100862430393098</v>
      </c>
      <c r="F69">
        <v>0.187176703349867</v>
      </c>
      <c r="G69">
        <v>0.47702588574607702</v>
      </c>
      <c r="H69">
        <v>0.18404091290757499</v>
      </c>
      <c r="I69">
        <v>0.486015195230592</v>
      </c>
      <c r="J69">
        <v>0.165107566562955</v>
      </c>
      <c r="K69">
        <v>0.48995008943882101</v>
      </c>
      <c r="L69">
        <v>0.192489643867403</v>
      </c>
      <c r="M69">
        <v>0.46216268827469498</v>
      </c>
      <c r="N69">
        <v>0.376768671690352</v>
      </c>
      <c r="O69">
        <v>0.39528929500378801</v>
      </c>
      <c r="P69">
        <v>0.49217095716514803</v>
      </c>
      <c r="Q69">
        <v>0.33989295890851901</v>
      </c>
      <c r="R69">
        <v>0.47566372419201902</v>
      </c>
      <c r="S69">
        <v>0.33209229957551101</v>
      </c>
      <c r="T69">
        <v>0.45738576603634301</v>
      </c>
      <c r="U69">
        <v>0.338212765789626</v>
      </c>
      <c r="V69">
        <v>0.43787081263127497</v>
      </c>
      <c r="W69">
        <v>0.33967132701073799</v>
      </c>
      <c r="X69">
        <v>0.41799525759287098</v>
      </c>
      <c r="Y69">
        <v>0.36545892414450298</v>
      </c>
      <c r="Z69">
        <v>0.39885549456109798</v>
      </c>
      <c r="AA69">
        <v>0.41430213486404299</v>
      </c>
      <c r="AB69">
        <v>0.381542821276811</v>
      </c>
      <c r="AC69">
        <v>0.44760514156296899</v>
      </c>
      <c r="AD69">
        <v>0.366901506466496</v>
      </c>
      <c r="AE69">
        <v>0.44942226425015402</v>
      </c>
      <c r="AF69">
        <v>0.35536290947795701</v>
      </c>
      <c r="AG69">
        <v>0.438708313568829</v>
      </c>
      <c r="AH69">
        <v>0.34690967715703203</v>
      </c>
      <c r="AI69">
        <v>0.43949884633995701</v>
      </c>
      <c r="AJ69">
        <v>0.34116409037095902</v>
      </c>
      <c r="AK69">
        <v>0.457748259107425</v>
      </c>
      <c r="AL69">
        <v>0.337547323542222</v>
      </c>
      <c r="AM69">
        <v>0.47853496084837699</v>
      </c>
      <c r="AN69">
        <v>0.33544247524253201</v>
      </c>
      <c r="AO69">
        <v>0.48127723256272498</v>
      </c>
      <c r="AP69">
        <v>0.33431209512272297</v>
      </c>
      <c r="AQ69">
        <v>0.46093808341561499</v>
      </c>
      <c r="AR69">
        <v>0.33375307522827002</v>
      </c>
      <c r="AS69">
        <v>0.432713489572154</v>
      </c>
      <c r="AT69">
        <v>0.333499098014995</v>
      </c>
      <c r="AU69">
        <v>0.41483322259842298</v>
      </c>
      <c r="AV69">
        <v>0.33339338506166599</v>
      </c>
      <c r="AW69">
        <v>0.41282107056985101</v>
      </c>
      <c r="AX69">
        <v>0.33335320344084102</v>
      </c>
      <c r="AY69">
        <v>0.42191681666110498</v>
      </c>
      <c r="AZ69">
        <v>0.333339308785915</v>
      </c>
      <c r="BA69">
        <v>0.43682038809520701</v>
      </c>
      <c r="BB69">
        <v>0.33333495721311601</v>
      </c>
      <c r="BC69">
        <v>0.45445909325730099</v>
      </c>
      <c r="BD69">
        <v>0.33333372945627898</v>
      </c>
      <c r="BE69">
        <v>0.47161445826472198</v>
      </c>
      <c r="BF69">
        <v>0.33333341937550298</v>
      </c>
      <c r="BG69">
        <v>0.48467941881396598</v>
      </c>
      <c r="BH69">
        <v>0.333333349813281</v>
      </c>
      <c r="BI69">
        <v>0.49167711405988901</v>
      </c>
      <c r="BJ69">
        <v>0.33333333608309601</v>
      </c>
      <c r="BK69">
        <v>0.49300821634067399</v>
      </c>
      <c r="BL69">
        <v>0.33333333372690099</v>
      </c>
      <c r="BM69">
        <v>0.49042537556265903</v>
      </c>
      <c r="BN69">
        <v>0.333333333380681</v>
      </c>
      <c r="BO69">
        <v>0.486018853982501</v>
      </c>
      <c r="BP69">
        <v>0.33333333333798898</v>
      </c>
      <c r="BQ69">
        <v>0.48188104070382498</v>
      </c>
      <c r="BR69">
        <v>0.33333333333369197</v>
      </c>
      <c r="BS69">
        <v>0.47980300267458698</v>
      </c>
      <c r="BT69">
        <v>0.33333333147070798</v>
      </c>
      <c r="BU69">
        <v>0.480759069190827</v>
      </c>
      <c r="BV69">
        <v>0.33333328211059199</v>
      </c>
      <c r="BW69">
        <v>0.48478537352416101</v>
      </c>
      <c r="BX69">
        <v>0.333332653002192</v>
      </c>
      <c r="BY69">
        <v>0.49160008455722798</v>
      </c>
      <c r="BZ69">
        <v>0.33332752304461999</v>
      </c>
      <c r="CA69">
        <v>0</v>
      </c>
      <c r="CB69">
        <v>0.33329749359594002</v>
      </c>
      <c r="CC69">
        <v>0.25340829273049698</v>
      </c>
      <c r="CD69">
        <v>0.33316330485589102</v>
      </c>
      <c r="CE69">
        <v>0.23959416751839399</v>
      </c>
      <c r="CF69">
        <v>0.33268825214084502</v>
      </c>
      <c r="CG69">
        <v>0.43390582218055201</v>
      </c>
      <c r="CH69">
        <v>0.33132409179718902</v>
      </c>
      <c r="CI69">
        <v>0.34109925356440901</v>
      </c>
      <c r="CJ69">
        <v>0.32809959600611699</v>
      </c>
      <c r="CK69">
        <v>0.282857342140309</v>
      </c>
      <c r="CL69">
        <v>0.32177777464069701</v>
      </c>
      <c r="CM69">
        <v>0.296119429126942</v>
      </c>
      <c r="CN69">
        <v>0.31149276594381797</v>
      </c>
      <c r="CO69">
        <v>0.34396018910471998</v>
      </c>
      <c r="CP69">
        <v>0.29773903513917299</v>
      </c>
      <c r="CQ69">
        <v>0.37271859166108001</v>
      </c>
      <c r="CR69">
        <v>0.28305346022065597</v>
      </c>
      <c r="CS69">
        <v>0.37192308119220702</v>
      </c>
      <c r="CT69">
        <v>0.27155721063405702</v>
      </c>
      <c r="CU69">
        <v>0.362881029263453</v>
      </c>
      <c r="CV69">
        <v>0.133591336508629</v>
      </c>
    </row>
    <row r="70" spans="1:100" x14ac:dyDescent="0.3">
      <c r="A70">
        <v>0.12951956511999499</v>
      </c>
      <c r="B70">
        <v>0.46694460079220601</v>
      </c>
      <c r="C70">
        <v>0.241188410083713</v>
      </c>
      <c r="D70">
        <v>0.46926365903838602</v>
      </c>
      <c r="E70">
        <v>0.205257196638652</v>
      </c>
      <c r="F70">
        <v>0.47401725502500403</v>
      </c>
      <c r="G70">
        <v>0.18560880812872099</v>
      </c>
      <c r="H70">
        <v>0.48152054048833498</v>
      </c>
      <c r="I70">
        <v>0.17457423973526501</v>
      </c>
      <c r="J70">
        <v>0.48798264233470601</v>
      </c>
      <c r="K70">
        <v>0.17879860521517901</v>
      </c>
      <c r="L70">
        <v>0.47605638885675799</v>
      </c>
      <c r="M70">
        <v>0.28462915777887698</v>
      </c>
      <c r="N70">
        <v>0.42872599163924202</v>
      </c>
      <c r="O70">
        <v>0.43446981442775001</v>
      </c>
      <c r="P70">
        <v>0.36759112695615398</v>
      </c>
      <c r="Q70">
        <v>0.483917340678584</v>
      </c>
      <c r="R70">
        <v>0.33599262924201501</v>
      </c>
      <c r="S70">
        <v>0.46652474511418102</v>
      </c>
      <c r="T70">
        <v>0.33515253268256801</v>
      </c>
      <c r="U70">
        <v>0.44762828933380899</v>
      </c>
      <c r="V70">
        <v>0.338942046400182</v>
      </c>
      <c r="W70">
        <v>0.42793303511207298</v>
      </c>
      <c r="X70">
        <v>0.35256512557761999</v>
      </c>
      <c r="Y70">
        <v>0.40842537607698398</v>
      </c>
      <c r="Z70">
        <v>0.38988052950427299</v>
      </c>
      <c r="AA70">
        <v>0.39019915791895399</v>
      </c>
      <c r="AB70">
        <v>0.43095363821350602</v>
      </c>
      <c r="AC70">
        <v>0.37422216387165302</v>
      </c>
      <c r="AD70">
        <v>0.44851370290656101</v>
      </c>
      <c r="AE70">
        <v>0.361132207972227</v>
      </c>
      <c r="AF70">
        <v>0.44406528890949098</v>
      </c>
      <c r="AG70">
        <v>0.35113629331749502</v>
      </c>
      <c r="AH70">
        <v>0.43910357995439298</v>
      </c>
      <c r="AI70">
        <v>0.34403688376399599</v>
      </c>
      <c r="AJ70">
        <v>0.44862355272369098</v>
      </c>
      <c r="AK70">
        <v>0.33935570695659001</v>
      </c>
      <c r="AL70">
        <v>0.468141609977901</v>
      </c>
      <c r="AM70">
        <v>0.33649489939237698</v>
      </c>
      <c r="AN70">
        <v>0.47990609670555101</v>
      </c>
      <c r="AO70">
        <v>0.33487728518262699</v>
      </c>
      <c r="AP70">
        <v>0.47110765798916998</v>
      </c>
      <c r="AQ70">
        <v>0.334032585175496</v>
      </c>
      <c r="AR70">
        <v>0.44682578649388399</v>
      </c>
      <c r="AS70">
        <v>0.33362608662163301</v>
      </c>
      <c r="AT70">
        <v>0.42377335608528899</v>
      </c>
      <c r="AU70">
        <v>0.33344624153833102</v>
      </c>
      <c r="AV70">
        <v>0.413827146584137</v>
      </c>
      <c r="AW70">
        <v>0.333373294251254</v>
      </c>
      <c r="AX70">
        <v>0.41736894361547799</v>
      </c>
      <c r="AY70">
        <v>0.33334625611337798</v>
      </c>
      <c r="AZ70">
        <v>0.42936860237815599</v>
      </c>
      <c r="BA70">
        <v>0.33333713299951501</v>
      </c>
      <c r="BB70">
        <v>0.445639740676254</v>
      </c>
      <c r="BC70">
        <v>0.33333434333469703</v>
      </c>
      <c r="BD70">
        <v>0.46303677576101199</v>
      </c>
      <c r="BE70">
        <v>0.33333357441589101</v>
      </c>
      <c r="BF70">
        <v>0.47814693853934398</v>
      </c>
      <c r="BG70">
        <v>0.33333338459439199</v>
      </c>
      <c r="BH70">
        <v>0.48817826643692702</v>
      </c>
      <c r="BI70">
        <v>0.33333334294818801</v>
      </c>
      <c r="BJ70">
        <v>0</v>
      </c>
      <c r="BK70">
        <v>0.333333334904999</v>
      </c>
      <c r="BL70">
        <v>0.49171679595166701</v>
      </c>
      <c r="BM70">
        <v>0.33333333355379102</v>
      </c>
      <c r="BN70">
        <v>0.48822211477257998</v>
      </c>
      <c r="BO70">
        <v>0.33333333335933502</v>
      </c>
      <c r="BP70">
        <v>0.48394994734316299</v>
      </c>
      <c r="BQ70">
        <v>0.33333333333584098</v>
      </c>
      <c r="BR70">
        <v>0.48084202168920598</v>
      </c>
      <c r="BS70">
        <v>0.33333333240219998</v>
      </c>
      <c r="BT70">
        <v>0.48028103593270699</v>
      </c>
      <c r="BU70">
        <v>0.33333330679064999</v>
      </c>
      <c r="BV70">
        <v>0.48277222135749398</v>
      </c>
      <c r="BW70">
        <v>0.33333296755639202</v>
      </c>
      <c r="BX70">
        <v>0.48819272904069499</v>
      </c>
      <c r="BY70">
        <v>0.33333008802340602</v>
      </c>
      <c r="BZ70">
        <v>0.24580004227861399</v>
      </c>
      <c r="CA70">
        <v>0.33331250832027998</v>
      </c>
      <c r="CB70">
        <v>0.12670414636524799</v>
      </c>
      <c r="CC70">
        <v>0.33323039922591602</v>
      </c>
      <c r="CD70">
        <v>0.246501230124445</v>
      </c>
      <c r="CE70">
        <v>0.33292577849836802</v>
      </c>
      <c r="CF70">
        <v>0.33674999484947299</v>
      </c>
      <c r="CG70">
        <v>0.33200617196901699</v>
      </c>
      <c r="CH70">
        <v>0.38750253787248101</v>
      </c>
      <c r="CI70">
        <v>0.32971184390165298</v>
      </c>
      <c r="CJ70">
        <v>0.31197829785235898</v>
      </c>
      <c r="CK70">
        <v>0.32493868532340697</v>
      </c>
      <c r="CL70">
        <v>0.289488385633625</v>
      </c>
      <c r="CM70">
        <v>0.31663527029225702</v>
      </c>
      <c r="CN70">
        <v>0.32003980911583102</v>
      </c>
      <c r="CO70">
        <v>0.30461590054149501</v>
      </c>
      <c r="CP70">
        <v>0.35833939038290002</v>
      </c>
      <c r="CQ70">
        <v>0.29039624767991501</v>
      </c>
      <c r="CR70">
        <v>0.37232083642664299</v>
      </c>
      <c r="CS70">
        <v>0.27730533542735702</v>
      </c>
      <c r="CT70">
        <v>0.36740205522782998</v>
      </c>
      <c r="CU70">
        <v>0.26936994182565799</v>
      </c>
      <c r="CV70">
        <v>0.181440514631726</v>
      </c>
    </row>
    <row r="71" spans="1:100" x14ac:dyDescent="0.3">
      <c r="A71">
        <v>0.23347230039610301</v>
      </c>
      <c r="B71">
        <v>0.25011377016185199</v>
      </c>
      <c r="C71">
        <v>0.46810412991529599</v>
      </c>
      <c r="D71">
        <v>0.223222803361183</v>
      </c>
      <c r="E71">
        <v>0.47164045703169499</v>
      </c>
      <c r="F71">
        <v>0.19543300238368699</v>
      </c>
      <c r="G71">
        <v>0.47776889775666997</v>
      </c>
      <c r="H71">
        <v>0.18009152393199299</v>
      </c>
      <c r="I71">
        <v>0.48475159141152102</v>
      </c>
      <c r="J71">
        <v>0.17668642247522201</v>
      </c>
      <c r="K71">
        <v>0.48201951559573197</v>
      </c>
      <c r="L71">
        <v>0.23171388149702801</v>
      </c>
      <c r="M71">
        <v>0.45239119024800001</v>
      </c>
      <c r="N71">
        <v>0.359549486103314</v>
      </c>
      <c r="O71">
        <v>0.398158559297698</v>
      </c>
      <c r="P71">
        <v>0.45919357755316698</v>
      </c>
      <c r="Q71">
        <v>0.35179187809908402</v>
      </c>
      <c r="R71">
        <v>0.47522104289638301</v>
      </c>
      <c r="S71">
        <v>0.33557258096229098</v>
      </c>
      <c r="T71">
        <v>0.457076517223995</v>
      </c>
      <c r="U71">
        <v>0.33704728954137497</v>
      </c>
      <c r="V71">
        <v>0.43778066222294099</v>
      </c>
      <c r="W71">
        <v>0.34575358598890099</v>
      </c>
      <c r="X71">
        <v>0.41817920559452898</v>
      </c>
      <c r="Y71">
        <v>0.37122282754094699</v>
      </c>
      <c r="Z71">
        <v>0.39931226699796901</v>
      </c>
      <c r="AA71">
        <v>0.41041708385888998</v>
      </c>
      <c r="AB71">
        <v>0.38221066089530398</v>
      </c>
      <c r="AC71">
        <v>0.43973367056003398</v>
      </c>
      <c r="AD71">
        <v>0.36767718592193999</v>
      </c>
      <c r="AE71">
        <v>0.44628949590802602</v>
      </c>
      <c r="AF71">
        <v>0.35613425064486098</v>
      </c>
      <c r="AG71">
        <v>0.44158443443194201</v>
      </c>
      <c r="AH71">
        <v>0.34758658854074498</v>
      </c>
      <c r="AI71">
        <v>0.443863566339042</v>
      </c>
      <c r="AJ71">
        <v>0.341696295360293</v>
      </c>
      <c r="AK71">
        <v>0.45838258135079601</v>
      </c>
      <c r="AL71">
        <v>0.33792530317448399</v>
      </c>
      <c r="AM71">
        <v>0.47402385334172598</v>
      </c>
      <c r="AN71">
        <v>0.33568609228750201</v>
      </c>
      <c r="AO71">
        <v>0.47550687734736102</v>
      </c>
      <c r="AP71">
        <v>0.334454935179062</v>
      </c>
      <c r="AQ71">
        <v>0.45896672224152701</v>
      </c>
      <c r="AR71">
        <v>0.33382933589856501</v>
      </c>
      <c r="AS71">
        <v>0.43529957128958602</v>
      </c>
      <c r="AT71">
        <v>0.33353616407998199</v>
      </c>
      <c r="AU71">
        <v>0.41880025133471299</v>
      </c>
      <c r="AV71">
        <v>0.33340976789479199</v>
      </c>
      <c r="AW71">
        <v>0.41559804509980802</v>
      </c>
      <c r="AX71">
        <v>0.33335977518231602</v>
      </c>
      <c r="AY71">
        <v>0.42336877299681702</v>
      </c>
      <c r="AZ71">
        <v>0.33334169455644702</v>
      </c>
      <c r="BA71">
        <v>0.437504171527205</v>
      </c>
      <c r="BB71">
        <v>0.33333573816710599</v>
      </c>
      <c r="BC71">
        <v>0.454338258218633</v>
      </c>
      <c r="BD71">
        <v>0.33333395887529399</v>
      </c>
      <c r="BE71">
        <v>0.47059185715017798</v>
      </c>
      <c r="BF71">
        <v>0.33333347950514097</v>
      </c>
      <c r="BG71">
        <v>0.48316260248813597</v>
      </c>
      <c r="BH71">
        <v>0.33333336377129003</v>
      </c>
      <c r="BI71">
        <v>0.24408913321846301</v>
      </c>
      <c r="BJ71">
        <v>0.333333338926594</v>
      </c>
      <c r="BK71">
        <v>0.245858397975833</v>
      </c>
      <c r="BL71">
        <v>0.33333333422939498</v>
      </c>
      <c r="BM71">
        <v>0</v>
      </c>
      <c r="BN71">
        <v>0.33333333345656302</v>
      </c>
      <c r="BO71">
        <v>0.48608603105787201</v>
      </c>
      <c r="BP71">
        <v>0.33333333334758802</v>
      </c>
      <c r="BQ71">
        <v>0.48239598451618398</v>
      </c>
      <c r="BR71">
        <v>0.33333333286902</v>
      </c>
      <c r="BS71">
        <v>0.48056152881095598</v>
      </c>
      <c r="BT71">
        <v>0.33333331959642498</v>
      </c>
      <c r="BU71">
        <v>0.48152662864509999</v>
      </c>
      <c r="BV71">
        <v>0.33333313717352098</v>
      </c>
      <c r="BW71">
        <v>0.48548247519909399</v>
      </c>
      <c r="BX71">
        <v>0.333331527789899</v>
      </c>
      <c r="BY71">
        <v>0.36699638565965398</v>
      </c>
      <c r="BZ71">
        <v>0.33332129817184297</v>
      </c>
      <c r="CA71">
        <v>0.18625209432193099</v>
      </c>
      <c r="CB71">
        <v>0.33327145377309803</v>
      </c>
      <c r="CC71">
        <v>0.18660268824484699</v>
      </c>
      <c r="CD71">
        <v>0.33307808886214202</v>
      </c>
      <c r="CE71">
        <v>0.29162561248695901</v>
      </c>
      <c r="CF71">
        <v>0.33246597523369298</v>
      </c>
      <c r="CG71">
        <v>0.362126266360977</v>
      </c>
      <c r="CH71">
        <v>0.33085900793533501</v>
      </c>
      <c r="CI71">
        <v>0.34974041786241999</v>
      </c>
      <c r="CJ71">
        <v>0.32732526461252998</v>
      </c>
      <c r="CK71">
        <v>0.30073334174299199</v>
      </c>
      <c r="CL71">
        <v>0.320786977807832</v>
      </c>
      <c r="CM71">
        <v>0.30476409737472798</v>
      </c>
      <c r="CN71">
        <v>0.31062558541687602</v>
      </c>
      <c r="CO71">
        <v>0.33918959974936502</v>
      </c>
      <c r="CP71">
        <v>0.29750607411070501</v>
      </c>
      <c r="CQ71">
        <v>0.36533011340477101</v>
      </c>
      <c r="CR71">
        <v>0.28385079155363602</v>
      </c>
      <c r="CS71">
        <v>0.36986144582723701</v>
      </c>
      <c r="CT71">
        <v>0.27333763862650701</v>
      </c>
      <c r="CU71">
        <v>0.36514154224564199</v>
      </c>
      <c r="CV71">
        <v>0.13468497091282899</v>
      </c>
    </row>
    <row r="72" spans="1:100" x14ac:dyDescent="0.3">
      <c r="A72">
        <v>0.12505688508092599</v>
      </c>
      <c r="B72">
        <v>0.46752436535375103</v>
      </c>
      <c r="C72">
        <v>0.23666828676151699</v>
      </c>
      <c r="D72">
        <v>0.46987229347349602</v>
      </c>
      <c r="E72">
        <v>0.209327902872435</v>
      </c>
      <c r="F72">
        <v>0.47470467739418198</v>
      </c>
      <c r="G72">
        <v>0.18776226315784</v>
      </c>
      <c r="H72">
        <v>0.481260244584095</v>
      </c>
      <c r="I72">
        <v>0.178388973203608</v>
      </c>
      <c r="J72">
        <v>0.483385553503626</v>
      </c>
      <c r="K72">
        <v>0.20420015198612501</v>
      </c>
      <c r="L72">
        <v>0.46720535292186599</v>
      </c>
      <c r="M72">
        <v>0.29563168380017102</v>
      </c>
      <c r="N72">
        <v>0.42527487477284898</v>
      </c>
      <c r="O72">
        <v>0.40937153182823999</v>
      </c>
      <c r="P72">
        <v>0.37497521869839101</v>
      </c>
      <c r="Q72">
        <v>0.46720731022477502</v>
      </c>
      <c r="R72">
        <v>0.343682229530688</v>
      </c>
      <c r="S72">
        <v>0.46614878006018901</v>
      </c>
      <c r="T72">
        <v>0.336309935251833</v>
      </c>
      <c r="U72">
        <v>0.447428589723468</v>
      </c>
      <c r="V72">
        <v>0.34140043776513801</v>
      </c>
      <c r="W72">
        <v>0.42797993390873501</v>
      </c>
      <c r="X72">
        <v>0.35848820676492399</v>
      </c>
      <c r="Y72">
        <v>0.408745736296249</v>
      </c>
      <c r="Z72">
        <v>0.39081995569991801</v>
      </c>
      <c r="AA72">
        <v>0.39076146394663602</v>
      </c>
      <c r="AB72">
        <v>0.42507537720946198</v>
      </c>
      <c r="AC72">
        <v>0.37494392340862198</v>
      </c>
      <c r="AD72">
        <v>0.44301158323403</v>
      </c>
      <c r="AE72">
        <v>0.36190571828340001</v>
      </c>
      <c r="AF72">
        <v>0.44393696516998399</v>
      </c>
      <c r="AG72">
        <v>0.35186041959280301</v>
      </c>
      <c r="AH72">
        <v>0.44272400038549198</v>
      </c>
      <c r="AI72">
        <v>0.34464144195051899</v>
      </c>
      <c r="AJ72">
        <v>0.45112307384491901</v>
      </c>
      <c r="AK72">
        <v>0.339810799267388</v>
      </c>
      <c r="AL72">
        <v>0.46620321734626102</v>
      </c>
      <c r="AM72">
        <v>0.336805697730993</v>
      </c>
      <c r="AN72">
        <v>0.474765365344544</v>
      </c>
      <c r="AO72">
        <v>0.335070513733282</v>
      </c>
      <c r="AP72">
        <v>0.46723679979444399</v>
      </c>
      <c r="AQ72">
        <v>0.334142135538813</v>
      </c>
      <c r="AR72">
        <v>0.44713314676555699</v>
      </c>
      <c r="AS72">
        <v>0.333682749989273</v>
      </c>
      <c r="AT72">
        <v>0.42704991131214998</v>
      </c>
      <c r="AU72">
        <v>0.33347296598738702</v>
      </c>
      <c r="AV72">
        <v>0.41719914821726001</v>
      </c>
      <c r="AW72">
        <v>0.333384771538554</v>
      </c>
      <c r="AX72">
        <v>0.41948340904831199</v>
      </c>
      <c r="AY72">
        <v>0.33335073486938099</v>
      </c>
      <c r="AZ72">
        <v>0.43043647226201098</v>
      </c>
      <c r="BA72">
        <v>0.33333871636177598</v>
      </c>
      <c r="BB72">
        <v>0.44592121487291903</v>
      </c>
      <c r="BC72">
        <v>0.33333484852119999</v>
      </c>
      <c r="BD72">
        <v>0.46246505768440499</v>
      </c>
      <c r="BE72">
        <v>0.33333371919021698</v>
      </c>
      <c r="BF72">
        <v>0.47687722981915698</v>
      </c>
      <c r="BG72">
        <v>0.333333421638216</v>
      </c>
      <c r="BH72">
        <v>0.36362586785329898</v>
      </c>
      <c r="BI72">
        <v>0.33333335134894199</v>
      </c>
      <c r="BJ72">
        <v>0.24497376559714801</v>
      </c>
      <c r="BK72">
        <v>0.33333333657799402</v>
      </c>
      <c r="BL72">
        <v>0.122929198987916</v>
      </c>
      <c r="BM72">
        <v>0.33333333384297897</v>
      </c>
      <c r="BN72">
        <v>0.24304301552893601</v>
      </c>
      <c r="BO72">
        <v>0.33333333340207599</v>
      </c>
      <c r="BP72">
        <v>0</v>
      </c>
      <c r="BQ72">
        <v>0.33333333310830399</v>
      </c>
      <c r="BR72">
        <v>0.48147875666356998</v>
      </c>
      <c r="BS72">
        <v>0.33333332623272299</v>
      </c>
      <c r="BT72">
        <v>0.48104407872802801</v>
      </c>
      <c r="BU72">
        <v>0.33333322838497298</v>
      </c>
      <c r="BV72">
        <v>0.48350455192209701</v>
      </c>
      <c r="BW72">
        <v>0.33333233248171001</v>
      </c>
      <c r="BX72">
        <v>0.42623943042937401</v>
      </c>
      <c r="BY72">
        <v>0.33332641298087101</v>
      </c>
      <c r="BZ72">
        <v>0.276624239990793</v>
      </c>
      <c r="CA72">
        <v>0.33329637597247103</v>
      </c>
      <c r="CB72">
        <v>0.186427391283389</v>
      </c>
      <c r="CC72">
        <v>0.33317477131762002</v>
      </c>
      <c r="CD72">
        <v>0.239114150365903</v>
      </c>
      <c r="CE72">
        <v>0.332772032047917</v>
      </c>
      <c r="CF72">
        <v>0.32687593942396798</v>
      </c>
      <c r="CG72">
        <v>0.331662491584514</v>
      </c>
      <c r="CH72">
        <v>0.35593334211169803</v>
      </c>
      <c r="CI72">
        <v>0.32909213627393302</v>
      </c>
      <c r="CJ72">
        <v>0.32523687980270599</v>
      </c>
      <c r="CK72">
        <v>0.32405612121018101</v>
      </c>
      <c r="CL72">
        <v>0.30274871955886001</v>
      </c>
      <c r="CM72">
        <v>0.31570628161235398</v>
      </c>
      <c r="CN72">
        <v>0.321976848562047</v>
      </c>
      <c r="CO72">
        <v>0.30406582976379098</v>
      </c>
      <c r="CP72">
        <v>0.35225985657706799</v>
      </c>
      <c r="CQ72">
        <v>0.29067843283216999</v>
      </c>
      <c r="CR72">
        <v>0.36759577961600398</v>
      </c>
      <c r="CS72">
        <v>0.27859421509007198</v>
      </c>
      <c r="CT72">
        <v>0.367501494036439</v>
      </c>
      <c r="CU72">
        <v>0.27135379022608302</v>
      </c>
      <c r="CV72">
        <v>0.182570771122821</v>
      </c>
    </row>
    <row r="73" spans="1:100" x14ac:dyDescent="0.3">
      <c r="A73">
        <v>0.23376218267687501</v>
      </c>
      <c r="B73">
        <v>0.24339102846168401</v>
      </c>
      <c r="C73">
        <v>0.46869832941362399</v>
      </c>
      <c r="D73">
        <v>0.22299809481697599</v>
      </c>
      <c r="E73">
        <v>0.472288485433839</v>
      </c>
      <c r="F73">
        <v>0.19854508301513701</v>
      </c>
      <c r="G73">
        <v>0.47798246098913899</v>
      </c>
      <c r="H73">
        <v>0.18307561818072399</v>
      </c>
      <c r="I73">
        <v>0</v>
      </c>
      <c r="J73">
        <v>0.19129456259486599</v>
      </c>
      <c r="K73">
        <v>0.47529545321274602</v>
      </c>
      <c r="L73">
        <v>0.24991591789314799</v>
      </c>
      <c r="M73">
        <v>0.44624011384735701</v>
      </c>
      <c r="N73">
        <v>0.35250160781420598</v>
      </c>
      <c r="O73">
        <v>0.40012504673561999</v>
      </c>
      <c r="P73">
        <v>0.43828942102650797</v>
      </c>
      <c r="Q73">
        <v>0.35932872411453898</v>
      </c>
      <c r="R73">
        <v>0.46667804514248201</v>
      </c>
      <c r="S73">
        <v>0.33999608239126</v>
      </c>
      <c r="T73">
        <v>0.456788684891829</v>
      </c>
      <c r="U73">
        <v>0.33885518650848601</v>
      </c>
      <c r="V73">
        <v>0.437704261816102</v>
      </c>
      <c r="W73">
        <v>0.34994432226503103</v>
      </c>
      <c r="X73">
        <v>0.418362835102492</v>
      </c>
      <c r="Y73">
        <v>0.374654081232421</v>
      </c>
      <c r="Z73">
        <v>0.39975360012144301</v>
      </c>
      <c r="AA73">
        <v>0.40794766645468999</v>
      </c>
      <c r="AB73">
        <v>0.38285269367762897</v>
      </c>
      <c r="AC73">
        <v>0.43404348022174599</v>
      </c>
      <c r="AD73">
        <v>0.36842482084601103</v>
      </c>
      <c r="AE73">
        <v>0.44347427420200702</v>
      </c>
      <c r="AF73">
        <v>0.35688306893810201</v>
      </c>
      <c r="AG73">
        <v>0.44333048277773801</v>
      </c>
      <c r="AH73">
        <v>0.34825093077166103</v>
      </c>
      <c r="AI73">
        <v>0.44692353711520499</v>
      </c>
      <c r="AJ73">
        <v>0.34222612060895402</v>
      </c>
      <c r="AK73">
        <v>0.45866314559559002</v>
      </c>
      <c r="AL73">
        <v>0.33830824849919</v>
      </c>
      <c r="AM73">
        <v>0.47048429134540198</v>
      </c>
      <c r="AN73">
        <v>0.335938105732137</v>
      </c>
      <c r="AO73">
        <v>0.47100108256949402</v>
      </c>
      <c r="AP73">
        <v>0.334606324636048</v>
      </c>
      <c r="AQ73">
        <v>0.45718497328000102</v>
      </c>
      <c r="AR73">
        <v>0.33391244276404303</v>
      </c>
      <c r="AS73">
        <v>0.43709152903885301</v>
      </c>
      <c r="AT73">
        <v>0.33357785798833001</v>
      </c>
      <c r="AU73">
        <v>0.42212452976470499</v>
      </c>
      <c r="AV73">
        <v>0.33342886876297001</v>
      </c>
      <c r="AW73">
        <v>0.41834127863278597</v>
      </c>
      <c r="AX73">
        <v>0.333367753203968</v>
      </c>
      <c r="AY73">
        <v>0.42495994065516202</v>
      </c>
      <c r="AZ73">
        <v>0.33334472561557899</v>
      </c>
      <c r="BA73">
        <v>0.438178843567465</v>
      </c>
      <c r="BB73">
        <v>0.33333678244148801</v>
      </c>
      <c r="BC73">
        <v>0.45419313627866198</v>
      </c>
      <c r="BD73">
        <v>0.33333428385570901</v>
      </c>
      <c r="BE73">
        <v>0.46967114375178098</v>
      </c>
      <c r="BF73">
        <v>0.33333357041421602</v>
      </c>
      <c r="BG73">
        <v>0.42025154883622801</v>
      </c>
      <c r="BH73">
        <v>0.33333338649357902</v>
      </c>
      <c r="BI73">
        <v>0.30429981672522399</v>
      </c>
      <c r="BJ73">
        <v>0.33333334396346798</v>
      </c>
      <c r="BK73">
        <v>0.183951482292532</v>
      </c>
      <c r="BL73">
        <v>0.33333333521048703</v>
      </c>
      <c r="BM73">
        <v>0.18298610725842601</v>
      </c>
      <c r="BN73">
        <v>0.33333333362252698</v>
      </c>
      <c r="BO73">
        <v>0.121521507764468</v>
      </c>
      <c r="BP73">
        <v>0.33333333325518999</v>
      </c>
      <c r="BQ73">
        <v>0.24073937833178499</v>
      </c>
      <c r="BR73">
        <v>0.33333332967051399</v>
      </c>
      <c r="BS73">
        <v>0.481261417695799</v>
      </c>
      <c r="BT73">
        <v>0.33333327730884799</v>
      </c>
      <c r="BU73">
        <v>0.48227431532506299</v>
      </c>
      <c r="BV73">
        <v>0.33333278043334202</v>
      </c>
      <c r="BW73">
        <v>0.45487199117573601</v>
      </c>
      <c r="BX73">
        <v>0.33332937273129098</v>
      </c>
      <c r="BY73">
        <v>0.35143183521008398</v>
      </c>
      <c r="BZ73">
        <v>0.33331139447667102</v>
      </c>
      <c r="CA73">
        <v>0.23152581563709099</v>
      </c>
      <c r="CB73">
        <v>0.33323557364504502</v>
      </c>
      <c r="CC73">
        <v>0.21277077082464599</v>
      </c>
      <c r="CD73">
        <v>0.33297340168276901</v>
      </c>
      <c r="CE73">
        <v>0.28299504489493499</v>
      </c>
      <c r="CF73">
        <v>0.33221726181621603</v>
      </c>
      <c r="CG73">
        <v>0.341404640767833</v>
      </c>
      <c r="CH73">
        <v>0.33037731392922298</v>
      </c>
      <c r="CI73">
        <v>0.34058511095720201</v>
      </c>
      <c r="CJ73">
        <v>0.32657412874205699</v>
      </c>
      <c r="CK73">
        <v>0.31399279968078297</v>
      </c>
      <c r="CL73">
        <v>0.31988120141126802</v>
      </c>
      <c r="CM73">
        <v>0.31236278406045298</v>
      </c>
      <c r="CN73">
        <v>0.30988605568807198</v>
      </c>
      <c r="CO73">
        <v>0.33711835256955802</v>
      </c>
      <c r="CP73">
        <v>0.29737213129798001</v>
      </c>
      <c r="CQ73">
        <v>0.35992781809653601</v>
      </c>
      <c r="CR73">
        <v>0.28463632396112098</v>
      </c>
      <c r="CS73">
        <v>0.36754863682622202</v>
      </c>
      <c r="CT73">
        <v>0.27497400265807698</v>
      </c>
      <c r="CU73">
        <v>0.36632151814104003</v>
      </c>
      <c r="CV73">
        <v>0.13567689511304101</v>
      </c>
    </row>
    <row r="74" spans="1:100" x14ac:dyDescent="0.3">
      <c r="A74">
        <v>0.121695514230842</v>
      </c>
      <c r="B74">
        <v>0.46811134738368798</v>
      </c>
      <c r="C74">
        <v>0.23319456163933</v>
      </c>
      <c r="D74">
        <v>0.47049340742373102</v>
      </c>
      <c r="E74">
        <v>0.21077158891605699</v>
      </c>
      <c r="F74">
        <v>0.47513547321148902</v>
      </c>
      <c r="G74">
        <v>0.190810350597931</v>
      </c>
      <c r="H74">
        <v>0.238991230494569</v>
      </c>
      <c r="I74">
        <v>0.18718509038779499</v>
      </c>
      <c r="J74">
        <v>0.23764772660637301</v>
      </c>
      <c r="K74">
        <v>0.22060524024400699</v>
      </c>
      <c r="L74">
        <v>0.46076778353005199</v>
      </c>
      <c r="M74">
        <v>0.30120876285367698</v>
      </c>
      <c r="N74">
        <v>0.42318258029148897</v>
      </c>
      <c r="O74">
        <v>0.39539551442035697</v>
      </c>
      <c r="P74">
        <v>0.37972688542507999</v>
      </c>
      <c r="Q74">
        <v>0.45248373308449502</v>
      </c>
      <c r="R74">
        <v>0.34966240325289999</v>
      </c>
      <c r="S74">
        <v>0.46173336501715501</v>
      </c>
      <c r="T74">
        <v>0.339425634449873</v>
      </c>
      <c r="U74">
        <v>0.447246473353965</v>
      </c>
      <c r="V74">
        <v>0.34439975438675802</v>
      </c>
      <c r="W74">
        <v>0.42803354845929698</v>
      </c>
      <c r="X74">
        <v>0.36229920174872599</v>
      </c>
      <c r="Y74">
        <v>0.40905821761196698</v>
      </c>
      <c r="Z74">
        <v>0.391300873843555</v>
      </c>
      <c r="AA74">
        <v>0.39130314689953599</v>
      </c>
      <c r="AB74">
        <v>0.42099557333821802</v>
      </c>
      <c r="AC74">
        <v>0.37563875726182</v>
      </c>
      <c r="AD74">
        <v>0.43875887721187601</v>
      </c>
      <c r="AE74">
        <v>0.36265394489205599</v>
      </c>
      <c r="AF74">
        <v>0.44340237848987202</v>
      </c>
      <c r="AG74">
        <v>0.35256699985488099</v>
      </c>
      <c r="AH74">
        <v>0.44512700994647197</v>
      </c>
      <c r="AI74">
        <v>0.345238525690307</v>
      </c>
      <c r="AJ74">
        <v>0.452793341355398</v>
      </c>
      <c r="AK74">
        <v>0.34026718455407201</v>
      </c>
      <c r="AL74">
        <v>0.464573718470496</v>
      </c>
      <c r="AM74">
        <v>0.33712317711566397</v>
      </c>
      <c r="AN74">
        <v>0.47074268695744798</v>
      </c>
      <c r="AO74">
        <v>0.335272215184092</v>
      </c>
      <c r="AP74">
        <v>0.46409302792474699</v>
      </c>
      <c r="AQ74">
        <v>0.33425938370004499</v>
      </c>
      <c r="AR74">
        <v>0.44713825115942701</v>
      </c>
      <c r="AS74">
        <v>0.33374515037618702</v>
      </c>
      <c r="AT74">
        <v>0.429608029401779</v>
      </c>
      <c r="AU74">
        <v>0.33350336337565001</v>
      </c>
      <c r="AV74">
        <v>0.42023290419874598</v>
      </c>
      <c r="AW74">
        <v>0.333398310983469</v>
      </c>
      <c r="AX74">
        <v>0.42165060964397399</v>
      </c>
      <c r="AY74">
        <v>0.33335623940977299</v>
      </c>
      <c r="AZ74">
        <v>0.43156939211131301</v>
      </c>
      <c r="BA74">
        <v>0.33334075402853403</v>
      </c>
      <c r="BB74">
        <v>0.44618598992306302</v>
      </c>
      <c r="BC74">
        <v>0.33333553314859898</v>
      </c>
      <c r="BD74">
        <v>0.46193214001522198</v>
      </c>
      <c r="BE74">
        <v>0.33333392713496302</v>
      </c>
      <c r="BF74">
        <v>0.44496134629400402</v>
      </c>
      <c r="BG74">
        <v>0.33333347845389799</v>
      </c>
      <c r="BH74">
        <v>0.36227568278072603</v>
      </c>
      <c r="BI74">
        <v>0.33333336522852303</v>
      </c>
      <c r="BJ74">
        <v>0.244125649508878</v>
      </c>
      <c r="BK74">
        <v>0.33333333958697697</v>
      </c>
      <c r="BL74">
        <v>0.183468794775479</v>
      </c>
      <c r="BM74">
        <v>0.33333333441650698</v>
      </c>
      <c r="BN74">
        <v>0.15225380751144699</v>
      </c>
      <c r="BO74">
        <v>0.33333333343885901</v>
      </c>
      <c r="BP74">
        <v>0.18113044304812601</v>
      </c>
      <c r="BQ74">
        <v>0.33333333146285199</v>
      </c>
      <c r="BR74">
        <v>0.36100039801379202</v>
      </c>
      <c r="BS74">
        <v>0.33333330348968099</v>
      </c>
      <c r="BT74">
        <v>0</v>
      </c>
      <c r="BU74">
        <v>0.33333302887109501</v>
      </c>
      <c r="BV74">
        <v>0.468573153250399</v>
      </c>
      <c r="BW74">
        <v>0.33333107658231598</v>
      </c>
      <c r="BX74">
        <v>0.40315191319290999</v>
      </c>
      <c r="BY74">
        <v>0.33332038360398097</v>
      </c>
      <c r="BZ74">
        <v>0.291478825423587</v>
      </c>
      <c r="CA74">
        <v>0.33327348406085799</v>
      </c>
      <c r="CB74">
        <v>0.22214829323086799</v>
      </c>
      <c r="CC74">
        <v>0.33310448766390699</v>
      </c>
      <c r="CD74">
        <v>0.247882907859791</v>
      </c>
      <c r="CE74">
        <v>0.33259533174949202</v>
      </c>
      <c r="CF74">
        <v>0.31219984283138402</v>
      </c>
      <c r="CG74">
        <v>0.331297287872719</v>
      </c>
      <c r="CH74">
        <v>0.34099487586251798</v>
      </c>
      <c r="CI74">
        <v>0.32847572133564001</v>
      </c>
      <c r="CJ74">
        <v>0.32728895531899299</v>
      </c>
      <c r="CK74">
        <v>0.32322766507666201</v>
      </c>
      <c r="CL74">
        <v>0.31317779187061801</v>
      </c>
      <c r="CM74">
        <v>0.31488362854967</v>
      </c>
      <c r="CN74">
        <v>0.32474056831500597</v>
      </c>
      <c r="CO74">
        <v>0.30362909349302603</v>
      </c>
      <c r="CP74">
        <v>0.34852308533304699</v>
      </c>
      <c r="CQ74">
        <v>0.29100422762955103</v>
      </c>
      <c r="CR74">
        <v>0.36373822746137902</v>
      </c>
      <c r="CS74">
        <v>0.27980516330959898</v>
      </c>
      <c r="CT74">
        <v>0.36693507748363102</v>
      </c>
      <c r="CU74">
        <v>0.27316389644208</v>
      </c>
      <c r="CV74">
        <v>0.18316075907052001</v>
      </c>
    </row>
    <row r="75" spans="1:100" x14ac:dyDescent="0.3">
      <c r="A75">
        <v>0.23405567369184399</v>
      </c>
      <c r="B75">
        <v>0.23829279505050699</v>
      </c>
      <c r="C75">
        <v>0.469302377403709</v>
      </c>
      <c r="D75">
        <v>0.22198307527769301</v>
      </c>
      <c r="E75">
        <v>0</v>
      </c>
      <c r="F75">
        <v>0.20079096975699401</v>
      </c>
      <c r="G75">
        <v>0.35706335185302901</v>
      </c>
      <c r="H75">
        <v>0.18899772049286301</v>
      </c>
      <c r="I75">
        <v>0.238319478550471</v>
      </c>
      <c r="J75">
        <v>0.20389516531590099</v>
      </c>
      <c r="K75">
        <v>0.349207755068212</v>
      </c>
      <c r="L75">
        <v>0.260907001548842</v>
      </c>
      <c r="M75">
        <v>0.44197518191077001</v>
      </c>
      <c r="N75">
        <v>0.34830213863701698</v>
      </c>
      <c r="O75">
        <v>0.40145473285828398</v>
      </c>
      <c r="P75">
        <v>0.423939623752426</v>
      </c>
      <c r="Q75">
        <v>0.36469464433899001</v>
      </c>
      <c r="R75">
        <v>0.45710854905082499</v>
      </c>
      <c r="S75">
        <v>0.34454401885138602</v>
      </c>
      <c r="T75">
        <v>0.45448991918555998</v>
      </c>
      <c r="U75">
        <v>0.34191269441831601</v>
      </c>
      <c r="V75">
        <v>0.43764001090663102</v>
      </c>
      <c r="W75">
        <v>0.35334947806774197</v>
      </c>
      <c r="X75">
        <v>0.418545883035632</v>
      </c>
      <c r="Y75">
        <v>0.37680003779614102</v>
      </c>
      <c r="Z75">
        <v>0.40018068225575198</v>
      </c>
      <c r="AA75">
        <v>0.40614822359088698</v>
      </c>
      <c r="AB75">
        <v>0.383470952080678</v>
      </c>
      <c r="AC75">
        <v>0.42987722527504701</v>
      </c>
      <c r="AD75">
        <v>0.369146351076938</v>
      </c>
      <c r="AE75">
        <v>0.44108062785087399</v>
      </c>
      <c r="AF75">
        <v>0.35761047237346899</v>
      </c>
      <c r="AG75">
        <v>0.444264694218172</v>
      </c>
      <c r="AH75">
        <v>0.34890276277259402</v>
      </c>
      <c r="AI75">
        <v>0.44896017565093499</v>
      </c>
      <c r="AJ75">
        <v>0.34275285512219</v>
      </c>
      <c r="AK75">
        <v>0.45868352991294697</v>
      </c>
      <c r="AL75">
        <v>0.33869518083486799</v>
      </c>
      <c r="AM75">
        <v>0.46765820271397202</v>
      </c>
      <c r="AN75">
        <v>0.33619769614987799</v>
      </c>
      <c r="AO75">
        <v>0.46741785744109798</v>
      </c>
      <c r="AP75">
        <v>0.33476579944206902</v>
      </c>
      <c r="AQ75">
        <v>0.455615639542087</v>
      </c>
      <c r="AR75">
        <v>0.33400226703811597</v>
      </c>
      <c r="AS75">
        <v>0.43837314028060298</v>
      </c>
      <c r="AT75">
        <v>0.33362425687591801</v>
      </c>
      <c r="AU75">
        <v>0.42492046680026202</v>
      </c>
      <c r="AV75">
        <v>0.33345083717955998</v>
      </c>
      <c r="AW75">
        <v>0.42094175692135999</v>
      </c>
      <c r="AX75">
        <v>0.33337727519662103</v>
      </c>
      <c r="AY75">
        <v>0.426610000877644</v>
      </c>
      <c r="AZ75">
        <v>0.33334849671915301</v>
      </c>
      <c r="BA75">
        <v>0.43887769101718799</v>
      </c>
      <c r="BB75">
        <v>0.333338143588566</v>
      </c>
      <c r="BC75">
        <v>0.454059064969142</v>
      </c>
      <c r="BD75">
        <v>0.333334730141781</v>
      </c>
      <c r="BE75">
        <v>0.45344674315461297</v>
      </c>
      <c r="BF75">
        <v>0.33333370279442998</v>
      </c>
      <c r="BG75">
        <v>0.40361851453736503</v>
      </c>
      <c r="BH75">
        <v>0.33333342184121001</v>
      </c>
      <c r="BI75">
        <v>0.30320066614480201</v>
      </c>
      <c r="BJ75">
        <v>0.33333335240775003</v>
      </c>
      <c r="BK75">
        <v>0.213797222142179</v>
      </c>
      <c r="BL75">
        <v>0.333333337001742</v>
      </c>
      <c r="BM75">
        <v>0.16786130114346301</v>
      </c>
      <c r="BN75">
        <v>0.333333333927683</v>
      </c>
      <c r="BO75">
        <v>0.166692125279786</v>
      </c>
      <c r="BP75">
        <v>0.333333332450855</v>
      </c>
      <c r="BQ75">
        <v>0.271065420530959</v>
      </c>
      <c r="BR75">
        <v>0.33333331747626599</v>
      </c>
      <c r="BS75">
        <v>0.18050019900689601</v>
      </c>
      <c r="BT75">
        <v>0.333333166180388</v>
      </c>
      <c r="BU75">
        <v>0.234286576625199</v>
      </c>
      <c r="BV75">
        <v>0.33333205272670502</v>
      </c>
      <c r="BW75">
        <v>0.43586253322165402</v>
      </c>
      <c r="BX75">
        <v>0.33332573009314898</v>
      </c>
      <c r="BY75">
        <v>0.34731536930824802</v>
      </c>
      <c r="BZ75">
        <v>0.33329693383241898</v>
      </c>
      <c r="CA75">
        <v>0.25681355932722799</v>
      </c>
      <c r="CB75">
        <v>0.33318898586238299</v>
      </c>
      <c r="CC75">
        <v>0.235015600545329</v>
      </c>
      <c r="CD75">
        <v>0.33284990970669998</v>
      </c>
      <c r="CE75">
        <v>0.28004137534558698</v>
      </c>
      <c r="CF75">
        <v>0.33194630981110601</v>
      </c>
      <c r="CG75">
        <v>0.326597359346951</v>
      </c>
      <c r="CH75">
        <v>0.32988650460418001</v>
      </c>
      <c r="CI75">
        <v>0.33414191559075501</v>
      </c>
      <c r="CJ75">
        <v>0.32585169320615098</v>
      </c>
      <c r="CK75">
        <v>0.32023337359480503</v>
      </c>
      <c r="CL75">
        <v>0.31905564681316601</v>
      </c>
      <c r="CM75">
        <v>0.31895918009281199</v>
      </c>
      <c r="CN75">
        <v>0.30925636102134801</v>
      </c>
      <c r="CO75">
        <v>0.33663182682402598</v>
      </c>
      <c r="CP75">
        <v>0.29731666056128903</v>
      </c>
      <c r="CQ75">
        <v>0.35613065639721297</v>
      </c>
      <c r="CR75">
        <v>0.28540469546957498</v>
      </c>
      <c r="CS75">
        <v>0.36533665247250502</v>
      </c>
      <c r="CT75">
        <v>0.27648452987583899</v>
      </c>
      <c r="CU75">
        <v>0.36662829781233602</v>
      </c>
      <c r="CV75">
        <v>0.13658194822104</v>
      </c>
    </row>
    <row r="76" spans="1:100" x14ac:dyDescent="0.3">
      <c r="A76">
        <v>0.11914639752525299</v>
      </c>
      <c r="B76">
        <v>0</v>
      </c>
      <c r="C76">
        <v>0.2301379351641</v>
      </c>
      <c r="D76">
        <v>0.234651188701854</v>
      </c>
      <c r="E76">
        <v>0.21138702251734401</v>
      </c>
      <c r="F76">
        <v>0.17853167592651401</v>
      </c>
      <c r="G76">
        <v>0.19489434512492801</v>
      </c>
      <c r="H76">
        <v>0.29769141520175002</v>
      </c>
      <c r="I76">
        <v>0.19644644290438201</v>
      </c>
      <c r="J76">
        <v>0.29376361680934199</v>
      </c>
      <c r="K76">
        <v>0.23240108343237201</v>
      </c>
      <c r="L76">
        <v>0.395591468489491</v>
      </c>
      <c r="M76">
        <v>0.30460457009292902</v>
      </c>
      <c r="N76">
        <v>0.42171495738452702</v>
      </c>
      <c r="O76">
        <v>0.38612088119472099</v>
      </c>
      <c r="P76">
        <v>0.38307468859863703</v>
      </c>
      <c r="Q76">
        <v>0.44052408640162499</v>
      </c>
      <c r="R76">
        <v>0.35461933159518799</v>
      </c>
      <c r="S76">
        <v>0.45579923411819301</v>
      </c>
      <c r="T76">
        <v>0.34322835663485102</v>
      </c>
      <c r="U76">
        <v>0.446064965046096</v>
      </c>
      <c r="V76">
        <v>0.34763108624302902</v>
      </c>
      <c r="W76">
        <v>0.42809294697113198</v>
      </c>
      <c r="X76">
        <v>0.365074757931941</v>
      </c>
      <c r="Y76">
        <v>0.40936328264569199</v>
      </c>
      <c r="Z76">
        <v>0.391474130693514</v>
      </c>
      <c r="AA76">
        <v>0.39182581716821502</v>
      </c>
      <c r="AB76">
        <v>0.418012724432967</v>
      </c>
      <c r="AC76">
        <v>0.376308651578808</v>
      </c>
      <c r="AD76">
        <v>0.435478926562961</v>
      </c>
      <c r="AE76">
        <v>0.36337841172520402</v>
      </c>
      <c r="AF76">
        <v>0.44267266103452302</v>
      </c>
      <c r="AG76">
        <v>0.35325661757303201</v>
      </c>
      <c r="AH76">
        <v>0.44661243493455299</v>
      </c>
      <c r="AI76">
        <v>0.34582780894739201</v>
      </c>
      <c r="AJ76">
        <v>0.45382185278194098</v>
      </c>
      <c r="AK76">
        <v>0.34072401797852903</v>
      </c>
      <c r="AL76">
        <v>0.463170866313459</v>
      </c>
      <c r="AM76">
        <v>0.33744643849237299</v>
      </c>
      <c r="AN76">
        <v>0.46753803007753503</v>
      </c>
      <c r="AO76">
        <v>0.33548174779597301</v>
      </c>
      <c r="AP76">
        <v>0.46151674849159202</v>
      </c>
      <c r="AQ76">
        <v>0.33438403324009203</v>
      </c>
      <c r="AR76">
        <v>0.44699438991134499</v>
      </c>
      <c r="AS76">
        <v>0.33381326195701699</v>
      </c>
      <c r="AT76">
        <v>0.431646803540433</v>
      </c>
      <c r="AU76">
        <v>0.33353754702773902</v>
      </c>
      <c r="AV76">
        <v>0.422931111860811</v>
      </c>
      <c r="AW76">
        <v>0.33341405618809</v>
      </c>
      <c r="AX76">
        <v>0.42377587889950202</v>
      </c>
      <c r="AY76">
        <v>0.33336288595788699</v>
      </c>
      <c r="AZ76">
        <v>0.43274384594741599</v>
      </c>
      <c r="BA76">
        <v>0.33334332015385998</v>
      </c>
      <c r="BB76">
        <v>0.44646837799316502</v>
      </c>
      <c r="BC76">
        <v>0.333336436865173</v>
      </c>
      <c r="BD76">
        <v>0.45375290406187802</v>
      </c>
      <c r="BE76">
        <v>0.33333421646810502</v>
      </c>
      <c r="BF76">
        <v>0.42853262884598903</v>
      </c>
      <c r="BG76">
        <v>0.33333356231782002</v>
      </c>
      <c r="BH76">
        <v>0.35340959034108399</v>
      </c>
      <c r="BI76">
        <v>0.33333338712448002</v>
      </c>
      <c r="BJ76">
        <v>0.25849894414349001</v>
      </c>
      <c r="BK76">
        <v>0.33333334470474602</v>
      </c>
      <c r="BL76">
        <v>0.19082926164282099</v>
      </c>
      <c r="BM76">
        <v>0.333333335464712</v>
      </c>
      <c r="BN76">
        <v>0.16727671321162499</v>
      </c>
      <c r="BO76">
        <v>0.333333333189269</v>
      </c>
      <c r="BP76">
        <v>0.218878772905373</v>
      </c>
      <c r="BQ76">
        <v>0.333333324963561</v>
      </c>
      <c r="BR76">
        <v>0.22578280976892701</v>
      </c>
      <c r="BS76">
        <v>0.33333324182832702</v>
      </c>
      <c r="BT76">
        <v>0.20739338781604799</v>
      </c>
      <c r="BU76">
        <v>0.33333260945354698</v>
      </c>
      <c r="BV76">
        <v>0.33507455492342703</v>
      </c>
      <c r="BW76">
        <v>0.333328891409927</v>
      </c>
      <c r="BX76">
        <v>0.39158895126495102</v>
      </c>
      <c r="BY76">
        <v>0.33331133196278401</v>
      </c>
      <c r="BZ76">
        <v>0.30206446431773798</v>
      </c>
      <c r="CA76">
        <v>0.33324295984740099</v>
      </c>
      <c r="CB76">
        <v>0.24591457993627899</v>
      </c>
      <c r="CC76">
        <v>0.33301944778454101</v>
      </c>
      <c r="CD76">
        <v>0.25752848794545802</v>
      </c>
      <c r="CE76">
        <v>0.33239810975890299</v>
      </c>
      <c r="CF76">
        <v>0.30331936734626902</v>
      </c>
      <c r="CG76">
        <v>0.33091640720764298</v>
      </c>
      <c r="CH76">
        <v>0.33036963746885301</v>
      </c>
      <c r="CI76">
        <v>0.32786909890516502</v>
      </c>
      <c r="CJ76">
        <v>0.32718764459277999</v>
      </c>
      <c r="CK76">
        <v>0.32245367000965902</v>
      </c>
      <c r="CL76">
        <v>0.31959627684380898</v>
      </c>
      <c r="CM76">
        <v>0.31415600391725701</v>
      </c>
      <c r="CN76">
        <v>0.32779550345841901</v>
      </c>
      <c r="CO76">
        <v>0.30328651079131802</v>
      </c>
      <c r="CP76">
        <v>0.34638124161062001</v>
      </c>
      <c r="CQ76">
        <v>0.29136067801543197</v>
      </c>
      <c r="CR76">
        <v>0.360733654434859</v>
      </c>
      <c r="CS76">
        <v>0.28094461267270698</v>
      </c>
      <c r="CT76">
        <v>0.36598247514241999</v>
      </c>
      <c r="CU76">
        <v>0.27482421315896</v>
      </c>
      <c r="CV76">
        <v>0.18331414890616801</v>
      </c>
    </row>
    <row r="77" spans="1:100" x14ac:dyDescent="0.3">
      <c r="A77">
        <v>0</v>
      </c>
      <c r="B77">
        <v>0.23421536510730401</v>
      </c>
      <c r="C77">
        <v>0.117325594350927</v>
      </c>
      <c r="D77">
        <v>0.220762478840722</v>
      </c>
      <c r="E77">
        <v>0.206591432314184</v>
      </c>
      <c r="F77">
        <v>0.20314068382113601</v>
      </c>
      <c r="G77">
        <v>0.238111545564132</v>
      </c>
      <c r="H77">
        <v>0.195670394014655</v>
      </c>
      <c r="I77">
        <v>0.29572751600554598</v>
      </c>
      <c r="J77">
        <v>0.214423763168377</v>
      </c>
      <c r="K77">
        <v>0.34467754264941602</v>
      </c>
      <c r="L77">
        <v>0.26850282676265003</v>
      </c>
      <c r="M77">
        <v>0.40865321293700901</v>
      </c>
      <c r="N77">
        <v>0.34536272564382497</v>
      </c>
      <c r="O77">
        <v>0.40239482299158202</v>
      </c>
      <c r="P77">
        <v>0.41332248379817299</v>
      </c>
      <c r="Q77">
        <v>0.36884701009691301</v>
      </c>
      <c r="R77">
        <v>0.448161660259909</v>
      </c>
      <c r="S77">
        <v>0.34892384411501998</v>
      </c>
      <c r="T77">
        <v>0.45093209958214397</v>
      </c>
      <c r="U77">
        <v>0.34542972143894002</v>
      </c>
      <c r="V77">
        <v>0.43707895600861402</v>
      </c>
      <c r="W77">
        <v>0.35635292208748498</v>
      </c>
      <c r="X77">
        <v>0.41872811480841199</v>
      </c>
      <c r="Y77">
        <v>0.378274444312728</v>
      </c>
      <c r="Z77">
        <v>0.40059454990695298</v>
      </c>
      <c r="AA77">
        <v>0.40474342756324</v>
      </c>
      <c r="AB77">
        <v>0.38406723437351198</v>
      </c>
      <c r="AC77">
        <v>0.42674582549796403</v>
      </c>
      <c r="AD77">
        <v>0.36984353165200601</v>
      </c>
      <c r="AE77">
        <v>0.43907579379874201</v>
      </c>
      <c r="AF77">
        <v>0.35831751464911799</v>
      </c>
      <c r="AG77">
        <v>0.44464254798453801</v>
      </c>
      <c r="AH77">
        <v>0.34954221326021201</v>
      </c>
      <c r="AI77">
        <v>0.45021714385824702</v>
      </c>
      <c r="AJ77">
        <v>0.34327591346295999</v>
      </c>
      <c r="AK77">
        <v>0.45849635954770002</v>
      </c>
      <c r="AL77">
        <v>0.33908522823545101</v>
      </c>
      <c r="AM77">
        <v>0</v>
      </c>
      <c r="AN77">
        <v>0.33646409314417303</v>
      </c>
      <c r="AO77">
        <v>0.464527389284564</v>
      </c>
      <c r="AP77">
        <v>0.33493289051803299</v>
      </c>
      <c r="AQ77">
        <v>0.45425556920146898</v>
      </c>
      <c r="AR77">
        <v>0.33409864759855501</v>
      </c>
      <c r="AS77">
        <v>0.43932059672588902</v>
      </c>
      <c r="AT77">
        <v>0.33367540449237798</v>
      </c>
      <c r="AU77">
        <v>0.42728895770062197</v>
      </c>
      <c r="AV77">
        <v>0.33347580160791501</v>
      </c>
      <c r="AW77">
        <v>0.42335349538015599</v>
      </c>
      <c r="AX77">
        <v>0.33338847107298902</v>
      </c>
      <c r="AY77">
        <v>0.42825986242345898</v>
      </c>
      <c r="AZ77">
        <v>0.33335310305587301</v>
      </c>
      <c r="BA77">
        <v>0.43960611197029098</v>
      </c>
      <c r="BB77">
        <v>0.33333987850951602</v>
      </c>
      <c r="BC77">
        <v>0.45011064102752202</v>
      </c>
      <c r="BD77">
        <v>0.33333532666663901</v>
      </c>
      <c r="BE77">
        <v>0.44114276645393302</v>
      </c>
      <c r="BF77">
        <v>0.33333388939296299</v>
      </c>
      <c r="BG77">
        <v>0.39097110959353598</v>
      </c>
      <c r="BH77">
        <v>0.33333347472114999</v>
      </c>
      <c r="BI77">
        <v>0.30595426724228703</v>
      </c>
      <c r="BJ77">
        <v>0.33333336591461299</v>
      </c>
      <c r="BK77">
        <v>0.224664102893155</v>
      </c>
      <c r="BL77">
        <v>0.33333334008472898</v>
      </c>
      <c r="BM77">
        <v>0.179052987427223</v>
      </c>
      <c r="BN77">
        <v>0.33333333432699103</v>
      </c>
      <c r="BO77">
        <v>0.19307774305849901</v>
      </c>
      <c r="BP77">
        <v>0.333333329076415</v>
      </c>
      <c r="BQ77">
        <v>0.22233079133715</v>
      </c>
      <c r="BR77">
        <v>0.33333328339594398</v>
      </c>
      <c r="BS77">
        <v>0.216588098792488</v>
      </c>
      <c r="BT77">
        <v>0.33333292564093697</v>
      </c>
      <c r="BU77">
        <v>0.27123397136973698</v>
      </c>
      <c r="BV77">
        <v>0.33333075043173699</v>
      </c>
      <c r="BW77">
        <v>0.36333175309418902</v>
      </c>
      <c r="BX77">
        <v>0.333320111686356</v>
      </c>
      <c r="BY77">
        <v>0.346826707791345</v>
      </c>
      <c r="BZ77">
        <v>0.333277145905092</v>
      </c>
      <c r="CA77">
        <v>0.273989522127008</v>
      </c>
      <c r="CB77">
        <v>0.333131203815971</v>
      </c>
      <c r="CC77">
        <v>0.25172153394086799</v>
      </c>
      <c r="CD77">
        <v>0.332708778771722</v>
      </c>
      <c r="CE77">
        <v>0.28042392764586399</v>
      </c>
      <c r="CF77">
        <v>0.33165725848327299</v>
      </c>
      <c r="CG77">
        <v>0.31684450240756101</v>
      </c>
      <c r="CH77">
        <v>0.32939275305640398</v>
      </c>
      <c r="CI77">
        <v>0.328778641030817</v>
      </c>
      <c r="CJ77">
        <v>0.32516138445741199</v>
      </c>
      <c r="CK77">
        <v>0.32339196071829501</v>
      </c>
      <c r="CL77">
        <v>0.31830483696345802</v>
      </c>
      <c r="CM77">
        <v>0.323695890151114</v>
      </c>
      <c r="CN77">
        <v>0.30872125735428801</v>
      </c>
      <c r="CO77">
        <v>0.33708837253451901</v>
      </c>
      <c r="CP77">
        <v>0.29732359440337502</v>
      </c>
      <c r="CQ77">
        <v>0.35355744802273897</v>
      </c>
      <c r="CR77">
        <v>0.28615264534406898</v>
      </c>
      <c r="CS77">
        <v>0.36335806478864002</v>
      </c>
      <c r="CT77">
        <v>0.27788441291583299</v>
      </c>
      <c r="CU77">
        <v>0.36630538647737798</v>
      </c>
      <c r="CV77">
        <v>0.13741210657948</v>
      </c>
    </row>
    <row r="78" spans="1:100" x14ac:dyDescent="0.3">
      <c r="A78">
        <v>0.117107682553652</v>
      </c>
      <c r="B78">
        <v>5.8662797175463702E-2</v>
      </c>
      <c r="C78">
        <v>0.22748892197401299</v>
      </c>
      <c r="D78">
        <v>0.16195851333255601</v>
      </c>
      <c r="E78">
        <v>0.21195158133092901</v>
      </c>
      <c r="F78">
        <v>0.22235148893915799</v>
      </c>
      <c r="G78">
        <v>0.199405538917895</v>
      </c>
      <c r="H78">
        <v>0.26691953078483899</v>
      </c>
      <c r="I78">
        <v>0.205047078591516</v>
      </c>
      <c r="J78">
        <v>0.320202529327481</v>
      </c>
      <c r="K78">
        <v>0.241463294965514</v>
      </c>
      <c r="L78">
        <v>0.37666537779321302</v>
      </c>
      <c r="M78">
        <v>0.306932776203238</v>
      </c>
      <c r="N78">
        <v>0.40552401796429599</v>
      </c>
      <c r="O78">
        <v>0.37934260472099901</v>
      </c>
      <c r="P78">
        <v>0.38562091654424702</v>
      </c>
      <c r="Q78">
        <v>0.43074207202904102</v>
      </c>
      <c r="R78">
        <v>0.35888542710596599</v>
      </c>
      <c r="S78">
        <v>0.44954687992102699</v>
      </c>
      <c r="T78">
        <v>0.34717678277698</v>
      </c>
      <c r="U78">
        <v>0.444005527795379</v>
      </c>
      <c r="V78">
        <v>0.35089132176321303</v>
      </c>
      <c r="W78">
        <v>0.427903535408513</v>
      </c>
      <c r="X78">
        <v>0.36731368320010599</v>
      </c>
      <c r="Y78">
        <v>0.40966133235768298</v>
      </c>
      <c r="Z78">
        <v>0.39150893593798403</v>
      </c>
      <c r="AA78">
        <v>0.39233089214023198</v>
      </c>
      <c r="AB78">
        <v>0.41574462653060201</v>
      </c>
      <c r="AC78">
        <v>0.37695538301275899</v>
      </c>
      <c r="AD78">
        <v>0.43291080964835299</v>
      </c>
      <c r="AE78">
        <v>0.364080523150562</v>
      </c>
      <c r="AF78">
        <v>0.44185917089164001</v>
      </c>
      <c r="AG78">
        <v>0.35392986395466502</v>
      </c>
      <c r="AH78">
        <v>0.44742984592139301</v>
      </c>
      <c r="AI78">
        <v>0.346409063361586</v>
      </c>
      <c r="AJ78">
        <v>0.45435675170297402</v>
      </c>
      <c r="AK78">
        <v>0.341180570849206</v>
      </c>
      <c r="AL78">
        <v>0.22924817977385001</v>
      </c>
      <c r="AM78">
        <v>0.33777466068981199</v>
      </c>
      <c r="AN78">
        <v>0.232263694642282</v>
      </c>
      <c r="AO78">
        <v>0.33569849183110301</v>
      </c>
      <c r="AP78">
        <v>0</v>
      </c>
      <c r="AQ78">
        <v>0.334515769058294</v>
      </c>
      <c r="AR78">
        <v>0.446788082963679</v>
      </c>
      <c r="AS78">
        <v>0.333887026045466</v>
      </c>
      <c r="AT78">
        <v>0.433304777213255</v>
      </c>
      <c r="AU78">
        <v>0.333575603050146</v>
      </c>
      <c r="AV78">
        <v>0.42532122654038901</v>
      </c>
      <c r="AW78">
        <v>0.33343213634045199</v>
      </c>
      <c r="AX78">
        <v>0.42580667890180801</v>
      </c>
      <c r="AY78">
        <v>0.33337078706443102</v>
      </c>
      <c r="AZ78">
        <v>0.43393298719687501</v>
      </c>
      <c r="BA78">
        <v>0.33334649078269502</v>
      </c>
      <c r="BB78">
        <v>0.44485837649890603</v>
      </c>
      <c r="BC78">
        <v>0.33333760258807799</v>
      </c>
      <c r="BD78">
        <v>0.44562670374072799</v>
      </c>
      <c r="BE78">
        <v>0.33333460802980103</v>
      </c>
      <c r="BF78">
        <v>0.416056938023735</v>
      </c>
      <c r="BG78">
        <v>0.33333368205705699</v>
      </c>
      <c r="BH78">
        <v>0.348462688417912</v>
      </c>
      <c r="BI78">
        <v>0.33333342031788199</v>
      </c>
      <c r="BJ78">
        <v>0.265309185067721</v>
      </c>
      <c r="BK78">
        <v>0.33333335299967098</v>
      </c>
      <c r="BL78">
        <v>0.201858545160189</v>
      </c>
      <c r="BM78">
        <v>0.33333333720586</v>
      </c>
      <c r="BN78">
        <v>0.18606536524286099</v>
      </c>
      <c r="BO78">
        <v>0.33333333170170298</v>
      </c>
      <c r="BP78">
        <v>0.20770426719782401</v>
      </c>
      <c r="BQ78">
        <v>0.33333330623617902</v>
      </c>
      <c r="BR78">
        <v>0.21945944506481899</v>
      </c>
      <c r="BS78">
        <v>0.33333310451844</v>
      </c>
      <c r="BT78">
        <v>0.243911035081112</v>
      </c>
      <c r="BU78">
        <v>0.33333183803633698</v>
      </c>
      <c r="BV78">
        <v>0.317282862231963</v>
      </c>
      <c r="BW78">
        <v>0.333325431059046</v>
      </c>
      <c r="BX78">
        <v>0.35507923044276701</v>
      </c>
      <c r="BY78">
        <v>0.33329862879572397</v>
      </c>
      <c r="BZ78">
        <v>0.31040811495917697</v>
      </c>
      <c r="CA78">
        <v>0.333204174860532</v>
      </c>
      <c r="CB78">
        <v>0.26285552803393802</v>
      </c>
      <c r="CC78">
        <v>0.33291999129384597</v>
      </c>
      <c r="CD78">
        <v>0.26607273079336602</v>
      </c>
      <c r="CE78">
        <v>0.332183018627497</v>
      </c>
      <c r="CF78">
        <v>0.298634215026712</v>
      </c>
      <c r="CG78">
        <v>0.33052500576983801</v>
      </c>
      <c r="CH78">
        <v>0.32281157171918901</v>
      </c>
      <c r="CI78">
        <v>0.32727706875690799</v>
      </c>
      <c r="CJ78">
        <v>0.32608530087455601</v>
      </c>
      <c r="CK78">
        <v>0.32173311071043498</v>
      </c>
      <c r="CL78">
        <v>0.32354392543470401</v>
      </c>
      <c r="CM78">
        <v>0.31351304715887301</v>
      </c>
      <c r="CN78">
        <v>0.33039213134281697</v>
      </c>
      <c r="CO78">
        <v>0.30302242587883099</v>
      </c>
      <c r="CP78">
        <v>0.34532291027862899</v>
      </c>
      <c r="CQ78">
        <v>0.291738119873722</v>
      </c>
      <c r="CR78">
        <v>0.358457756405689</v>
      </c>
      <c r="CS78">
        <v>0.28201852912995101</v>
      </c>
      <c r="CT78">
        <v>0.36483172563300897</v>
      </c>
      <c r="CU78">
        <v>0.27635431303739699</v>
      </c>
      <c r="CV78">
        <v>0.18315269323868899</v>
      </c>
    </row>
    <row r="79" spans="1:100" x14ac:dyDescent="0.3">
      <c r="A79">
        <v>2.9331398587731799E-2</v>
      </c>
      <c r="B79">
        <v>0.230852143540658</v>
      </c>
      <c r="C79">
        <v>0.110310655254009</v>
      </c>
      <c r="D79">
        <v>0.219720251652471</v>
      </c>
      <c r="E79">
        <v>0.19215500113585701</v>
      </c>
      <c r="F79">
        <v>0.20567856012441199</v>
      </c>
      <c r="G79">
        <v>0.244635509861999</v>
      </c>
      <c r="H79">
        <v>0.20222630875470601</v>
      </c>
      <c r="I79">
        <v>0.29356103005616002</v>
      </c>
      <c r="J79">
        <v>0.223255186778515</v>
      </c>
      <c r="K79">
        <v>0.34843395356034701</v>
      </c>
      <c r="L79">
        <v>0.274198035584376</v>
      </c>
      <c r="M79">
        <v>0.39109469787875401</v>
      </c>
      <c r="N79">
        <v>0.343137690462119</v>
      </c>
      <c r="O79">
        <v>0.39557246725427198</v>
      </c>
      <c r="P79">
        <v>0.40504233837502002</v>
      </c>
      <c r="Q79">
        <v>0.37225317182510698</v>
      </c>
      <c r="R79">
        <v>0.44014447597503398</v>
      </c>
      <c r="S79">
        <v>0.353031104941473</v>
      </c>
      <c r="T79">
        <v>0.44677620385820299</v>
      </c>
      <c r="U79">
        <v>0.34903405227009598</v>
      </c>
      <c r="V79">
        <v>0.43595453160194603</v>
      </c>
      <c r="W79">
        <v>0.35910250248165898</v>
      </c>
      <c r="X79">
        <v>0.41878243388309799</v>
      </c>
      <c r="Y79">
        <v>0.37941130956904501</v>
      </c>
      <c r="Z79">
        <v>0.40099611224895698</v>
      </c>
      <c r="AA79">
        <v>0.40362678123429302</v>
      </c>
      <c r="AB79">
        <v>0.38464313757649599</v>
      </c>
      <c r="AC79">
        <v>0.424327718089478</v>
      </c>
      <c r="AD79">
        <v>0.37051795308166002</v>
      </c>
      <c r="AE79">
        <v>0.437384990269997</v>
      </c>
      <c r="AF79">
        <v>0.35900519355261301</v>
      </c>
      <c r="AG79">
        <v>0.44464450840651598</v>
      </c>
      <c r="AH79">
        <v>0.35016946365812501</v>
      </c>
      <c r="AI79">
        <v>0</v>
      </c>
      <c r="AJ79">
        <v>0.343794817105396</v>
      </c>
      <c r="AK79">
        <v>0.341802465738412</v>
      </c>
      <c r="AL79">
        <v>0.33947761576950902</v>
      </c>
      <c r="AM79">
        <v>0.230755937208066</v>
      </c>
      <c r="AN79">
        <v>0.336736576260458</v>
      </c>
      <c r="AO79">
        <v>0.116131847321141</v>
      </c>
      <c r="AP79">
        <v>0.33510713044469898</v>
      </c>
      <c r="AQ79">
        <v>0.223394041481839</v>
      </c>
      <c r="AR79">
        <v>0.33420139755188</v>
      </c>
      <c r="AS79">
        <v>0.440046430088467</v>
      </c>
      <c r="AT79">
        <v>0.33373131454780602</v>
      </c>
      <c r="AU79">
        <v>0.42931300187682198</v>
      </c>
      <c r="AV79">
        <v>0.33350386969529899</v>
      </c>
      <c r="AW79">
        <v>0.42556395272109798</v>
      </c>
      <c r="AX79">
        <v>0.333401461702441</v>
      </c>
      <c r="AY79">
        <v>0.42986983304934101</v>
      </c>
      <c r="AZ79">
        <v>0.33335863892356299</v>
      </c>
      <c r="BA79">
        <v>0.43939568184789002</v>
      </c>
      <c r="BB79">
        <v>0.33334204668538597</v>
      </c>
      <c r="BC79">
        <v>0.44524254011981701</v>
      </c>
      <c r="BD79">
        <v>0.33333610530893998</v>
      </c>
      <c r="BE79">
        <v>0.430841820882231</v>
      </c>
      <c r="BF79">
        <v>0.33333414504342901</v>
      </c>
      <c r="BG79">
        <v>0.38225981322082297</v>
      </c>
      <c r="BH79">
        <v>0.33333355118746899</v>
      </c>
      <c r="BI79">
        <v>0.306885936742816</v>
      </c>
      <c r="BJ79">
        <v>0.33333338665877699</v>
      </c>
      <c r="BK79">
        <v>0.23358386511395501</v>
      </c>
      <c r="BL79">
        <v>0.33333334510276602</v>
      </c>
      <c r="BM79">
        <v>0.19396195520152501</v>
      </c>
      <c r="BN79">
        <v>0.33333333445378099</v>
      </c>
      <c r="BO79">
        <v>0.19688481622034301</v>
      </c>
      <c r="BP79">
        <v>0.33333331896894097</v>
      </c>
      <c r="BQ79">
        <v>0.213581856131322</v>
      </c>
      <c r="BR79">
        <v>0.33333320537730998</v>
      </c>
      <c r="BS79">
        <v>0.23168524007296601</v>
      </c>
      <c r="BT79">
        <v>0.33333247127738902</v>
      </c>
      <c r="BU79">
        <v>0.280596948656538</v>
      </c>
      <c r="BV79">
        <v>0.33332863454769202</v>
      </c>
      <c r="BW79">
        <v>0.33618104633736501</v>
      </c>
      <c r="BX79">
        <v>0.33331202992738501</v>
      </c>
      <c r="BY79">
        <v>0.33274367270097199</v>
      </c>
      <c r="BZ79">
        <v>0.33325140182812801</v>
      </c>
      <c r="CA79">
        <v>0.28663182149655703</v>
      </c>
      <c r="CB79">
        <v>0.33306208307718899</v>
      </c>
      <c r="CC79">
        <v>0.26446412941365199</v>
      </c>
      <c r="CD79">
        <v>0.33255150496067198</v>
      </c>
      <c r="CE79">
        <v>0.28235347291003898</v>
      </c>
      <c r="CF79">
        <v>0.331354012198668</v>
      </c>
      <c r="CG79">
        <v>0.310722893372951</v>
      </c>
      <c r="CH79">
        <v>0.328901037263373</v>
      </c>
      <c r="CI79">
        <v>0.32444843629687198</v>
      </c>
      <c r="CJ79">
        <v>0.32450508973367198</v>
      </c>
      <c r="CK79">
        <v>0.32481461315463001</v>
      </c>
      <c r="CL79">
        <v>0.31762307893465402</v>
      </c>
      <c r="CM79">
        <v>0.32696802838875999</v>
      </c>
      <c r="CN79">
        <v>0.30826773651885198</v>
      </c>
      <c r="CO79">
        <v>0.33785752081072301</v>
      </c>
      <c r="CP79">
        <v>0.297380272876277</v>
      </c>
      <c r="CQ79">
        <v>0.35189033334215902</v>
      </c>
      <c r="CR79">
        <v>0.28687832450183698</v>
      </c>
      <c r="CS79">
        <v>0.36164474101934901</v>
      </c>
      <c r="CT79">
        <v>0.27918642108367397</v>
      </c>
      <c r="CU79">
        <v>0.36556855605519301</v>
      </c>
      <c r="CV79">
        <v>0.138177156518698</v>
      </c>
    </row>
    <row r="80" spans="1:100" x14ac:dyDescent="0.3">
      <c r="A80">
        <v>0.115426071770329</v>
      </c>
      <c r="B80">
        <v>8.4486726214736796E-2</v>
      </c>
      <c r="C80">
        <v>0.22528619759656501</v>
      </c>
      <c r="D80">
        <v>0.151232828194933</v>
      </c>
      <c r="E80">
        <v>0.21269940588844199</v>
      </c>
      <c r="F80">
        <v>0.21839525549892799</v>
      </c>
      <c r="G80">
        <v>0.20395243443955899</v>
      </c>
      <c r="H80">
        <v>0.26909826995907898</v>
      </c>
      <c r="I80">
        <v>0.21274074776661001</v>
      </c>
      <c r="J80">
        <v>0.32099749180825399</v>
      </c>
      <c r="K80">
        <v>0.24872661118144501</v>
      </c>
      <c r="L80">
        <v>0.36976432571955098</v>
      </c>
      <c r="M80">
        <v>0.308667863023247</v>
      </c>
      <c r="N80">
        <v>0.39333358256651302</v>
      </c>
      <c r="O80">
        <v>0.37409001441856898</v>
      </c>
      <c r="P80">
        <v>0.38391281953968898</v>
      </c>
      <c r="Q80">
        <v>0.42259340717502702</v>
      </c>
      <c r="R80">
        <v>0.36264213838329001</v>
      </c>
      <c r="S80">
        <v>0</v>
      </c>
      <c r="T80">
        <v>0.35103257860578502</v>
      </c>
      <c r="U80">
        <v>0.44136536773007401</v>
      </c>
      <c r="V80">
        <v>0.35406827737587798</v>
      </c>
      <c r="W80">
        <v>0.42736848274252198</v>
      </c>
      <c r="X80">
        <v>0.36925690602535199</v>
      </c>
      <c r="Y80">
        <v>0.40988927306602702</v>
      </c>
      <c r="Z80">
        <v>0.39151904540166899</v>
      </c>
      <c r="AA80">
        <v>0.39281962491272698</v>
      </c>
      <c r="AB80">
        <v>0.41397724966188498</v>
      </c>
      <c r="AC80">
        <v>0.37758054532907798</v>
      </c>
      <c r="AD80">
        <v>0.430856354179737</v>
      </c>
      <c r="AE80">
        <v>0.36476157331713699</v>
      </c>
      <c r="AF80">
        <v>0.44101474933825602</v>
      </c>
      <c r="AG80">
        <v>0.35458732860536901</v>
      </c>
      <c r="AH80">
        <v>0.22232225420325799</v>
      </c>
      <c r="AI80">
        <v>0.34698214038176101</v>
      </c>
      <c r="AJ80">
        <v>0.170901232869206</v>
      </c>
      <c r="AK80">
        <v>0.34163621643745201</v>
      </c>
      <c r="AL80">
        <v>0.28627920147323899</v>
      </c>
      <c r="AM80">
        <v>0.33810709601498301</v>
      </c>
      <c r="AN80">
        <v>0.17344389226460299</v>
      </c>
      <c r="AO80">
        <v>0.33592185335257801</v>
      </c>
      <c r="AP80">
        <v>0.16976294440149001</v>
      </c>
      <c r="AQ80">
        <v>0.33465426399828901</v>
      </c>
      <c r="AR80">
        <v>0.33172023578515297</v>
      </c>
      <c r="AS80">
        <v>0.33396635604984298</v>
      </c>
      <c r="AT80">
        <v>0.43467971598264499</v>
      </c>
      <c r="AU80">
        <v>0.33361759212155301</v>
      </c>
      <c r="AV80">
        <v>0.42743847729896001</v>
      </c>
      <c r="AW80">
        <v>0.33345266569887</v>
      </c>
      <c r="AX80">
        <v>0.42771689288522002</v>
      </c>
      <c r="AY80">
        <v>0.333380050313002</v>
      </c>
      <c r="AZ80">
        <v>0.43463275744861601</v>
      </c>
      <c r="BA80">
        <v>0.33335034280447501</v>
      </c>
      <c r="BB80">
        <v>0.44231911098385401</v>
      </c>
      <c r="BC80">
        <v>0.333339075997163</v>
      </c>
      <c r="BD80">
        <v>0.438042180501024</v>
      </c>
      <c r="BE80">
        <v>0.33333512517618402</v>
      </c>
      <c r="BF80">
        <v>0.40655081705152701</v>
      </c>
      <c r="BG80">
        <v>0.33333384811544903</v>
      </c>
      <c r="BH80">
        <v>0.34457287498181999</v>
      </c>
      <c r="BI80">
        <v>0.33333346892312299</v>
      </c>
      <c r="BJ80">
        <v>0.27023490092838598</v>
      </c>
      <c r="BK80">
        <v>0.333333365880771</v>
      </c>
      <c r="BL80">
        <v>0.21377291015774</v>
      </c>
      <c r="BM80">
        <v>0.33333333977827301</v>
      </c>
      <c r="BN80">
        <v>0.19542338571093401</v>
      </c>
      <c r="BO80">
        <v>0.33333332671136101</v>
      </c>
      <c r="BP80">
        <v>0.205233336175832</v>
      </c>
      <c r="BQ80">
        <v>0.33333326217312498</v>
      </c>
      <c r="BR80">
        <v>0.222633548102144</v>
      </c>
      <c r="BS80">
        <v>0.333332838327349</v>
      </c>
      <c r="BT80">
        <v>0.25614109436475202</v>
      </c>
      <c r="BU80">
        <v>0.33333055291253999</v>
      </c>
      <c r="BV80">
        <v>0.30838899749695098</v>
      </c>
      <c r="BW80">
        <v>0.33332033223753799</v>
      </c>
      <c r="BX80">
        <v>0.33446235951916797</v>
      </c>
      <c r="BY80">
        <v>0.33328171587775601</v>
      </c>
      <c r="BZ80">
        <v>0.30968774709876501</v>
      </c>
      <c r="CA80">
        <v>0.33315674245265797</v>
      </c>
      <c r="CB80">
        <v>0.27554797545510501</v>
      </c>
      <c r="CC80">
        <v>0.33280679401892999</v>
      </c>
      <c r="CD80">
        <v>0.27340880116184602</v>
      </c>
      <c r="CE80">
        <v>0.33195275857966999</v>
      </c>
      <c r="CF80">
        <v>0.29653818314149499</v>
      </c>
      <c r="CG80">
        <v>0.33012752473102103</v>
      </c>
      <c r="CH80">
        <v>0.31758566483491102</v>
      </c>
      <c r="CI80">
        <v>0.32670306349852202</v>
      </c>
      <c r="CJ80">
        <v>0.32463152472575102</v>
      </c>
      <c r="CK80">
        <v>0.321064084334163</v>
      </c>
      <c r="CL80">
        <v>0.32589132077169503</v>
      </c>
      <c r="CM80">
        <v>0.312945407726753</v>
      </c>
      <c r="CN80">
        <v>0.332412774599742</v>
      </c>
      <c r="CO80">
        <v>0.30282400469756499</v>
      </c>
      <c r="CP80">
        <v>0.34487392707644099</v>
      </c>
      <c r="CQ80">
        <v>0.29212929868905702</v>
      </c>
      <c r="CR80">
        <v>0.35676753718075399</v>
      </c>
      <c r="CS80">
        <v>0.283032372792755</v>
      </c>
      <c r="CT80">
        <v>0.36360664853727098</v>
      </c>
      <c r="CU80">
        <v>0.27777036706053498</v>
      </c>
      <c r="CV80">
        <v>0.182784278027596</v>
      </c>
    </row>
    <row r="81" spans="1:100" x14ac:dyDescent="0.3">
      <c r="A81">
        <v>4.2243363107368398E-2</v>
      </c>
      <c r="B81">
        <v>0.22806917056861101</v>
      </c>
      <c r="C81">
        <v>0.117859777204835</v>
      </c>
      <c r="D81">
        <v>0.21899280174250299</v>
      </c>
      <c r="E81">
        <v>0.18481404184693101</v>
      </c>
      <c r="F81">
        <v>0.20832592016400001</v>
      </c>
      <c r="G81">
        <v>0.243746762729004</v>
      </c>
      <c r="H81">
        <v>0.20834659110308501</v>
      </c>
      <c r="I81">
        <v>0.29504788088366601</v>
      </c>
      <c r="J81">
        <v>0.23073367947402801</v>
      </c>
      <c r="K81">
        <v>0.34538090876390198</v>
      </c>
      <c r="L81">
        <v>0.27869723710234601</v>
      </c>
      <c r="M81">
        <v>0.38154895414303203</v>
      </c>
      <c r="N81">
        <v>0.34137893872090802</v>
      </c>
      <c r="O81">
        <v>0.388623201053101</v>
      </c>
      <c r="P81">
        <v>0.39834171079679798</v>
      </c>
      <c r="Q81">
        <v>0.373277478961489</v>
      </c>
      <c r="R81">
        <v>0.21129670358751301</v>
      </c>
      <c r="S81">
        <v>0.35683735849453702</v>
      </c>
      <c r="T81">
        <v>0.220682683865037</v>
      </c>
      <c r="U81">
        <v>0.35255042799083097</v>
      </c>
      <c r="V81">
        <v>0.434366925236298</v>
      </c>
      <c r="W81">
        <v>0.36166259170061499</v>
      </c>
      <c r="X81">
        <v>0.418628877904275</v>
      </c>
      <c r="Y81">
        <v>0.38038797571351102</v>
      </c>
      <c r="Z81">
        <v>0.401354448989377</v>
      </c>
      <c r="AA81">
        <v>0.40274814753177701</v>
      </c>
      <c r="AB81">
        <v>0.38520008512090198</v>
      </c>
      <c r="AC81">
        <v>0.42241680192081099</v>
      </c>
      <c r="AD81">
        <v>0.37117105932310701</v>
      </c>
      <c r="AE81">
        <v>0.43593555175899701</v>
      </c>
      <c r="AF81">
        <v>0.359674450961253</v>
      </c>
      <c r="AG81">
        <v>0.33166850177075702</v>
      </c>
      <c r="AH81">
        <v>0.35078473449356501</v>
      </c>
      <c r="AI81">
        <v>0.19661174353623201</v>
      </c>
      <c r="AJ81">
        <v>0.34430917840960601</v>
      </c>
      <c r="AK81">
        <v>0.22859021717122199</v>
      </c>
      <c r="AL81">
        <v>0.33987165622621801</v>
      </c>
      <c r="AM81">
        <v>0.22986154686892099</v>
      </c>
      <c r="AN81">
        <v>0.33701447468378098</v>
      </c>
      <c r="AO81">
        <v>0.17160341833304599</v>
      </c>
      <c r="AP81">
        <v>0.33528805867543399</v>
      </c>
      <c r="AQ81">
        <v>0.25074159009332198</v>
      </c>
      <c r="AR81">
        <v>0.33431031002406603</v>
      </c>
      <c r="AS81">
        <v>0.38319997588389898</v>
      </c>
      <c r="AT81">
        <v>0.333791974085698</v>
      </c>
      <c r="AU81">
        <v>0.431059096640803</v>
      </c>
      <c r="AV81">
        <v>0.33353512891021198</v>
      </c>
      <c r="AW81">
        <v>0.42757768509208999</v>
      </c>
      <c r="AX81">
        <v>0.333416358005936</v>
      </c>
      <c r="AY81">
        <v>0.43117482516691802</v>
      </c>
      <c r="AZ81">
        <v>0.33336519655873897</v>
      </c>
      <c r="BA81">
        <v>0.43847593421623499</v>
      </c>
      <c r="BB81">
        <v>0.33334470940081901</v>
      </c>
      <c r="BC81">
        <v>0</v>
      </c>
      <c r="BD81">
        <v>0.33333710058667398</v>
      </c>
      <c r="BE81">
        <v>0.42229649877627601</v>
      </c>
      <c r="BF81">
        <v>0.333334486645817</v>
      </c>
      <c r="BG81">
        <v>0.37556184601667397</v>
      </c>
      <c r="BH81">
        <v>0.33333365851928598</v>
      </c>
      <c r="BI81">
        <v>0.30740388795510298</v>
      </c>
      <c r="BJ81">
        <v>0.333333417401947</v>
      </c>
      <c r="BK81">
        <v>0.242003905543063</v>
      </c>
      <c r="BL81">
        <v>0.33333335282952198</v>
      </c>
      <c r="BM81">
        <v>0.204598147934337</v>
      </c>
      <c r="BN81">
        <v>0.33333333324481701</v>
      </c>
      <c r="BO81">
        <v>0.20032836094338299</v>
      </c>
      <c r="BP81">
        <v>0.33333329444224302</v>
      </c>
      <c r="BQ81">
        <v>0.21393344213898799</v>
      </c>
      <c r="BR81">
        <v>0.33333305025023702</v>
      </c>
      <c r="BS81">
        <v>0.239387321233448</v>
      </c>
      <c r="BT81">
        <v>0.33333169561994502</v>
      </c>
      <c r="BU81">
        <v>0.282265045930852</v>
      </c>
      <c r="BV81">
        <v>0.33332544257503899</v>
      </c>
      <c r="BW81">
        <v>0.32142567850805998</v>
      </c>
      <c r="BX81">
        <v>0.333301024057647</v>
      </c>
      <c r="BY81">
        <v>0.32207505330896702</v>
      </c>
      <c r="BZ81">
        <v>0.33321922916520702</v>
      </c>
      <c r="CA81">
        <v>0.29261786127693501</v>
      </c>
      <c r="CB81">
        <v>0.33298176823579401</v>
      </c>
      <c r="CC81">
        <v>0.27447838830847499</v>
      </c>
      <c r="CD81">
        <v>0.33237977629929999</v>
      </c>
      <c r="CE81">
        <v>0.28497349215167</v>
      </c>
      <c r="CF81">
        <v>0.33104014165534501</v>
      </c>
      <c r="CG81">
        <v>0.30706192398820298</v>
      </c>
      <c r="CH81">
        <v>0.32841529411477099</v>
      </c>
      <c r="CI81">
        <v>0.32110859478033099</v>
      </c>
      <c r="CJ81">
        <v>0.32388357391634298</v>
      </c>
      <c r="CK81">
        <v>0.32526142274872299</v>
      </c>
      <c r="CL81">
        <v>0.31700474603045797</v>
      </c>
      <c r="CM81">
        <v>0.32915204768571799</v>
      </c>
      <c r="CN81">
        <v>0.30788470621215902</v>
      </c>
      <c r="CO81">
        <v>0.338643350838091</v>
      </c>
      <c r="CP81">
        <v>0.297476651693311</v>
      </c>
      <c r="CQ81">
        <v>0.35082073212859799</v>
      </c>
      <c r="CR81">
        <v>0.28758083574090598</v>
      </c>
      <c r="CS81">
        <v>0.36018709285901301</v>
      </c>
      <c r="CT81">
        <v>0.28040136992664499</v>
      </c>
      <c r="CU81">
        <v>0.36458760229623199</v>
      </c>
      <c r="CV81">
        <v>0.13888518353026699</v>
      </c>
    </row>
    <row r="82" spans="1:100" x14ac:dyDescent="0.3">
      <c r="A82">
        <v>0.114034585284305</v>
      </c>
      <c r="B82">
        <v>0.101173251709786</v>
      </c>
      <c r="C82">
        <v>0.223530986155557</v>
      </c>
      <c r="D82">
        <v>0.151336909525883</v>
      </c>
      <c r="E82">
        <v>0.213659360953252</v>
      </c>
      <c r="F82">
        <v>0.21428040228796699</v>
      </c>
      <c r="G82">
        <v>0.20833625563354199</v>
      </c>
      <c r="H82">
        <v>0.26939732180633502</v>
      </c>
      <c r="I82">
        <v>0.21954013528855601</v>
      </c>
      <c r="J82">
        <v>0.320214394823784</v>
      </c>
      <c r="K82">
        <v>0.25471545828818698</v>
      </c>
      <c r="L82">
        <v>0.36346493145346698</v>
      </c>
      <c r="M82">
        <v>0.31003808791162701</v>
      </c>
      <c r="N82">
        <v>0.38508607759806601</v>
      </c>
      <c r="O82">
        <v>0.369860324758853</v>
      </c>
      <c r="P82">
        <v>0.380950340007295</v>
      </c>
      <c r="Q82">
        <v>0.30481920719215599</v>
      </c>
      <c r="R82">
        <v>0.36505741872801301</v>
      </c>
      <c r="S82">
        <v>0.21598969372627499</v>
      </c>
      <c r="T82">
        <v>0.35469389324268402</v>
      </c>
      <c r="U82">
        <v>0.32752480455066701</v>
      </c>
      <c r="V82">
        <v>0.35710650984572301</v>
      </c>
      <c r="W82">
        <v>0.426497901570286</v>
      </c>
      <c r="X82">
        <v>0.371025283707063</v>
      </c>
      <c r="Y82">
        <v>0.40999166344682603</v>
      </c>
      <c r="Z82">
        <v>0.39156806162264401</v>
      </c>
      <c r="AA82">
        <v>0.39327726705513999</v>
      </c>
      <c r="AB82">
        <v>0.412582474726294</v>
      </c>
      <c r="AC82">
        <v>0.378185572222005</v>
      </c>
      <c r="AD82">
        <v>0.429176176839904</v>
      </c>
      <c r="AE82">
        <v>0.36542275514217998</v>
      </c>
      <c r="AF82">
        <v>0.38380202676487701</v>
      </c>
      <c r="AG82">
        <v>0.355229592727409</v>
      </c>
      <c r="AH82">
        <v>0.26414012265349401</v>
      </c>
      <c r="AI82">
        <v>0.34754695645158601</v>
      </c>
      <c r="AJ82">
        <v>0.21260098035372699</v>
      </c>
      <c r="AK82">
        <v>0.34209041731791201</v>
      </c>
      <c r="AL82">
        <v>0.22922588202007199</v>
      </c>
      <c r="AM82">
        <v>0.33844306545499903</v>
      </c>
      <c r="AN82">
        <v>0.200732482600984</v>
      </c>
      <c r="AO82">
        <v>0.33615126667960699</v>
      </c>
      <c r="AP82">
        <v>0.21117250421318401</v>
      </c>
      <c r="AQ82">
        <v>0.33479918434974998</v>
      </c>
      <c r="AR82">
        <v>0.31697078298860998</v>
      </c>
      <c r="AS82">
        <v>0.33405114205488201</v>
      </c>
      <c r="AT82">
        <v>0.40712953626235099</v>
      </c>
      <c r="AU82">
        <v>0.33366355149795501</v>
      </c>
      <c r="AV82">
        <v>0.42931839086644602</v>
      </c>
      <c r="AW82">
        <v>0.33347574345807401</v>
      </c>
      <c r="AX82">
        <v>0.429376255129504</v>
      </c>
      <c r="AY82">
        <v>0.33339077728233701</v>
      </c>
      <c r="AZ82">
        <v>0</v>
      </c>
      <c r="BA82">
        <v>0.33335495297977902</v>
      </c>
      <c r="BB82">
        <v>0.21923796710811699</v>
      </c>
      <c r="BC82">
        <v>0.33334090499374602</v>
      </c>
      <c r="BD82">
        <v>0.211148249388138</v>
      </c>
      <c r="BE82">
        <v>0.33333579361624499</v>
      </c>
      <c r="BF82">
        <v>0.39892917239647502</v>
      </c>
      <c r="BG82">
        <v>0.33333407258255099</v>
      </c>
      <c r="BH82">
        <v>0.34148286698588798</v>
      </c>
      <c r="BI82">
        <v>0.33333353796061599</v>
      </c>
      <c r="BJ82">
        <v>0.27470389674908302</v>
      </c>
      <c r="BK82">
        <v>0.33333338511573501</v>
      </c>
      <c r="BL82">
        <v>0.2233010267387</v>
      </c>
      <c r="BM82">
        <v>0.33333334303716999</v>
      </c>
      <c r="BN82">
        <v>0.20246325443886001</v>
      </c>
      <c r="BO82">
        <v>0.33333331384352999</v>
      </c>
      <c r="BP82">
        <v>0.20713090154118499</v>
      </c>
      <c r="BQ82">
        <v>0.33333317234623999</v>
      </c>
      <c r="BR82">
        <v>0.22666038168621799</v>
      </c>
      <c r="BS82">
        <v>0.33333237293509099</v>
      </c>
      <c r="BT82">
        <v>0.26082618358214998</v>
      </c>
      <c r="BU82">
        <v>0.33332856909749198</v>
      </c>
      <c r="BV82">
        <v>0.30184536221945601</v>
      </c>
      <c r="BW82">
        <v>0.33331323331634299</v>
      </c>
      <c r="BX82">
        <v>0.32175036590851303</v>
      </c>
      <c r="BY82">
        <v>0.33326012661142701</v>
      </c>
      <c r="BZ82">
        <v>0.30734645729295101</v>
      </c>
      <c r="CA82">
        <v>0.33310049870050101</v>
      </c>
      <c r="CB82">
        <v>0.28354812479270503</v>
      </c>
      <c r="CC82">
        <v>0.332680772267547</v>
      </c>
      <c r="CD82">
        <v>0.27972594023007302</v>
      </c>
      <c r="CE82">
        <v>0.33170995897732303</v>
      </c>
      <c r="CF82">
        <v>0.29601770806993699</v>
      </c>
      <c r="CG82">
        <v>0.329727717885058</v>
      </c>
      <c r="CH82">
        <v>0.31408525938426701</v>
      </c>
      <c r="CI82">
        <v>0.32614943401555702</v>
      </c>
      <c r="CJ82">
        <v>0.32318500876452699</v>
      </c>
      <c r="CK82">
        <v>0.32044415997339998</v>
      </c>
      <c r="CL82">
        <v>0.32720673521722099</v>
      </c>
      <c r="CM82">
        <v>0.31244472612130803</v>
      </c>
      <c r="CN82">
        <v>0.33389769926190499</v>
      </c>
      <c r="CO82">
        <v>0.30268067895273498</v>
      </c>
      <c r="CP82">
        <v>0.34473204148334502</v>
      </c>
      <c r="CQ82">
        <v>0.29252874371710802</v>
      </c>
      <c r="CR82">
        <v>0.35550391249380497</v>
      </c>
      <c r="CS82">
        <v>0.28399110283377599</v>
      </c>
      <c r="CT82">
        <v>0.36238734757762298</v>
      </c>
      <c r="CU82">
        <v>0.27908586849359002</v>
      </c>
      <c r="CV82">
        <v>0.182293801148116</v>
      </c>
    </row>
    <row r="83" spans="1:100" x14ac:dyDescent="0.3">
      <c r="A83">
        <v>5.0586625854893E-2</v>
      </c>
      <c r="B83">
        <v>0.22580007836208399</v>
      </c>
      <c r="C83">
        <v>0.126255080617834</v>
      </c>
      <c r="D83">
        <v>0.218595173554404</v>
      </c>
      <c r="E83">
        <v>0.18280865590692499</v>
      </c>
      <c r="F83">
        <v>0.21099780829339701</v>
      </c>
      <c r="G83">
        <v>0.24183886204715099</v>
      </c>
      <c r="H83">
        <v>0.213938195461049</v>
      </c>
      <c r="I83">
        <v>0.29480585831506001</v>
      </c>
      <c r="J83">
        <v>0.23712779678837201</v>
      </c>
      <c r="K83">
        <v>0.34183966313862602</v>
      </c>
      <c r="L83">
        <v>0.282376773099907</v>
      </c>
      <c r="M83">
        <v>0.37427550452576702</v>
      </c>
      <c r="N83">
        <v>0.33994920633524001</v>
      </c>
      <c r="O83">
        <v>0.383018208802681</v>
      </c>
      <c r="P83">
        <v>0.33733976597550402</v>
      </c>
      <c r="Q83">
        <v>0.373003879367654</v>
      </c>
      <c r="R83">
        <v>0.26040445045921501</v>
      </c>
      <c r="S83">
        <v>0.35987565598534899</v>
      </c>
      <c r="T83">
        <v>0.27175724913847099</v>
      </c>
      <c r="U83">
        <v>0.35590020154420399</v>
      </c>
      <c r="V83">
        <v>0.37701135306047701</v>
      </c>
      <c r="W83">
        <v>0.36406589677639301</v>
      </c>
      <c r="X83">
        <v>0.41824478250855601</v>
      </c>
      <c r="Y83">
        <v>0.38129667266485301</v>
      </c>
      <c r="Z83">
        <v>0.40163446525098301</v>
      </c>
      <c r="AA83">
        <v>0.40207526817446898</v>
      </c>
      <c r="AB83">
        <v>0.38573141963857199</v>
      </c>
      <c r="AC83">
        <v>0.420879325783099</v>
      </c>
      <c r="AD83">
        <v>0.37180416368209201</v>
      </c>
      <c r="AE83">
        <v>0.40648910180239001</v>
      </c>
      <c r="AF83">
        <v>0.36032617393479499</v>
      </c>
      <c r="AG83">
        <v>0.32397107470918601</v>
      </c>
      <c r="AH83">
        <v>0.35138827458949701</v>
      </c>
      <c r="AI83">
        <v>0.238370551503611</v>
      </c>
      <c r="AJ83">
        <v>0.34481868688474898</v>
      </c>
      <c r="AK83">
        <v>0.22091343118689899</v>
      </c>
      <c r="AL83">
        <v>0.34026674138645602</v>
      </c>
      <c r="AM83">
        <v>0.21497918231052801</v>
      </c>
      <c r="AN83">
        <v>0.33729716606730298</v>
      </c>
      <c r="AO83">
        <v>0.20595249340708399</v>
      </c>
      <c r="AP83">
        <v>0.33547522551467901</v>
      </c>
      <c r="AQ83">
        <v>0.26407164360089702</v>
      </c>
      <c r="AR83">
        <v>0.33442516320231602</v>
      </c>
      <c r="AS83">
        <v>0.36205015962547998</v>
      </c>
      <c r="AT83">
        <v>0.33385734677641798</v>
      </c>
      <c r="AU83">
        <v>0.418223963564398</v>
      </c>
      <c r="AV83">
        <v>0.33356964747801399</v>
      </c>
      <c r="AW83">
        <v>0</v>
      </c>
      <c r="AX83">
        <v>0.33343326037020599</v>
      </c>
      <c r="AY83">
        <v>0.214688127564752</v>
      </c>
      <c r="AZ83">
        <v>0.33337286513105802</v>
      </c>
      <c r="BA83">
        <v>0.109618983554058</v>
      </c>
      <c r="BB83">
        <v>0.33334792898676202</v>
      </c>
      <c r="BC83">
        <v>0.21519310824812701</v>
      </c>
      <c r="BD83">
        <v>0.33333834930499601</v>
      </c>
      <c r="BE83">
        <v>0.305038710892306</v>
      </c>
      <c r="BF83">
        <v>0.33333493309939799</v>
      </c>
      <c r="BG83">
        <v>0.370206019691181</v>
      </c>
      <c r="BH83">
        <v>0.33333380527158402</v>
      </c>
      <c r="BI83">
        <v>0.30809338186748603</v>
      </c>
      <c r="BJ83">
        <v>0.333333461538176</v>
      </c>
      <c r="BK83">
        <v>0.24900246174389101</v>
      </c>
      <c r="BL83">
        <v>0.33333336407645198</v>
      </c>
      <c r="BM83">
        <v>0.21288214058877999</v>
      </c>
      <c r="BN83">
        <v>0.33333332844035002</v>
      </c>
      <c r="BO83">
        <v>0.204797077990023</v>
      </c>
      <c r="BP83">
        <v>0.33333324309488499</v>
      </c>
      <c r="BQ83">
        <v>0.21689564161370201</v>
      </c>
      <c r="BR83">
        <v>0.33333277264066602</v>
      </c>
      <c r="BS83">
        <v>0.24374328263418399</v>
      </c>
      <c r="BT83">
        <v>0.33333047101629099</v>
      </c>
      <c r="BU83">
        <v>0.28133577290080303</v>
      </c>
      <c r="BV83">
        <v>0.33332090120691799</v>
      </c>
      <c r="BW83">
        <v>0.31179786406398402</v>
      </c>
      <c r="BX83">
        <v>0.333286679963885</v>
      </c>
      <c r="BY83">
        <v>0.31454841160073199</v>
      </c>
      <c r="BZ83">
        <v>0.33318031265596398</v>
      </c>
      <c r="CA83">
        <v>0.29544729104282802</v>
      </c>
      <c r="CB83">
        <v>0.33289063548402398</v>
      </c>
      <c r="CC83">
        <v>0.281637032511389</v>
      </c>
      <c r="CD83">
        <v>0.33219536562243501</v>
      </c>
      <c r="CE83">
        <v>0.28787182415000501</v>
      </c>
      <c r="CF83">
        <v>0.33071883843119099</v>
      </c>
      <c r="CG83">
        <v>0.305051483727102</v>
      </c>
      <c r="CH83">
        <v>0.32793857595030801</v>
      </c>
      <c r="CI83">
        <v>0.31863513407439698</v>
      </c>
      <c r="CJ83">
        <v>0.323296796994479</v>
      </c>
      <c r="CK83">
        <v>0.32519587199087402</v>
      </c>
      <c r="CL83">
        <v>0.31644444304735397</v>
      </c>
      <c r="CM83">
        <v>0.33055221723956302</v>
      </c>
      <c r="CN83">
        <v>0.307562702537022</v>
      </c>
      <c r="CO83">
        <v>0.33931487037262498</v>
      </c>
      <c r="CP83">
        <v>0.297604711334922</v>
      </c>
      <c r="CQ83">
        <v>0.350117976988575</v>
      </c>
      <c r="CR83">
        <v>0.28825992327544198</v>
      </c>
      <c r="CS83">
        <v>0.358945630035714</v>
      </c>
      <c r="CT83">
        <v>0.281538485663683</v>
      </c>
      <c r="CU83">
        <v>0.36348747493692801</v>
      </c>
      <c r="CV83">
        <v>0.13954293424679501</v>
      </c>
    </row>
    <row r="84" spans="1:100" x14ac:dyDescent="0.3">
      <c r="A84">
        <v>0.11290003918104199</v>
      </c>
      <c r="B84">
        <v>0.11371416616381</v>
      </c>
      <c r="C84">
        <v>0.22219762595824399</v>
      </c>
      <c r="D84">
        <v>0.154531868262379</v>
      </c>
      <c r="E84">
        <v>0.21479649092390099</v>
      </c>
      <c r="F84">
        <v>0.21232375897703801</v>
      </c>
      <c r="G84">
        <v>0.21246800187722301</v>
      </c>
      <c r="H84">
        <v>0.268322360181105</v>
      </c>
      <c r="I84">
        <v>0.22553299612471001</v>
      </c>
      <c r="J84">
        <v>0.31832276072684301</v>
      </c>
      <c r="K84">
        <v>0.25975228494413899</v>
      </c>
      <c r="L84">
        <v>0.35805758383219599</v>
      </c>
      <c r="M84">
        <v>0.311162989717574</v>
      </c>
      <c r="N84">
        <v>0.37864685666422399</v>
      </c>
      <c r="O84">
        <v>0.33864448615537202</v>
      </c>
      <c r="P84">
        <v>0.378011044085167</v>
      </c>
      <c r="Q84">
        <v>0.29887210821735999</v>
      </c>
      <c r="R84">
        <v>0.36643976767650199</v>
      </c>
      <c r="S84">
        <v>0.266080849798843</v>
      </c>
      <c r="T84">
        <v>0.35788792876477599</v>
      </c>
      <c r="U84">
        <v>0.32438430109947403</v>
      </c>
      <c r="V84">
        <v>0.359983049160298</v>
      </c>
      <c r="W84">
        <v>0.39762806778451598</v>
      </c>
      <c r="X84">
        <v>0.37268128472062301</v>
      </c>
      <c r="Y84">
        <v>0.40993962387976901</v>
      </c>
      <c r="Z84">
        <v>0.39168597041966102</v>
      </c>
      <c r="AA84">
        <v>0.39368294244477697</v>
      </c>
      <c r="AB84">
        <v>0.41147729697878399</v>
      </c>
      <c r="AC84">
        <v>0.37876779166033198</v>
      </c>
      <c r="AD84">
        <v>0</v>
      </c>
      <c r="AE84">
        <v>0.36606516880844397</v>
      </c>
      <c r="AF84">
        <v>0.36523008825578801</v>
      </c>
      <c r="AG84">
        <v>0.355857224262146</v>
      </c>
      <c r="AH84">
        <v>0.28117081310639802</v>
      </c>
      <c r="AI84">
        <v>0.34810348073712299</v>
      </c>
      <c r="AJ84">
        <v>0.22964199134525501</v>
      </c>
      <c r="AK84">
        <v>0.342542714135602</v>
      </c>
      <c r="AL84">
        <v>0.21794630674871299</v>
      </c>
      <c r="AM84">
        <v>0.33878195372687903</v>
      </c>
      <c r="AN84">
        <v>0.21046583785880599</v>
      </c>
      <c r="AO84">
        <v>0.33638619579099099</v>
      </c>
      <c r="AP84">
        <v>0.23501206850399001</v>
      </c>
      <c r="AQ84">
        <v>0.33495019435849699</v>
      </c>
      <c r="AR84">
        <v>0.313060901613189</v>
      </c>
      <c r="AS84">
        <v>0.33414125498936698</v>
      </c>
      <c r="AT84">
        <v>0.39013706159493899</v>
      </c>
      <c r="AU84">
        <v>0.33371349712721599</v>
      </c>
      <c r="AV84">
        <v>0.209111981782199</v>
      </c>
      <c r="AW84">
        <v>0.33350145392411001</v>
      </c>
      <c r="AX84">
        <v>0.107344063782376</v>
      </c>
      <c r="AY84">
        <v>0.33340306275063197</v>
      </c>
      <c r="AZ84">
        <v>0.162153555559405</v>
      </c>
      <c r="BA84">
        <v>0.33336039705891002</v>
      </c>
      <c r="BB84">
        <v>0.162406045901093</v>
      </c>
      <c r="BC84">
        <v>0.33334313914587899</v>
      </c>
      <c r="BD84">
        <v>0.26011590957021702</v>
      </c>
      <c r="BE84">
        <v>0.33333664120219703</v>
      </c>
      <c r="BF84">
        <v>0.337622365291744</v>
      </c>
      <c r="BG84">
        <v>0.33333436918549098</v>
      </c>
      <c r="BH84">
        <v>0.33914970077933299</v>
      </c>
      <c r="BI84">
        <v>0.33333363340487998</v>
      </c>
      <c r="BJ84">
        <v>0.27854792180568799</v>
      </c>
      <c r="BK84">
        <v>0.33333341280731399</v>
      </c>
      <c r="BL84">
        <v>0.23094230116633599</v>
      </c>
      <c r="BM84">
        <v>0.333333346258401</v>
      </c>
      <c r="BN84">
        <v>0.20883960928940101</v>
      </c>
      <c r="BO84">
        <v>0.333333285767618</v>
      </c>
      <c r="BP84">
        <v>0.210846359801862</v>
      </c>
      <c r="BQ84">
        <v>0.33333300786777498</v>
      </c>
      <c r="BR84">
        <v>0.230319462123943</v>
      </c>
      <c r="BS84">
        <v>0.33333162182847897</v>
      </c>
      <c r="BT84">
        <v>0.26253952776749301</v>
      </c>
      <c r="BU84">
        <v>0.33332568611160501</v>
      </c>
      <c r="BV84">
        <v>0.29656681848239402</v>
      </c>
      <c r="BW84">
        <v>0.33330379058540099</v>
      </c>
      <c r="BX84">
        <v>0.31317313783235801</v>
      </c>
      <c r="BY84">
        <v>0.33323349630992499</v>
      </c>
      <c r="BZ84">
        <v>0.30499785132177998</v>
      </c>
      <c r="CA84">
        <v>0.33303547406999401</v>
      </c>
      <c r="CB84">
        <v>0.28854216177710801</v>
      </c>
      <c r="CC84">
        <v>0.33254300055322999</v>
      </c>
      <c r="CD84">
        <v>0.28475442833069697</v>
      </c>
      <c r="CE84">
        <v>0.331457102026813</v>
      </c>
      <c r="CF84">
        <v>0.296461653938553</v>
      </c>
      <c r="CG84">
        <v>0.32932870719074903</v>
      </c>
      <c r="CH84">
        <v>0.31184330890075002</v>
      </c>
      <c r="CI84">
        <v>0.32561768647239298</v>
      </c>
      <c r="CJ84">
        <v>0.321915503032636</v>
      </c>
      <c r="CK84">
        <v>0.31987062002091599</v>
      </c>
      <c r="CL84">
        <v>0.32787404461521802</v>
      </c>
      <c r="CM84">
        <v>0.31200357279218799</v>
      </c>
      <c r="CN84">
        <v>0.33493354380609403</v>
      </c>
      <c r="CO84">
        <v>0.30258370693597197</v>
      </c>
      <c r="CP84">
        <v>0.34471642368060001</v>
      </c>
      <c r="CQ84">
        <v>0.29293231730518199</v>
      </c>
      <c r="CR84">
        <v>0.35453180351214397</v>
      </c>
      <c r="CS84">
        <v>0.28489920446956202</v>
      </c>
      <c r="CT84">
        <v>0.36121655248632101</v>
      </c>
      <c r="CU84">
        <v>0.28031217707863698</v>
      </c>
      <c r="CV84">
        <v>0.18174373746846401</v>
      </c>
    </row>
    <row r="85" spans="1:100" x14ac:dyDescent="0.3">
      <c r="A85">
        <v>5.6857083081905103E-2</v>
      </c>
      <c r="B85">
        <v>0.22399885216016399</v>
      </c>
      <c r="C85">
        <v>0.134123017213095</v>
      </c>
      <c r="D85">
        <v>0.21849705844107301</v>
      </c>
      <c r="E85">
        <v>0.183427813619709</v>
      </c>
      <c r="F85">
        <v>0.213632246400562</v>
      </c>
      <c r="G85">
        <v>0.24032305957907199</v>
      </c>
      <c r="H85">
        <v>0.21900049900096699</v>
      </c>
      <c r="I85">
        <v>0.29332256045397398</v>
      </c>
      <c r="J85">
        <v>0.242642640534425</v>
      </c>
      <c r="K85">
        <v>0.33819017227951897</v>
      </c>
      <c r="L85">
        <v>0.28545763733085699</v>
      </c>
      <c r="M85">
        <v>0.36835222024821002</v>
      </c>
      <c r="N85">
        <v>0.32490373793647298</v>
      </c>
      <c r="O85">
        <v>0.37832895037469599</v>
      </c>
      <c r="P85">
        <v>0.318758297186366</v>
      </c>
      <c r="Q85">
        <v>0.37222540588083403</v>
      </c>
      <c r="R85">
        <v>0.28247647900810202</v>
      </c>
      <c r="S85">
        <v>0.36216384822063902</v>
      </c>
      <c r="T85">
        <v>0.29523257544915898</v>
      </c>
      <c r="U85">
        <v>0.35893548896253702</v>
      </c>
      <c r="V85">
        <v>0.361006184441995</v>
      </c>
      <c r="W85">
        <v>0.366332166940461</v>
      </c>
      <c r="X85">
        <v>0</v>
      </c>
      <c r="Y85">
        <v>0.38218362757014201</v>
      </c>
      <c r="Z85">
        <v>0.40181128316227299</v>
      </c>
      <c r="AA85">
        <v>0.40158163369922301</v>
      </c>
      <c r="AB85">
        <v>0.386225367052555</v>
      </c>
      <c r="AC85">
        <v>0.205738648489392</v>
      </c>
      <c r="AD85">
        <v>0.372416480234388</v>
      </c>
      <c r="AE85">
        <v>0.18261504412789401</v>
      </c>
      <c r="AF85">
        <v>0.36096119653529501</v>
      </c>
      <c r="AG85">
        <v>0.32320045068109299</v>
      </c>
      <c r="AH85">
        <v>0.351980352499635</v>
      </c>
      <c r="AI85">
        <v>0.255406402225827</v>
      </c>
      <c r="AJ85">
        <v>0.34532309743636302</v>
      </c>
      <c r="AK85">
        <v>0.223794149046984</v>
      </c>
      <c r="AL85">
        <v>0.34066233393124101</v>
      </c>
      <c r="AM85">
        <v>0.21420607230375999</v>
      </c>
      <c r="AN85">
        <v>0.33758407475893498</v>
      </c>
      <c r="AO85">
        <v>0.222738953181398</v>
      </c>
      <c r="AP85">
        <v>0.33566819507474399</v>
      </c>
      <c r="AQ85">
        <v>0.27403648505859002</v>
      </c>
      <c r="AR85">
        <v>0.33454572467393201</v>
      </c>
      <c r="AS85">
        <v>0.351598981604064</v>
      </c>
      <c r="AT85">
        <v>0.33392737605829198</v>
      </c>
      <c r="AU85">
        <v>0.29962452168856901</v>
      </c>
      <c r="AV85">
        <v>0.333607475525663</v>
      </c>
      <c r="AW85">
        <v>0.15822802278228701</v>
      </c>
      <c r="AX85">
        <v>0.33345225833737102</v>
      </c>
      <c r="AY85">
        <v>0.13474880967089001</v>
      </c>
      <c r="AZ85">
        <v>0.333381729904771</v>
      </c>
      <c r="BA85">
        <v>0.162279800730249</v>
      </c>
      <c r="BB85">
        <v>0.33335176810239497</v>
      </c>
      <c r="BC85">
        <v>0.211260977735655</v>
      </c>
      <c r="BD85">
        <v>0.33333989017403798</v>
      </c>
      <c r="BE85">
        <v>0.29886913743097998</v>
      </c>
      <c r="BF85">
        <v>0.33333550519384397</v>
      </c>
      <c r="BG85">
        <v>0.33838603303553899</v>
      </c>
      <c r="BH85">
        <v>0.33333400129518498</v>
      </c>
      <c r="BI85">
        <v>0.30884881129251102</v>
      </c>
      <c r="BJ85">
        <v>0.33333352310609698</v>
      </c>
      <c r="BK85">
        <v>0.25474511148601198</v>
      </c>
      <c r="BL85">
        <v>0.33333337953285702</v>
      </c>
      <c r="BM85">
        <v>0.219890955227868</v>
      </c>
      <c r="BN85">
        <v>0.33333331601300897</v>
      </c>
      <c r="BO85">
        <v>0.20984298454563199</v>
      </c>
      <c r="BP85">
        <v>0.33333314681769699</v>
      </c>
      <c r="BQ85">
        <v>0.220582910962902</v>
      </c>
      <c r="BR85">
        <v>0.33333231484812698</v>
      </c>
      <c r="BS85">
        <v>0.246429494945718</v>
      </c>
      <c r="BT85">
        <v>0.33332865397004102</v>
      </c>
      <c r="BU85">
        <v>0.27955317312494299</v>
      </c>
      <c r="BV85">
        <v>0.333314738348503</v>
      </c>
      <c r="BW85">
        <v>0.30486997815737599</v>
      </c>
      <c r="BX85">
        <v>0.33326864344766299</v>
      </c>
      <c r="BY85">
        <v>0.30908549457706902</v>
      </c>
      <c r="BZ85">
        <v>0.33313448518995997</v>
      </c>
      <c r="CA85">
        <v>0.29677000654944402</v>
      </c>
      <c r="CB85">
        <v>0.33278923731161197</v>
      </c>
      <c r="CC85">
        <v>0.28664829505390299</v>
      </c>
      <c r="CD85">
        <v>0.33200005129002103</v>
      </c>
      <c r="CE85">
        <v>0.29060804113462502</v>
      </c>
      <c r="CF85">
        <v>0.33039290460878101</v>
      </c>
      <c r="CG85">
        <v>0.30415248141965201</v>
      </c>
      <c r="CH85">
        <v>0.327473196831571</v>
      </c>
      <c r="CI85">
        <v>0.31687940596669301</v>
      </c>
      <c r="CJ85">
        <v>0.32274415324665501</v>
      </c>
      <c r="CK85">
        <v>0.32489477382392701</v>
      </c>
      <c r="CL85">
        <v>0.31593709640655199</v>
      </c>
      <c r="CM85">
        <v>0.33140379421065602</v>
      </c>
      <c r="CN85">
        <v>0.30729363986407998</v>
      </c>
      <c r="CO85">
        <v>0.33982498374334702</v>
      </c>
      <c r="CP85">
        <v>0.29775801212057701</v>
      </c>
      <c r="CQ85">
        <v>0.34962411359637202</v>
      </c>
      <c r="CR85">
        <v>0.28891576088737198</v>
      </c>
      <c r="CS85">
        <v>0.35787417799923299</v>
      </c>
      <c r="CT85">
        <v>0.28260569077410003</v>
      </c>
      <c r="CU85">
        <v>0.36235201371162401</v>
      </c>
      <c r="CV85">
        <v>0.14015608853931799</v>
      </c>
    </row>
    <row r="86" spans="1:100" x14ac:dyDescent="0.3">
      <c r="A86">
        <v>0.111999426080082</v>
      </c>
      <c r="B86">
        <v>0.123918591688452</v>
      </c>
      <c r="C86">
        <v>0.221247955300619</v>
      </c>
      <c r="D86">
        <v>0.158775415416402</v>
      </c>
      <c r="E86">
        <v>0.21606465242081699</v>
      </c>
      <c r="F86">
        <v>0.21187543659939001</v>
      </c>
      <c r="G86">
        <v>0.21631637270076401</v>
      </c>
      <c r="H86">
        <v>0.26682281001652303</v>
      </c>
      <c r="I86">
        <v>0.23082156976769599</v>
      </c>
      <c r="J86">
        <v>0.31575636636674698</v>
      </c>
      <c r="K86">
        <v>0.26405013893264101</v>
      </c>
      <c r="L86">
        <v>0.35327119626386499</v>
      </c>
      <c r="M86">
        <v>0.30518068763366502</v>
      </c>
      <c r="N86">
        <v>0.37334058531145298</v>
      </c>
      <c r="O86">
        <v>0.32183101756142002</v>
      </c>
      <c r="P86">
        <v>0.37527717812776501</v>
      </c>
      <c r="Q86">
        <v>0.30061738809723398</v>
      </c>
      <c r="R86">
        <v>0.36719462705073702</v>
      </c>
      <c r="S86">
        <v>0.28885452722862998</v>
      </c>
      <c r="T86">
        <v>0.36054966859158799</v>
      </c>
      <c r="U86">
        <v>0.32811937994557699</v>
      </c>
      <c r="V86">
        <v>0.36263382795149901</v>
      </c>
      <c r="W86">
        <v>0.180503092220997</v>
      </c>
      <c r="X86">
        <v>0.37425789725530101</v>
      </c>
      <c r="Y86">
        <v>0.200905641581136</v>
      </c>
      <c r="Z86">
        <v>0.39188263063468198</v>
      </c>
      <c r="AA86">
        <v>0</v>
      </c>
      <c r="AB86">
        <v>0.303660141094307</v>
      </c>
      <c r="AC86">
        <v>0.37932092364347098</v>
      </c>
      <c r="AD86">
        <v>0.19417684630864299</v>
      </c>
      <c r="AE86">
        <v>0.36668883838484101</v>
      </c>
      <c r="AF86">
        <v>0.25290774740449301</v>
      </c>
      <c r="AG86">
        <v>0.35647077451746501</v>
      </c>
      <c r="AH86">
        <v>0.28930342645346002</v>
      </c>
      <c r="AI86">
        <v>0.34865172496799901</v>
      </c>
      <c r="AJ86">
        <v>0.23960027563640501</v>
      </c>
      <c r="AK86">
        <v>0.34299271568380202</v>
      </c>
      <c r="AL86">
        <v>0.21900011067537201</v>
      </c>
      <c r="AM86">
        <v>0.33912320434508803</v>
      </c>
      <c r="AN86">
        <v>0.21847251274257901</v>
      </c>
      <c r="AO86">
        <v>0.33662613491684001</v>
      </c>
      <c r="AP86">
        <v>0.24838771911999399</v>
      </c>
      <c r="AQ86">
        <v>0.33510695987433797</v>
      </c>
      <c r="AR86">
        <v>0.31281773333132701</v>
      </c>
      <c r="AS86">
        <v>0.334236550366112</v>
      </c>
      <c r="AT86">
        <v>0.325611751646317</v>
      </c>
      <c r="AU86">
        <v>0.33376742579197799</v>
      </c>
      <c r="AV86">
        <v>0.228926272235428</v>
      </c>
      <c r="AW86">
        <v>0.33352986693151698</v>
      </c>
      <c r="AX86">
        <v>0.14648841622658901</v>
      </c>
      <c r="AY86">
        <v>0.33341699412107101</v>
      </c>
      <c r="AZ86">
        <v>0.14851430520056999</v>
      </c>
      <c r="BA86">
        <v>0.33336674900358299</v>
      </c>
      <c r="BB86">
        <v>0.186770389232952</v>
      </c>
      <c r="BC86">
        <v>0.33334582913821598</v>
      </c>
      <c r="BD86">
        <v>0.25506505758331799</v>
      </c>
      <c r="BE86">
        <v>0.333337697683941</v>
      </c>
      <c r="BF86">
        <v>0.31862758523325901</v>
      </c>
      <c r="BG86">
        <v>0.333334753244515</v>
      </c>
      <c r="BH86">
        <v>0.323617422164025</v>
      </c>
      <c r="BI86">
        <v>0.33333376220064098</v>
      </c>
      <c r="BJ86">
        <v>0.28179696138926102</v>
      </c>
      <c r="BK86">
        <v>0.333333451319477</v>
      </c>
      <c r="BL86">
        <v>0.23731803335693999</v>
      </c>
      <c r="BM86">
        <v>0.333333347772933</v>
      </c>
      <c r="BN86">
        <v>0.21486696988675</v>
      </c>
      <c r="BO86">
        <v>0.33333323141535298</v>
      </c>
      <c r="BP86">
        <v>0.215212947754267</v>
      </c>
      <c r="BQ86">
        <v>0.33333273083291198</v>
      </c>
      <c r="BR86">
        <v>0.23350620295430999</v>
      </c>
      <c r="BS86">
        <v>0.33333048440908403</v>
      </c>
      <c r="BT86">
        <v>0.26299133403533098</v>
      </c>
      <c r="BU86">
        <v>0.33332169615927199</v>
      </c>
      <c r="BV86">
        <v>0.29221157564116002</v>
      </c>
      <c r="BW86">
        <v>0.33329169089808303</v>
      </c>
      <c r="BX86">
        <v>0.30697773636722198</v>
      </c>
      <c r="BY86">
        <v>0.33320156431881098</v>
      </c>
      <c r="BZ86">
        <v>0.30292775056325699</v>
      </c>
      <c r="CA86">
        <v>0.33296186125078597</v>
      </c>
      <c r="CB86">
        <v>0.29170915080167298</v>
      </c>
      <c r="CC86">
        <v>0.332394644300817</v>
      </c>
      <c r="CD86">
        <v>0.288628168094264</v>
      </c>
      <c r="CE86">
        <v>0.33119647794940099</v>
      </c>
      <c r="CF86">
        <v>0.29738026127713801</v>
      </c>
      <c r="CG86">
        <v>0.32893305072017598</v>
      </c>
      <c r="CH86">
        <v>0.31051594369317198</v>
      </c>
      <c r="CI86">
        <v>0.325108675039113</v>
      </c>
      <c r="CJ86">
        <v>0.32088708989531001</v>
      </c>
      <c r="CK86">
        <v>0.31934062482660303</v>
      </c>
      <c r="CL86">
        <v>0.32814928401729199</v>
      </c>
      <c r="CM86">
        <v>0.31161536813531598</v>
      </c>
      <c r="CN86">
        <v>0.33561438897700102</v>
      </c>
      <c r="CO86">
        <v>0.30252582599232802</v>
      </c>
      <c r="CP86">
        <v>0.34472454866985902</v>
      </c>
      <c r="CQ86">
        <v>0.29333688650397399</v>
      </c>
      <c r="CR86">
        <v>0.35374914579780198</v>
      </c>
      <c r="CS86">
        <v>0.28576072583073597</v>
      </c>
      <c r="CT86">
        <v>0.360113095855428</v>
      </c>
      <c r="CU86">
        <v>0.281458933926368</v>
      </c>
      <c r="CV86">
        <v>0.18117600685581201</v>
      </c>
    </row>
    <row r="87" spans="1:100" x14ac:dyDescent="0.3">
      <c r="A87">
        <v>6.1959295844226298E-2</v>
      </c>
      <c r="B87">
        <v>0.222623403730391</v>
      </c>
      <c r="C87">
        <v>0.14134700355242699</v>
      </c>
      <c r="D87">
        <v>0.21865630386071799</v>
      </c>
      <c r="E87">
        <v>0.185325426007896</v>
      </c>
      <c r="F87">
        <v>0.216190512560791</v>
      </c>
      <c r="G87">
        <v>0.23934912330795599</v>
      </c>
      <c r="H87">
        <v>0.22356897123423</v>
      </c>
      <c r="I87">
        <v>0.29128958819163497</v>
      </c>
      <c r="J87">
        <v>0.24743585435016799</v>
      </c>
      <c r="K87">
        <v>0.33451378131530601</v>
      </c>
      <c r="L87">
        <v>0.28461541328315298</v>
      </c>
      <c r="M87">
        <v>0.36330589078765901</v>
      </c>
      <c r="N87">
        <v>0.31350585259754199</v>
      </c>
      <c r="O87">
        <v>0.37430888171960902</v>
      </c>
      <c r="P87">
        <v>0.311224202829327</v>
      </c>
      <c r="Q87">
        <v>0.37123590258925099</v>
      </c>
      <c r="R87">
        <v>0.29473595766293198</v>
      </c>
      <c r="S87">
        <v>0.36387214782116201</v>
      </c>
      <c r="T87">
        <v>0.30848695358710398</v>
      </c>
      <c r="U87">
        <v>0.361591748271544</v>
      </c>
      <c r="V87">
        <v>0.25431123608328698</v>
      </c>
      <c r="W87">
        <v>0.36844586260340001</v>
      </c>
      <c r="X87">
        <v>0.19070436690106701</v>
      </c>
      <c r="Y87">
        <v>0</v>
      </c>
      <c r="Z87">
        <v>0.100452820790568</v>
      </c>
      <c r="AA87">
        <v>0.34777138586449502</v>
      </c>
      <c r="AB87">
        <v>0.18966046182173499</v>
      </c>
      <c r="AC87">
        <v>0.24891849370147501</v>
      </c>
      <c r="AD87">
        <v>0.37300488101415602</v>
      </c>
      <c r="AE87">
        <v>0.22354229685656801</v>
      </c>
      <c r="AF87">
        <v>0.36157980645115301</v>
      </c>
      <c r="AG87">
        <v>0.27110558692897702</v>
      </c>
      <c r="AH87">
        <v>0.35256124974273201</v>
      </c>
      <c r="AI87">
        <v>0.26445185104493302</v>
      </c>
      <c r="AJ87">
        <v>0.34582222032589999</v>
      </c>
      <c r="AK87">
        <v>0.22930019315588901</v>
      </c>
      <c r="AL87">
        <v>0.34105796001444499</v>
      </c>
      <c r="AM87">
        <v>0.21873631170897501</v>
      </c>
      <c r="AN87">
        <v>0.33787466963096402</v>
      </c>
      <c r="AO87">
        <v>0.23343011593128599</v>
      </c>
      <c r="AP87">
        <v>0.33586654739558902</v>
      </c>
      <c r="AQ87">
        <v>0.28060272622566002</v>
      </c>
      <c r="AR87">
        <v>0.33467175512022501</v>
      </c>
      <c r="AS87">
        <v>0.31921474248882198</v>
      </c>
      <c r="AT87">
        <v>0.33400198807904502</v>
      </c>
      <c r="AU87">
        <v>0.277269011940872</v>
      </c>
      <c r="AV87">
        <v>0.33364864636174701</v>
      </c>
      <c r="AW87">
        <v>0.18770734423100899</v>
      </c>
      <c r="AX87">
        <v>0.33347343052629402</v>
      </c>
      <c r="AY87">
        <v>0.147501360713579</v>
      </c>
      <c r="AZ87">
        <v>0.33339187156232702</v>
      </c>
      <c r="BA87">
        <v>0.167642347216761</v>
      </c>
      <c r="BB87">
        <v>0.33335628907089998</v>
      </c>
      <c r="BC87">
        <v>0.22091772340813501</v>
      </c>
      <c r="BD87">
        <v>0.33334176341107902</v>
      </c>
      <c r="BE87">
        <v>0.28684632140828797</v>
      </c>
      <c r="BF87">
        <v>0.33333622546422798</v>
      </c>
      <c r="BG87">
        <v>0.32112250369864198</v>
      </c>
      <c r="BH87">
        <v>0.33333425772257802</v>
      </c>
      <c r="BI87">
        <v>0.30270719177664301</v>
      </c>
      <c r="BJ87">
        <v>0.33333360676005902</v>
      </c>
      <c r="BK87">
        <v>0.25955749737310102</v>
      </c>
      <c r="BL87">
        <v>0.333333399546205</v>
      </c>
      <c r="BM87">
        <v>0.22609250162184499</v>
      </c>
      <c r="BN87">
        <v>0.33333328959414299</v>
      </c>
      <c r="BO87">
        <v>0.215039958820509</v>
      </c>
      <c r="BP87">
        <v>0.33333298112413201</v>
      </c>
      <c r="BQ87">
        <v>0.22435957535428899</v>
      </c>
      <c r="BR87">
        <v>0.33333160762099801</v>
      </c>
      <c r="BS87">
        <v>0.24824876849482</v>
      </c>
      <c r="BT87">
        <v>0.33332609028417798</v>
      </c>
      <c r="BU87">
        <v>0.277601454838245</v>
      </c>
      <c r="BV87">
        <v>0.33330669352867798</v>
      </c>
      <c r="BW87">
        <v>0.299594656004191</v>
      </c>
      <c r="BX87">
        <v>0.33324662760844698</v>
      </c>
      <c r="BY87">
        <v>0.30495274346523998</v>
      </c>
      <c r="BZ87">
        <v>0.33308171278479898</v>
      </c>
      <c r="CA87">
        <v>0.29731845068246499</v>
      </c>
      <c r="CB87">
        <v>0.33267825277580099</v>
      </c>
      <c r="CC87">
        <v>0.29016865944796899</v>
      </c>
      <c r="CD87">
        <v>0.331795561125109</v>
      </c>
      <c r="CE87">
        <v>0.29300421468570098</v>
      </c>
      <c r="CF87">
        <v>0.33006476433478898</v>
      </c>
      <c r="CG87">
        <v>0.30394810248515503</v>
      </c>
      <c r="CH87">
        <v>0.32702086287964499</v>
      </c>
      <c r="CI87">
        <v>0.31570151679424102</v>
      </c>
      <c r="CJ87">
        <v>0.32222464993285799</v>
      </c>
      <c r="CK87">
        <v>0.32451818695630102</v>
      </c>
      <c r="CL87">
        <v>0.31547799648095998</v>
      </c>
      <c r="CM87">
        <v>0.33188183649714698</v>
      </c>
      <c r="CN87">
        <v>0.307070597063822</v>
      </c>
      <c r="CO87">
        <v>0.34016946882343002</v>
      </c>
      <c r="CP87">
        <v>0.29793135624815098</v>
      </c>
      <c r="CQ87">
        <v>0.34923684723383103</v>
      </c>
      <c r="CR87">
        <v>0.28954880616735501</v>
      </c>
      <c r="CS87">
        <v>0.35693112082661499</v>
      </c>
      <c r="CT87">
        <v>0.28360982987855199</v>
      </c>
      <c r="CU87">
        <v>0.36123255478352601</v>
      </c>
      <c r="CV87">
        <v>0.140729466963184</v>
      </c>
    </row>
    <row r="88" spans="1:100" x14ac:dyDescent="0.3">
      <c r="A88">
        <v>0.111311701865195</v>
      </c>
      <c r="B88">
        <v>0.13263279762044</v>
      </c>
      <c r="C88">
        <v>0.22063985379555501</v>
      </c>
      <c r="D88">
        <v>0.163336214780161</v>
      </c>
      <c r="E88">
        <v>0.21742340821075401</v>
      </c>
      <c r="F88">
        <v>0.21233727465792601</v>
      </c>
      <c r="G88">
        <v>0.21987974189751</v>
      </c>
      <c r="H88">
        <v>0.26531935574979598</v>
      </c>
      <c r="I88">
        <v>0.235502412792199</v>
      </c>
      <c r="J88">
        <v>0.31290168475347002</v>
      </c>
      <c r="K88">
        <v>0.266025633816661</v>
      </c>
      <c r="L88">
        <v>0.34890983605148201</v>
      </c>
      <c r="M88">
        <v>0.29906063294034702</v>
      </c>
      <c r="N88">
        <v>0.36880738625363402</v>
      </c>
      <c r="O88">
        <v>0.312365027713434</v>
      </c>
      <c r="P88">
        <v>0</v>
      </c>
      <c r="Q88">
        <v>0.30298008024612899</v>
      </c>
      <c r="R88">
        <v>0.36755402520520702</v>
      </c>
      <c r="S88">
        <v>0.30161145562501801</v>
      </c>
      <c r="T88">
        <v>0.362731948046353</v>
      </c>
      <c r="U88">
        <v>0.28139909483519499</v>
      </c>
      <c r="V88">
        <v>0.365018805437472</v>
      </c>
      <c r="W88">
        <v>0.222507801492177</v>
      </c>
      <c r="X88">
        <v>0.1842229313017</v>
      </c>
      <c r="Y88">
        <v>0.14557859384581701</v>
      </c>
      <c r="Z88">
        <v>0.17388569293224701</v>
      </c>
      <c r="AA88">
        <v>0.14505664130615201</v>
      </c>
      <c r="AB88">
        <v>0.29834493978298499</v>
      </c>
      <c r="AC88">
        <v>0.28133267141794599</v>
      </c>
      <c r="AD88">
        <v>0.23623039527902201</v>
      </c>
      <c r="AE88">
        <v>0.36729234373265501</v>
      </c>
      <c r="AF88">
        <v>0.24732394189277199</v>
      </c>
      <c r="AG88">
        <v>0.35707052809694201</v>
      </c>
      <c r="AH88">
        <v>0.26777871898695499</v>
      </c>
      <c r="AI88">
        <v>0.349191735034316</v>
      </c>
      <c r="AJ88">
        <v>0.24687602210041101</v>
      </c>
      <c r="AK88">
        <v>0.34344009017017202</v>
      </c>
      <c r="AL88">
        <v>0.22401825243243201</v>
      </c>
      <c r="AM88">
        <v>0.33946631482270401</v>
      </c>
      <c r="AN88">
        <v>0.226083213820131</v>
      </c>
      <c r="AO88">
        <v>0.33687060851327599</v>
      </c>
      <c r="AP88">
        <v>0.257016421078473</v>
      </c>
      <c r="AQ88">
        <v>0.33526915125790702</v>
      </c>
      <c r="AR88">
        <v>0.29990873435724102</v>
      </c>
      <c r="AS88">
        <v>0.33433687159963499</v>
      </c>
      <c r="AT88">
        <v>0.29824187721484702</v>
      </c>
      <c r="AU88">
        <v>0.33382531722039599</v>
      </c>
      <c r="AV88">
        <v>0.23248817808593999</v>
      </c>
      <c r="AW88">
        <v>0.33356103844402102</v>
      </c>
      <c r="AX88">
        <v>0.16760435247229399</v>
      </c>
      <c r="AY88">
        <v>0.33343265104431002</v>
      </c>
      <c r="AZ88">
        <v>0.15757185396517001</v>
      </c>
      <c r="BA88">
        <v>0.33337408031661298</v>
      </c>
      <c r="BB88">
        <v>0.194280035312448</v>
      </c>
      <c r="BC88">
        <v>0.333349026240989</v>
      </c>
      <c r="BD88">
        <v>0.253882022408212</v>
      </c>
      <c r="BE88">
        <v>0.33333899443765302</v>
      </c>
      <c r="BF88">
        <v>0.30398441255346498</v>
      </c>
      <c r="BG88">
        <v>0.333335241593403</v>
      </c>
      <c r="BH88">
        <v>0.311914847737643</v>
      </c>
      <c r="BI88">
        <v>0.33333393224131902</v>
      </c>
      <c r="BJ88">
        <v>0.28113234457487202</v>
      </c>
      <c r="BK88">
        <v>0.33333350315313198</v>
      </c>
      <c r="BL88">
        <v>0.24282499949747299</v>
      </c>
      <c r="BM88">
        <v>0.33333334457017399</v>
      </c>
      <c r="BN88">
        <v>0.220566230221177</v>
      </c>
      <c r="BO88">
        <v>0.333333135359138</v>
      </c>
      <c r="BP88">
        <v>0.21969976708739899</v>
      </c>
      <c r="BQ88">
        <v>0.33333229437256501</v>
      </c>
      <c r="BR88">
        <v>0.236304171924555</v>
      </c>
      <c r="BS88">
        <v>0.33332884895258802</v>
      </c>
      <c r="BT88">
        <v>0.26292511166653298</v>
      </c>
      <c r="BU88">
        <v>0.33331639190642798</v>
      </c>
      <c r="BV88">
        <v>0.28859805542121802</v>
      </c>
      <c r="BW88">
        <v>0.33327666056856198</v>
      </c>
      <c r="BX88">
        <v>0.30227369973471502</v>
      </c>
      <c r="BY88">
        <v>0.33316417019662298</v>
      </c>
      <c r="BZ88">
        <v>0.30113559707385201</v>
      </c>
      <c r="CA88">
        <v>0.33287998278030001</v>
      </c>
      <c r="CB88">
        <v>0.29374355506521699</v>
      </c>
      <c r="CC88">
        <v>0.33223690695045499</v>
      </c>
      <c r="CD88">
        <v>0.29158643706683501</v>
      </c>
      <c r="CE88">
        <v>0.33093016272994902</v>
      </c>
      <c r="CF88">
        <v>0.29847615858542798</v>
      </c>
      <c r="CG88">
        <v>0.32854281360721699</v>
      </c>
      <c r="CH88">
        <v>0.309824809639698</v>
      </c>
      <c r="CI88">
        <v>0.32462275640625099</v>
      </c>
      <c r="CJ88">
        <v>0.32010985187527102</v>
      </c>
      <c r="CK88">
        <v>0.31885132320690901</v>
      </c>
      <c r="CL88">
        <v>0.32820001172672397</v>
      </c>
      <c r="CM88">
        <v>0.31127429677239099</v>
      </c>
      <c r="CN88">
        <v>0.336025652660288</v>
      </c>
      <c r="CO88">
        <v>0.30250097665598702</v>
      </c>
      <c r="CP88">
        <v>0.344703158028631</v>
      </c>
      <c r="CQ88">
        <v>0.29374008120775302</v>
      </c>
      <c r="CR88">
        <v>0.35308398403022301</v>
      </c>
      <c r="CS88">
        <v>0.286579318022954</v>
      </c>
      <c r="CT88">
        <v>0.35908183780507102</v>
      </c>
      <c r="CU88">
        <v>0.28253438190246</v>
      </c>
      <c r="CV88">
        <v>0.180616277391763</v>
      </c>
    </row>
    <row r="89" spans="1:100" x14ac:dyDescent="0.3">
      <c r="A89">
        <v>6.6316398810220001E-2</v>
      </c>
      <c r="B89">
        <v>0.22163162876297299</v>
      </c>
      <c r="C89">
        <v>0.14798450620030101</v>
      </c>
      <c r="D89">
        <v>0.21903163100315501</v>
      </c>
      <c r="E89">
        <v>0.18783674471904399</v>
      </c>
      <c r="F89">
        <v>0.21865157505413199</v>
      </c>
      <c r="G89">
        <v>0.238828315203861</v>
      </c>
      <c r="H89">
        <v>0.227691077344855</v>
      </c>
      <c r="I89">
        <v>0.28911052025163297</v>
      </c>
      <c r="J89">
        <v>0.25076402330442998</v>
      </c>
      <c r="K89">
        <v>0.33090576040247599</v>
      </c>
      <c r="L89">
        <v>0.28254313337850401</v>
      </c>
      <c r="M89">
        <v>0.35885861115255802</v>
      </c>
      <c r="N89">
        <v>0.30571283032689101</v>
      </c>
      <c r="O89">
        <v>0.18440369312681701</v>
      </c>
      <c r="P89">
        <v>0.30767255397978199</v>
      </c>
      <c r="Q89">
        <v>0.18377701260260301</v>
      </c>
      <c r="R89">
        <v>0.302295767935574</v>
      </c>
      <c r="S89">
        <v>0</v>
      </c>
      <c r="T89">
        <v>0.291505275230107</v>
      </c>
      <c r="U89">
        <v>0.363875376741912</v>
      </c>
      <c r="V89">
        <v>0.25195344816368598</v>
      </c>
      <c r="W89">
        <v>0.27462086836958599</v>
      </c>
      <c r="X89">
        <v>0.18404319766899699</v>
      </c>
      <c r="Y89">
        <v>0.17905431211697401</v>
      </c>
      <c r="Z89">
        <v>0.14531761757598499</v>
      </c>
      <c r="AA89">
        <v>0.23611531635761601</v>
      </c>
      <c r="AB89">
        <v>0.21319465636204901</v>
      </c>
      <c r="AC89">
        <v>0.26728766753100303</v>
      </c>
      <c r="AD89">
        <v>0.3243125075753</v>
      </c>
      <c r="AE89">
        <v>0.24177716858589701</v>
      </c>
      <c r="AF89">
        <v>0.36218143591479801</v>
      </c>
      <c r="AG89">
        <v>0.257551330439864</v>
      </c>
      <c r="AH89">
        <v>0.35313113156562898</v>
      </c>
      <c r="AI89">
        <v>0.25732737054368299</v>
      </c>
      <c r="AJ89">
        <v>0.34631591260224398</v>
      </c>
      <c r="AK89">
        <v>0.235447137266421</v>
      </c>
      <c r="AL89">
        <v>0.34145320249643801</v>
      </c>
      <c r="AM89">
        <v>0.22505073312628099</v>
      </c>
      <c r="AN89">
        <v>0.33816846166798997</v>
      </c>
      <c r="AO89">
        <v>0.24154981744930201</v>
      </c>
      <c r="AP89">
        <v>0.336069879885592</v>
      </c>
      <c r="AQ89">
        <v>0.27846257771785698</v>
      </c>
      <c r="AR89">
        <v>0.334803011428771</v>
      </c>
      <c r="AS89">
        <v>0.29907530578604402</v>
      </c>
      <c r="AT89">
        <v>0.33408109441001599</v>
      </c>
      <c r="AU89">
        <v>0.26536502765039399</v>
      </c>
      <c r="AV89">
        <v>0.33369317783220798</v>
      </c>
      <c r="AW89">
        <v>0.20004626527911701</v>
      </c>
      <c r="AX89">
        <v>0.33349684474416602</v>
      </c>
      <c r="AY89">
        <v>0.16258810321873199</v>
      </c>
      <c r="AZ89">
        <v>0.33340336568046203</v>
      </c>
      <c r="BA89">
        <v>0.17592594463880901</v>
      </c>
      <c r="BB89">
        <v>0.33336155327880101</v>
      </c>
      <c r="BC89">
        <v>0.22408102886032999</v>
      </c>
      <c r="BD89">
        <v>0.33334401033932098</v>
      </c>
      <c r="BE89">
        <v>0.27893321748083799</v>
      </c>
      <c r="BF89">
        <v>0.33333711801552801</v>
      </c>
      <c r="BG89">
        <v>0.30794963014555399</v>
      </c>
      <c r="BH89">
        <v>0.33333458691736101</v>
      </c>
      <c r="BI89">
        <v>0.29652359615625701</v>
      </c>
      <c r="BJ89">
        <v>0.33333371769722497</v>
      </c>
      <c r="BK89">
        <v>0.26197867203617298</v>
      </c>
      <c r="BL89">
        <v>0.33333342386165299</v>
      </c>
      <c r="BM89">
        <v>0.23169561485932499</v>
      </c>
      <c r="BN89">
        <v>0.33333323996465603</v>
      </c>
      <c r="BO89">
        <v>0.22013299865428801</v>
      </c>
      <c r="BP89">
        <v>0.33333271486585098</v>
      </c>
      <c r="BQ89">
        <v>0.22800196950597701</v>
      </c>
      <c r="BR89">
        <v>0.33333057166257701</v>
      </c>
      <c r="BS89">
        <v>0.24961464179554399</v>
      </c>
      <c r="BT89">
        <v>0.333322620429508</v>
      </c>
      <c r="BU89">
        <v>0.27576158354387498</v>
      </c>
      <c r="BV89">
        <v>0.33329652623749501</v>
      </c>
      <c r="BW89">
        <v>0.29543587757796702</v>
      </c>
      <c r="BX89">
        <v>0.333220415382593</v>
      </c>
      <c r="BY89">
        <v>0.30170464840428401</v>
      </c>
      <c r="BZ89">
        <v>0.33302207648846099</v>
      </c>
      <c r="CA89">
        <v>0.29743957606953503</v>
      </c>
      <c r="CB89">
        <v>0.332558444865377</v>
      </c>
      <c r="CC89">
        <v>0.29266499606602597</v>
      </c>
      <c r="CD89">
        <v>0.33158353484020198</v>
      </c>
      <c r="CE89">
        <v>0.29503129782613202</v>
      </c>
      <c r="CF89">
        <v>0.32973648816858298</v>
      </c>
      <c r="CG89">
        <v>0.30415048411256301</v>
      </c>
      <c r="CH89">
        <v>0.32658278500673399</v>
      </c>
      <c r="CI89">
        <v>0.31496733075748401</v>
      </c>
      <c r="CJ89">
        <v>0.32173703980658003</v>
      </c>
      <c r="CK89">
        <v>0.32415493180099703</v>
      </c>
      <c r="CL89">
        <v>0.31506280998964997</v>
      </c>
      <c r="CM89">
        <v>0.33211283219350601</v>
      </c>
      <c r="CN89">
        <v>0.306887636714189</v>
      </c>
      <c r="CO89">
        <v>0.34036440534446</v>
      </c>
      <c r="CP89">
        <v>0.29812052893187002</v>
      </c>
      <c r="CQ89">
        <v>0.34889357102942697</v>
      </c>
      <c r="CR89">
        <v>0.29015969961535298</v>
      </c>
      <c r="CS89">
        <v>0.35608291091764699</v>
      </c>
      <c r="CT89">
        <v>0.28455684996270703</v>
      </c>
      <c r="CU89">
        <v>0.36015719629429899</v>
      </c>
      <c r="CV89">
        <v>0.14126719095123</v>
      </c>
    </row>
    <row r="90" spans="1:100" x14ac:dyDescent="0.3">
      <c r="A90">
        <v>0.11081581438148599</v>
      </c>
      <c r="B90">
        <v>0.14030865191037001</v>
      </c>
      <c r="C90">
        <v>0.22033162988306401</v>
      </c>
      <c r="D90">
        <v>0.167910625459672</v>
      </c>
      <c r="E90">
        <v>0.218841603028643</v>
      </c>
      <c r="F90">
        <v>0.21333252996145199</v>
      </c>
      <c r="G90">
        <v>0.22317132619949401</v>
      </c>
      <c r="H90">
        <v>0.26396941772774701</v>
      </c>
      <c r="I90">
        <v>0.23922755032464199</v>
      </c>
      <c r="J90">
        <v>0.31000814032705498</v>
      </c>
      <c r="K90">
        <v>0.26665357834146702</v>
      </c>
      <c r="L90">
        <v>0.344882185777517</v>
      </c>
      <c r="M90">
        <v>0.29412798185269701</v>
      </c>
      <c r="N90">
        <v>0.27163115213968703</v>
      </c>
      <c r="O90">
        <v>0.306692692153336</v>
      </c>
      <c r="P90">
        <v>0.18409035286471001</v>
      </c>
      <c r="Q90">
        <v>0.304984160957678</v>
      </c>
      <c r="R90">
        <v>9.1888506301301701E-2</v>
      </c>
      <c r="S90">
        <v>0.29690052158284003</v>
      </c>
      <c r="T90">
        <v>0.181937688370956</v>
      </c>
      <c r="U90">
        <v>0.27172936169689599</v>
      </c>
      <c r="V90">
        <v>0.31924812255574903</v>
      </c>
      <c r="W90">
        <v>0.217998322916342</v>
      </c>
      <c r="X90">
        <v>0.22683759024328001</v>
      </c>
      <c r="Y90">
        <v>0.164680407622491</v>
      </c>
      <c r="Z90">
        <v>0.207584814237295</v>
      </c>
      <c r="AA90">
        <v>0.17925613696901699</v>
      </c>
      <c r="AB90">
        <v>0.25170149194431002</v>
      </c>
      <c r="AC90">
        <v>0.26875358196867499</v>
      </c>
      <c r="AD90">
        <v>0.25453241805845001</v>
      </c>
      <c r="AE90">
        <v>0.34324697174504898</v>
      </c>
      <c r="AF90">
        <v>0.24966424951287999</v>
      </c>
      <c r="AG90">
        <v>0.35765628374021402</v>
      </c>
      <c r="AH90">
        <v>0.25743935049177302</v>
      </c>
      <c r="AI90">
        <v>0.34972352208393698</v>
      </c>
      <c r="AJ90">
        <v>0.24638725390505201</v>
      </c>
      <c r="AK90">
        <v>0.343884557549341</v>
      </c>
      <c r="AL90">
        <v>0.23024893519635101</v>
      </c>
      <c r="AM90">
        <v>0.33981083208221402</v>
      </c>
      <c r="AN90">
        <v>0.23330027528779201</v>
      </c>
      <c r="AO90">
        <v>0.33711917077679099</v>
      </c>
      <c r="AP90">
        <v>0.26000619758358001</v>
      </c>
      <c r="AQ90">
        <v>0.335436445657181</v>
      </c>
      <c r="AR90">
        <v>0.288768941751951</v>
      </c>
      <c r="AS90">
        <v>0.334442052919393</v>
      </c>
      <c r="AT90">
        <v>0.28222016671821898</v>
      </c>
      <c r="AU90">
        <v>0.33388713612111198</v>
      </c>
      <c r="AV90">
        <v>0.232705646464755</v>
      </c>
      <c r="AW90">
        <v>0.33359501128818703</v>
      </c>
      <c r="AX90">
        <v>0.18131718424892501</v>
      </c>
      <c r="AY90">
        <v>0.333450105212314</v>
      </c>
      <c r="AZ90">
        <v>0.16925702392877001</v>
      </c>
      <c r="BA90">
        <v>0.33338245947963202</v>
      </c>
      <c r="BB90">
        <v>0.200003486749569</v>
      </c>
      <c r="BC90">
        <v>0.33335278180906103</v>
      </c>
      <c r="BD90">
        <v>0.25150712317058399</v>
      </c>
      <c r="BE90">
        <v>0.33334056417742502</v>
      </c>
      <c r="BF90">
        <v>0.29344142381319599</v>
      </c>
      <c r="BG90">
        <v>0.33333585246644398</v>
      </c>
      <c r="BH90">
        <v>0.302236613150906</v>
      </c>
      <c r="BI90">
        <v>0.33333415230729302</v>
      </c>
      <c r="BJ90">
        <v>0.27925113409621499</v>
      </c>
      <c r="BK90">
        <v>0.33333357077943898</v>
      </c>
      <c r="BL90">
        <v>0.24683714344774901</v>
      </c>
      <c r="BM90">
        <v>0.33333333191315501</v>
      </c>
      <c r="BN90">
        <v>0.22591430675680599</v>
      </c>
      <c r="BO90">
        <v>0.33333297741525397</v>
      </c>
      <c r="BP90">
        <v>0.224067484080132</v>
      </c>
      <c r="BQ90">
        <v>0.33333164326421399</v>
      </c>
      <c r="BR90">
        <v>0.23880830565076</v>
      </c>
      <c r="BS90">
        <v>0.33332659604604198</v>
      </c>
      <c r="BT90">
        <v>0.26268811266970998</v>
      </c>
      <c r="BU90">
        <v>0.33330957333350197</v>
      </c>
      <c r="BV90">
        <v>0.285598730560921</v>
      </c>
      <c r="BW90">
        <v>0.33325847081004401</v>
      </c>
      <c r="BX90">
        <v>0.29857026299112499</v>
      </c>
      <c r="BY90">
        <v>0.333121245935527</v>
      </c>
      <c r="BZ90">
        <v>0.29957211223690899</v>
      </c>
      <c r="CA90">
        <v>0.33279026067691903</v>
      </c>
      <c r="CB90">
        <v>0.29505228606778</v>
      </c>
      <c r="CC90">
        <v>0.33207098985278999</v>
      </c>
      <c r="CD90">
        <v>0.29384814694607903</v>
      </c>
      <c r="CE90">
        <v>0.330660011504392</v>
      </c>
      <c r="CF90">
        <v>0.29959089096934699</v>
      </c>
      <c r="CG90">
        <v>0.32815963658765801</v>
      </c>
      <c r="CH90">
        <v>0.30955890743502401</v>
      </c>
      <c r="CI90">
        <v>0.32415991240665698</v>
      </c>
      <c r="CJ90">
        <v>0.31956113127924102</v>
      </c>
      <c r="CK90">
        <v>0.31839992489811503</v>
      </c>
      <c r="CL90">
        <v>0.32813388199725202</v>
      </c>
      <c r="CM90">
        <v>0.31097522335191902</v>
      </c>
      <c r="CN90">
        <v>0.33623861876898298</v>
      </c>
      <c r="CO90">
        <v>0.30250408282302899</v>
      </c>
      <c r="CP90">
        <v>0.34462898818694299</v>
      </c>
      <c r="CQ90">
        <v>0.29414011427361197</v>
      </c>
      <c r="CR90">
        <v>0.35248824097353698</v>
      </c>
      <c r="CS90">
        <v>0.28735827478902998</v>
      </c>
      <c r="CT90">
        <v>0</v>
      </c>
      <c r="CU90">
        <v>0.28354561593258298</v>
      </c>
      <c r="CV90">
        <v>0.18007859814714899</v>
      </c>
    </row>
    <row r="91" spans="1:100" x14ac:dyDescent="0.3">
      <c r="A91">
        <v>7.0154325955185198E-2</v>
      </c>
      <c r="B91">
        <v>0.22098162932301799</v>
      </c>
      <c r="C91">
        <v>0.15410963868502101</v>
      </c>
      <c r="D91">
        <v>0.21958661645585401</v>
      </c>
      <c r="E91">
        <v>0.19062157771056201</v>
      </c>
      <c r="F91">
        <v>0.221006464614069</v>
      </c>
      <c r="G91">
        <v>0.23865097384459999</v>
      </c>
      <c r="H91">
        <v>0.23119943826206801</v>
      </c>
      <c r="I91">
        <v>0.286988779027401</v>
      </c>
      <c r="J91">
        <v>0.25294056433305501</v>
      </c>
      <c r="K91">
        <v>0.32744516305228599</v>
      </c>
      <c r="L91">
        <v>0.28039078009708202</v>
      </c>
      <c r="M91">
        <v>0.30825666895860199</v>
      </c>
      <c r="N91">
        <v>0.300410337003017</v>
      </c>
      <c r="O91">
        <v>0.227860752502199</v>
      </c>
      <c r="P91">
        <v>0.30583842655550703</v>
      </c>
      <c r="Q91">
        <v>0.137989429583006</v>
      </c>
      <c r="R91">
        <v>0.30094234127025898</v>
      </c>
      <c r="S91">
        <v>0.136913097336129</v>
      </c>
      <c r="T91">
        <v>0.28431494163986798</v>
      </c>
      <c r="U91">
        <v>0.250592905463353</v>
      </c>
      <c r="V91">
        <v>0.24486384230661901</v>
      </c>
      <c r="W91">
        <v>0.27304285639951398</v>
      </c>
      <c r="X91">
        <v>0.191339365269416</v>
      </c>
      <c r="Y91">
        <v>0.217211202240287</v>
      </c>
      <c r="Z91">
        <v>0.17196827229575401</v>
      </c>
      <c r="AA91">
        <v>0.22964315309080199</v>
      </c>
      <c r="AB91">
        <v>0.22400485946884599</v>
      </c>
      <c r="AC91">
        <v>0.25311695500137998</v>
      </c>
      <c r="AD91">
        <v>0.30600027685686199</v>
      </c>
      <c r="AE91">
        <v>0.25209833378566499</v>
      </c>
      <c r="AF91">
        <v>0.350451627742632</v>
      </c>
      <c r="AG91">
        <v>0.25355180000232702</v>
      </c>
      <c r="AH91">
        <v>0</v>
      </c>
      <c r="AI91">
        <v>0.25191330219841301</v>
      </c>
      <c r="AJ91">
        <v>0.34680403981663899</v>
      </c>
      <c r="AK91">
        <v>0.23831809455070199</v>
      </c>
      <c r="AL91">
        <v>0.34184769481577798</v>
      </c>
      <c r="AM91">
        <v>0.231774605242072</v>
      </c>
      <c r="AN91">
        <v>0.33846500142950298</v>
      </c>
      <c r="AO91">
        <v>0.24665323643568601</v>
      </c>
      <c r="AP91">
        <v>0.336277808216986</v>
      </c>
      <c r="AQ91">
        <v>0.27438756966776501</v>
      </c>
      <c r="AR91">
        <v>0.334939249288287</v>
      </c>
      <c r="AS91">
        <v>0.28549455423508502</v>
      </c>
      <c r="AT91">
        <v>0.33416459452025299</v>
      </c>
      <c r="AU91">
        <v>0.25746290659148702</v>
      </c>
      <c r="AV91">
        <v>0.33374107370464901</v>
      </c>
      <c r="AW91">
        <v>0.20701141535684001</v>
      </c>
      <c r="AX91">
        <v>0.33352255825025001</v>
      </c>
      <c r="AY91">
        <v>0.17528710408884701</v>
      </c>
      <c r="AZ91">
        <v>0.33341628234597298</v>
      </c>
      <c r="BA91">
        <v>0.18463025533916999</v>
      </c>
      <c r="BB91">
        <v>0.333367620644346</v>
      </c>
      <c r="BC91">
        <v>0.22575530496007701</v>
      </c>
      <c r="BD91">
        <v>0.333346672993243</v>
      </c>
      <c r="BE91">
        <v>0.27247427349189002</v>
      </c>
      <c r="BF91">
        <v>0.333338208321935</v>
      </c>
      <c r="BG91">
        <v>0.29783901848205102</v>
      </c>
      <c r="BH91">
        <v>0.33333500238686897</v>
      </c>
      <c r="BI91">
        <v>0.29074387362356002</v>
      </c>
      <c r="BJ91">
        <v>0.33333386154336597</v>
      </c>
      <c r="BK91">
        <v>0.26304413877198202</v>
      </c>
      <c r="BL91">
        <v>0.33333345134629699</v>
      </c>
      <c r="BM91">
        <v>0.236375725102278</v>
      </c>
      <c r="BN91">
        <v>0.33333315466420399</v>
      </c>
      <c r="BO91">
        <v>0.22499089541846901</v>
      </c>
      <c r="BP91">
        <v>0.33333231033973398</v>
      </c>
      <c r="BQ91">
        <v>0.231437894865446</v>
      </c>
      <c r="BR91">
        <v>0.33332911965512801</v>
      </c>
      <c r="BS91">
        <v>0.25074820916023499</v>
      </c>
      <c r="BT91">
        <v>0.33331808468977198</v>
      </c>
      <c r="BU91">
        <v>0.27414342161531502</v>
      </c>
      <c r="BV91">
        <v>0.33328402207177299</v>
      </c>
      <c r="BW91">
        <v>0.29208449677602299</v>
      </c>
      <c r="BX91">
        <v>0.33318985837278497</v>
      </c>
      <c r="BY91">
        <v>0.29907118761401702</v>
      </c>
      <c r="BZ91">
        <v>0.33295575330622301</v>
      </c>
      <c r="CA91">
        <v>0.29731219915234502</v>
      </c>
      <c r="CB91">
        <v>0.33243062526485501</v>
      </c>
      <c r="CC91">
        <v>0.29445021650692899</v>
      </c>
      <c r="CD91">
        <v>0.331365500678591</v>
      </c>
      <c r="CE91">
        <v>0.29671951895771298</v>
      </c>
      <c r="CF91">
        <v>0.32940982404602498</v>
      </c>
      <c r="CG91">
        <v>0.304574899202186</v>
      </c>
      <c r="CH91">
        <v>0.32615977449715799</v>
      </c>
      <c r="CI91">
        <v>0.31456001935713201</v>
      </c>
      <c r="CJ91">
        <v>0.32127991865238598</v>
      </c>
      <c r="CK91">
        <v>0.32384750663824602</v>
      </c>
      <c r="CL91">
        <v>0.31468757412501702</v>
      </c>
      <c r="CM91">
        <v>0.332186250383117</v>
      </c>
      <c r="CN91">
        <v>0.30673965308747397</v>
      </c>
      <c r="CO91">
        <v>0.34043380347796298</v>
      </c>
      <c r="CP91">
        <v>0.29832209854832098</v>
      </c>
      <c r="CQ91">
        <v>0.34855861458024001</v>
      </c>
      <c r="CR91">
        <v>0.29074919453132098</v>
      </c>
      <c r="CS91">
        <v>0.17624412048676799</v>
      </c>
      <c r="CT91">
        <v>0.28545194536080698</v>
      </c>
      <c r="CU91">
        <v>0.18007859814714899</v>
      </c>
      <c r="CV91">
        <v>0.14177280796629099</v>
      </c>
    </row>
    <row r="92" spans="1:100" x14ac:dyDescent="0.3">
      <c r="A92">
        <v>0.11049081466150899</v>
      </c>
      <c r="B92">
        <v>0.14720914529769599</v>
      </c>
      <c r="C92">
        <v>0.220284122889436</v>
      </c>
      <c r="D92">
        <v>0.17236560819779201</v>
      </c>
      <c r="E92">
        <v>0.22029654053496101</v>
      </c>
      <c r="F92">
        <v>0.21463627577758099</v>
      </c>
      <c r="G92">
        <v>0.226102951438068</v>
      </c>
      <c r="H92">
        <v>0.26281987643600002</v>
      </c>
      <c r="I92">
        <v>0.24207000129756101</v>
      </c>
      <c r="J92">
        <v>0.30721697103984302</v>
      </c>
      <c r="K92">
        <v>0.26666567221506798</v>
      </c>
      <c r="L92">
        <v>0.31785091600544402</v>
      </c>
      <c r="M92">
        <v>0.29040055855004998</v>
      </c>
      <c r="N92">
        <v>0.2680587107304</v>
      </c>
      <c r="O92">
        <v>0.30312438177926199</v>
      </c>
      <c r="P92">
        <v>0.18292509104260199</v>
      </c>
      <c r="Q92">
        <v>0.30339038391288298</v>
      </c>
      <c r="R92">
        <v>0.13745126345956701</v>
      </c>
      <c r="S92">
        <v>0.29262864145506401</v>
      </c>
      <c r="T92">
        <v>0.193753001399741</v>
      </c>
      <c r="U92">
        <v>0.26458939197324399</v>
      </c>
      <c r="V92">
        <v>0.26181788093143399</v>
      </c>
      <c r="W92">
        <v>0.21810160378801799</v>
      </c>
      <c r="X92">
        <v>0.24512702931990099</v>
      </c>
      <c r="Y92">
        <v>0.18165381878258499</v>
      </c>
      <c r="Z92">
        <v>0.22342717766554501</v>
      </c>
      <c r="AA92">
        <v>0.19798656588229999</v>
      </c>
      <c r="AB92">
        <v>0.241380054046091</v>
      </c>
      <c r="AC92">
        <v>0.265002568162854</v>
      </c>
      <c r="AD92">
        <v>0.25260764439352301</v>
      </c>
      <c r="AE92">
        <v>0.32822595229974699</v>
      </c>
      <c r="AF92">
        <v>0.25282506689399598</v>
      </c>
      <c r="AG92">
        <v>0.175225813871316</v>
      </c>
      <c r="AH92">
        <v>0.25273255110037002</v>
      </c>
      <c r="AI92">
        <v>0.17340201990831899</v>
      </c>
      <c r="AJ92">
        <v>0.24511569837455699</v>
      </c>
      <c r="AK92">
        <v>0.34432586731620801</v>
      </c>
      <c r="AL92">
        <v>0.23504634989638701</v>
      </c>
      <c r="AM92">
        <v>0.34015634812264001</v>
      </c>
      <c r="AN92">
        <v>0.23921392083887899</v>
      </c>
      <c r="AO92">
        <v>0.33737140482324401</v>
      </c>
      <c r="AP92">
        <v>0.26052040305172502</v>
      </c>
      <c r="AQ92">
        <v>0.33560852875263703</v>
      </c>
      <c r="AR92">
        <v>0.27994106195142499</v>
      </c>
      <c r="AS92">
        <v>0.33455192190427002</v>
      </c>
      <c r="AT92">
        <v>0.27147873041328602</v>
      </c>
      <c r="AU92">
        <v>0.33395283411245102</v>
      </c>
      <c r="AV92">
        <v>0.232237160974164</v>
      </c>
      <c r="AW92">
        <v>0.33363181597745001</v>
      </c>
      <c r="AX92">
        <v>0.19114925972284399</v>
      </c>
      <c r="AY92">
        <v>0.333469420298112</v>
      </c>
      <c r="AZ92">
        <v>0.179958679714009</v>
      </c>
      <c r="BA92">
        <v>0.33339195149515999</v>
      </c>
      <c r="BB92">
        <v>0.205192780149623</v>
      </c>
      <c r="BC92">
        <v>0.33335714681879502</v>
      </c>
      <c r="BD92">
        <v>0.24911478922598301</v>
      </c>
      <c r="BE92">
        <v>0.333342440657589</v>
      </c>
      <c r="BF92">
        <v>0.28515664598697099</v>
      </c>
      <c r="BG92">
        <v>0.33333660535440202</v>
      </c>
      <c r="BH92">
        <v>0.29429144605280599</v>
      </c>
      <c r="BI92">
        <v>0.33333443196511697</v>
      </c>
      <c r="BJ92">
        <v>0.27689400619777099</v>
      </c>
      <c r="BK92">
        <v>0.33333365644483198</v>
      </c>
      <c r="BL92">
        <v>0.24970993193713001</v>
      </c>
      <c r="BM92">
        <v>0.33333330300525099</v>
      </c>
      <c r="BN92">
        <v>0.230683310260373</v>
      </c>
      <c r="BO92">
        <v>0.33333273250196899</v>
      </c>
      <c r="BP92">
        <v>0.22821439514195799</v>
      </c>
      <c r="BQ92">
        <v>0.333330714997431</v>
      </c>
      <c r="BR92">
        <v>0.24109305201284001</v>
      </c>
      <c r="BS92">
        <v>0.33332360217245</v>
      </c>
      <c r="BT92">
        <v>0.26244581538777501</v>
      </c>
      <c r="BU92">
        <v>0.33330105338077198</v>
      </c>
      <c r="BV92">
        <v>0.28311395919566901</v>
      </c>
      <c r="BW92">
        <v>0.33323694022227901</v>
      </c>
      <c r="BX92">
        <v>0.29557784219501998</v>
      </c>
      <c r="BY92">
        <v>0.33307280583950399</v>
      </c>
      <c r="BZ92">
        <v>0.29819169338318102</v>
      </c>
      <c r="CA92">
        <v>0.33269318928553898</v>
      </c>
      <c r="CB92">
        <v>0.29588120782963701</v>
      </c>
      <c r="CC92">
        <v>0.33189806297172297</v>
      </c>
      <c r="CD92">
        <v>0.29558486773232101</v>
      </c>
      <c r="CE92">
        <v>0.33038766236230799</v>
      </c>
      <c r="CF92">
        <v>0.30064720907994902</v>
      </c>
      <c r="CG92">
        <v>0.32778479927159199</v>
      </c>
      <c r="CH92">
        <v>0.30956745927965901</v>
      </c>
      <c r="CI92">
        <v>0.32371984657477199</v>
      </c>
      <c r="CJ92">
        <v>0.31920376299768899</v>
      </c>
      <c r="CK92">
        <v>0.31798374638870203</v>
      </c>
      <c r="CL92">
        <v>0.32801687851068201</v>
      </c>
      <c r="CM92">
        <v>0.310713613606246</v>
      </c>
      <c r="CN92">
        <v>0.33631002693054002</v>
      </c>
      <c r="CO92">
        <v>0.302530875817897</v>
      </c>
      <c r="CP92">
        <v>0</v>
      </c>
      <c r="CQ92">
        <v>0.29453564653982101</v>
      </c>
      <c r="CR92">
        <v>0.26240136753350402</v>
      </c>
      <c r="CS92">
        <v>0.28810056994606398</v>
      </c>
      <c r="CT92">
        <v>0.17816135931695901</v>
      </c>
      <c r="CU92">
        <v>0.28449878064669498</v>
      </c>
      <c r="CV92">
        <v>9.0039299073574705E-2</v>
      </c>
    </row>
    <row r="93" spans="1:100" x14ac:dyDescent="0.3">
      <c r="A93">
        <v>7.3604572648847996E-2</v>
      </c>
      <c r="B93">
        <v>0.220632876106227</v>
      </c>
      <c r="C93">
        <v>0.15978737674774399</v>
      </c>
      <c r="D93">
        <v>0.220290331712199</v>
      </c>
      <c r="E93">
        <v>0.193500941987686</v>
      </c>
      <c r="F93">
        <v>0.22319974598651501</v>
      </c>
      <c r="G93">
        <v>0.238728076106791</v>
      </c>
      <c r="H93">
        <v>0.23408647636781499</v>
      </c>
      <c r="I93">
        <v>0.28501842373792202</v>
      </c>
      <c r="J93">
        <v>0.25436783675631502</v>
      </c>
      <c r="K93">
        <v>0.31253394352264402</v>
      </c>
      <c r="L93">
        <v>0.27853311538255898</v>
      </c>
      <c r="M93">
        <v>0.29295481336792201</v>
      </c>
      <c r="N93">
        <v>0.29676247016465601</v>
      </c>
      <c r="O93">
        <v>0.22549190088650101</v>
      </c>
      <c r="P93">
        <v>0.30325738284607201</v>
      </c>
      <c r="Q93">
        <v>0.160188177251085</v>
      </c>
      <c r="R93">
        <v>0.29800951268397302</v>
      </c>
      <c r="S93">
        <v>0.16560213242965399</v>
      </c>
      <c r="T93">
        <v>0.278609016714154</v>
      </c>
      <c r="U93">
        <v>0.22778544116558699</v>
      </c>
      <c r="V93">
        <v>0.241345497880631</v>
      </c>
      <c r="W93">
        <v>0.25347245512566702</v>
      </c>
      <c r="X93">
        <v>0.19987771128530099</v>
      </c>
      <c r="Y93">
        <v>0.23427710349272299</v>
      </c>
      <c r="Z93">
        <v>0.18982019233244199</v>
      </c>
      <c r="AA93">
        <v>0.23240361585581801</v>
      </c>
      <c r="AB93">
        <v>0.23149456702257701</v>
      </c>
      <c r="AC93">
        <v>0.24699384921980699</v>
      </c>
      <c r="AD93">
        <v>0.2966142602313</v>
      </c>
      <c r="AE93">
        <v>0.25271635564375899</v>
      </c>
      <c r="AF93">
        <v>0.25172588308553101</v>
      </c>
      <c r="AG93">
        <v>0.25277880899718302</v>
      </c>
      <c r="AH93">
        <v>0.17431391688981701</v>
      </c>
      <c r="AI93">
        <v>0.248924124737463</v>
      </c>
      <c r="AJ93">
        <v>0.258863943612264</v>
      </c>
      <c r="AK93">
        <v>0.240081024135472</v>
      </c>
      <c r="AL93">
        <v>0</v>
      </c>
      <c r="AM93">
        <v>0.237130135367633</v>
      </c>
      <c r="AN93">
        <v>0.33876387647294198</v>
      </c>
      <c r="AO93">
        <v>0.24986716194530201</v>
      </c>
      <c r="AP93">
        <v>0.33648996678794102</v>
      </c>
      <c r="AQ93">
        <v>0.27023073250157498</v>
      </c>
      <c r="AR93">
        <v>0.335080225328453</v>
      </c>
      <c r="AS93">
        <v>0.27570989618235597</v>
      </c>
      <c r="AT93">
        <v>0.33425237800836</v>
      </c>
      <c r="AU93">
        <v>0.25185794569372499</v>
      </c>
      <c r="AV93">
        <v>0.33379232504494999</v>
      </c>
      <c r="AW93">
        <v>0.211693210348504</v>
      </c>
      <c r="AX93">
        <v>0.33355061813778097</v>
      </c>
      <c r="AY93">
        <v>0.185553969718426</v>
      </c>
      <c r="AZ93">
        <v>0.33343068589663599</v>
      </c>
      <c r="BA93">
        <v>0.19257572993181599</v>
      </c>
      <c r="BB93">
        <v>0.33337454915697701</v>
      </c>
      <c r="BC93">
        <v>0.22715378468780301</v>
      </c>
      <c r="BD93">
        <v>0.33334979373819201</v>
      </c>
      <c r="BE93">
        <v>0.26713571760647697</v>
      </c>
      <c r="BF93">
        <v>0.33333952300599501</v>
      </c>
      <c r="BG93">
        <v>0.28972404601988799</v>
      </c>
      <c r="BH93">
        <v>0.33333551865976002</v>
      </c>
      <c r="BI93">
        <v>0.28559272612528802</v>
      </c>
      <c r="BJ93">
        <v>0.33333404420497498</v>
      </c>
      <c r="BK93">
        <v>0.26330196906745001</v>
      </c>
      <c r="BL93">
        <v>0.33333347972504102</v>
      </c>
      <c r="BM93">
        <v>0.24019662109875201</v>
      </c>
      <c r="BN93">
        <v>0.33333301775361002</v>
      </c>
      <c r="BO93">
        <v>0.229448852701166</v>
      </c>
      <c r="BP93">
        <v>0.33333172374969999</v>
      </c>
      <c r="BQ93">
        <v>0.234653723577399</v>
      </c>
      <c r="BR93">
        <v>0.333327158584941</v>
      </c>
      <c r="BS93">
        <v>0.25176943370030802</v>
      </c>
      <c r="BT93">
        <v>0.33331232777661102</v>
      </c>
      <c r="BU93">
        <v>0.27277988729172198</v>
      </c>
      <c r="BV93">
        <v>0.333268996801526</v>
      </c>
      <c r="BW93">
        <v>0.28934590069534499</v>
      </c>
      <c r="BX93">
        <v>0.33315487303089197</v>
      </c>
      <c r="BY93">
        <v>0.296884767789101</v>
      </c>
      <c r="BZ93">
        <v>0.33288299756252199</v>
      </c>
      <c r="CA93">
        <v>0.29703645060640899</v>
      </c>
      <c r="CB93">
        <v>0.33229562612863101</v>
      </c>
      <c r="CC93">
        <v>0.29573303778097898</v>
      </c>
      <c r="CD93">
        <v>0.33114286266701498</v>
      </c>
      <c r="CE93">
        <v>0.29811603840613499</v>
      </c>
      <c r="CF93">
        <v>0.32908623081694999</v>
      </c>
      <c r="CG93">
        <v>0.30510733417980401</v>
      </c>
      <c r="CH93">
        <v>0.32575232292318201</v>
      </c>
      <c r="CI93">
        <v>0.31438561113867403</v>
      </c>
      <c r="CJ93">
        <v>0.32085179648173701</v>
      </c>
      <c r="CK93">
        <v>0.323610320754186</v>
      </c>
      <c r="CL93">
        <v>0.31434867999747401</v>
      </c>
      <c r="CM93">
        <v>0.33216345272061099</v>
      </c>
      <c r="CN93">
        <v>0.306622244712072</v>
      </c>
      <c r="CO93">
        <v>0.16815501346527001</v>
      </c>
      <c r="CP93">
        <v>0.29853326117885898</v>
      </c>
      <c r="CQ93">
        <v>0.13120068376675201</v>
      </c>
      <c r="CR93">
        <v>0.29131810824294202</v>
      </c>
      <c r="CS93">
        <v>0.220281363425231</v>
      </c>
      <c r="CT93">
        <v>0.28629967529637901</v>
      </c>
      <c r="CU93">
        <v>0.17911997873205401</v>
      </c>
      <c r="CV93">
        <v>0.14224939032334699</v>
      </c>
    </row>
    <row r="94" spans="1:100" x14ac:dyDescent="0.3">
      <c r="A94">
        <v>0.110316438053113</v>
      </c>
      <c r="B94">
        <v>0.15349826102271999</v>
      </c>
      <c r="C94">
        <v>0.22046160390921299</v>
      </c>
      <c r="D94">
        <v>0.17664415936771499</v>
      </c>
      <c r="E94">
        <v>0.22174503884935701</v>
      </c>
      <c r="F94">
        <v>0.216114509047238</v>
      </c>
      <c r="G94">
        <v>0.22864311117716499</v>
      </c>
      <c r="H94">
        <v>0.261873249922356</v>
      </c>
      <c r="I94">
        <v>0.24422715656206501</v>
      </c>
      <c r="J94">
        <v>0.29877618363028302</v>
      </c>
      <c r="K94">
        <v>0.266450476069437</v>
      </c>
      <c r="L94">
        <v>0.30274437844528301</v>
      </c>
      <c r="M94">
        <v>0.28764779277360703</v>
      </c>
      <c r="N94">
        <v>0.25922335712721201</v>
      </c>
      <c r="O94">
        <v>0.30000992650536401</v>
      </c>
      <c r="P94">
        <v>0.19284003906879299</v>
      </c>
      <c r="Q94">
        <v>0.30063344776502299</v>
      </c>
      <c r="R94">
        <v>0.16289515484036901</v>
      </c>
      <c r="S94">
        <v>0.28830926469906298</v>
      </c>
      <c r="T94">
        <v>0.19669378679762001</v>
      </c>
      <c r="U94">
        <v>0.25997725729739202</v>
      </c>
      <c r="V94">
        <v>0.24062894814562699</v>
      </c>
      <c r="W94">
        <v>0.220611604582966</v>
      </c>
      <c r="X94">
        <v>0.24387477930919499</v>
      </c>
      <c r="Y94">
        <v>0.19484895180887199</v>
      </c>
      <c r="Z94">
        <v>0.23334035967427</v>
      </c>
      <c r="AA94">
        <v>0.21065737967751</v>
      </c>
      <c r="AB94">
        <v>0.23969873253781199</v>
      </c>
      <c r="AC94">
        <v>0.26405441362693799</v>
      </c>
      <c r="AD94">
        <v>0.24985510243178299</v>
      </c>
      <c r="AE94">
        <v>0.274170071658416</v>
      </c>
      <c r="AF94">
        <v>0.25274758232047101</v>
      </c>
      <c r="AG94">
        <v>0.21301989998767401</v>
      </c>
      <c r="AH94">
        <v>0.25085146686732301</v>
      </c>
      <c r="AI94">
        <v>0.21658893025104101</v>
      </c>
      <c r="AJ94">
        <v>0.244502574436468</v>
      </c>
      <c r="AK94">
        <v>0.129431971806132</v>
      </c>
      <c r="AL94">
        <v>0.238605579751552</v>
      </c>
      <c r="AM94">
        <v>0.16938193823647099</v>
      </c>
      <c r="AN94">
        <v>0.243498648656467</v>
      </c>
      <c r="AO94">
        <v>0</v>
      </c>
      <c r="AP94">
        <v>0.26004894722343902</v>
      </c>
      <c r="AQ94">
        <v>0.33578509605819701</v>
      </c>
      <c r="AR94">
        <v>0.272970314341965</v>
      </c>
      <c r="AS94">
        <v>0.334666301668407</v>
      </c>
      <c r="AT94">
        <v>0.26378392093803998</v>
      </c>
      <c r="AU94">
        <v>0.33402235152665499</v>
      </c>
      <c r="AV94">
        <v>0.23177557802111401</v>
      </c>
      <c r="AW94">
        <v>0.33367147159136601</v>
      </c>
      <c r="AX94">
        <v>0.198623590033465</v>
      </c>
      <c r="AY94">
        <v>0.33349065201720801</v>
      </c>
      <c r="AZ94">
        <v>0.18906484982512101</v>
      </c>
      <c r="BA94">
        <v>0.333402617526806</v>
      </c>
      <c r="BB94">
        <v>0.20986475730981</v>
      </c>
      <c r="BC94">
        <v>0.33336217144758401</v>
      </c>
      <c r="BD94">
        <v>0.24714475114713999</v>
      </c>
      <c r="BE94">
        <v>0.33334465837209298</v>
      </c>
      <c r="BF94">
        <v>0.27842988181318201</v>
      </c>
      <c r="BG94">
        <v>0.33333752083287699</v>
      </c>
      <c r="BH94">
        <v>0.28765838607258798</v>
      </c>
      <c r="BI94">
        <v>0.333334781432367</v>
      </c>
      <c r="BJ94">
        <v>0.27444734759636902</v>
      </c>
      <c r="BK94">
        <v>0.33333376196500802</v>
      </c>
      <c r="BL94">
        <v>0.25174929508310101</v>
      </c>
      <c r="BM94">
        <v>0.33333324873932502</v>
      </c>
      <c r="BN94">
        <v>0.234822736899959</v>
      </c>
      <c r="BO94">
        <v>0.333332370751655</v>
      </c>
      <c r="BP94">
        <v>0.232051288139282</v>
      </c>
      <c r="BQ94">
        <v>0.33332944116732</v>
      </c>
      <c r="BR94">
        <v>0.24321157863885301</v>
      </c>
      <c r="BS94">
        <v>0.33331974318077601</v>
      </c>
      <c r="BT94">
        <v>0.262274660496015</v>
      </c>
      <c r="BU94">
        <v>0.33329066228906801</v>
      </c>
      <c r="BV94">
        <v>0.28106289399353301</v>
      </c>
      <c r="BW94">
        <v>0.33321193491620898</v>
      </c>
      <c r="BX94">
        <v>0.29311533424222302</v>
      </c>
      <c r="BY94">
        <v>0.33301893529670701</v>
      </c>
      <c r="BZ94">
        <v>0.29696060919775502</v>
      </c>
      <c r="CA94">
        <v>0.332589311845576</v>
      </c>
      <c r="CB94">
        <v>0.29638474419369398</v>
      </c>
      <c r="CC94">
        <v>0.33171924439782302</v>
      </c>
      <c r="CD94">
        <v>0.29692453809355701</v>
      </c>
      <c r="CE94">
        <v>0.33011454674198298</v>
      </c>
      <c r="CF94">
        <v>0.30161168629297003</v>
      </c>
      <c r="CG94">
        <v>0.327419276870066</v>
      </c>
      <c r="CH94">
        <v>0.30974647265923899</v>
      </c>
      <c r="CI94">
        <v>0.32330205970245901</v>
      </c>
      <c r="CJ94">
        <v>0.31899796594642998</v>
      </c>
      <c r="CK94">
        <v>0.31760023823960498</v>
      </c>
      <c r="CL94">
        <v>0.32788688673739802</v>
      </c>
      <c r="CM94">
        <v>0.31048546235477298</v>
      </c>
      <c r="CN94">
        <v>0.25015923309294003</v>
      </c>
      <c r="CO94">
        <v>0.30257775294546502</v>
      </c>
      <c r="CP94">
        <v>0.14967784861601099</v>
      </c>
      <c r="CQ94">
        <v>0.29492568471090103</v>
      </c>
      <c r="CR94">
        <v>0.175741023595992</v>
      </c>
      <c r="CS94">
        <v>0.28880889176966101</v>
      </c>
      <c r="CT94">
        <v>0.19970067107864301</v>
      </c>
      <c r="CU94">
        <v>0.285399227971537</v>
      </c>
      <c r="CV94">
        <v>8.9559989366027104E-2</v>
      </c>
    </row>
    <row r="95" spans="1:100" x14ac:dyDescent="0.3">
      <c r="A95">
        <v>7.6749130511359995E-2</v>
      </c>
      <c r="B95">
        <v>0.22054724000772</v>
      </c>
      <c r="C95">
        <v>0.16507121019521701</v>
      </c>
      <c r="D95">
        <v>0.22110332137928501</v>
      </c>
      <c r="E95">
        <v>0.196379334207477</v>
      </c>
      <c r="F95">
        <v>0.225194075013261</v>
      </c>
      <c r="G95">
        <v>0.238993879484797</v>
      </c>
      <c r="H95">
        <v>0.23643513386961501</v>
      </c>
      <c r="I95">
        <v>0.28032471677631898</v>
      </c>
      <c r="J95">
        <v>0.255338816315751</v>
      </c>
      <c r="K95">
        <v>0.30076028103778302</v>
      </c>
      <c r="L95">
        <v>0.27704913442152201</v>
      </c>
      <c r="M95">
        <v>0.28098386778624701</v>
      </c>
      <c r="N95">
        <v>0.29382885963948602</v>
      </c>
      <c r="O95">
        <v>0.226031698098002</v>
      </c>
      <c r="P95">
        <v>0.30032168713519303</v>
      </c>
      <c r="Q95">
        <v>0.17786759695458099</v>
      </c>
      <c r="R95">
        <v>0.29447135623204301</v>
      </c>
      <c r="S95">
        <v>0.17979447081899499</v>
      </c>
      <c r="T95">
        <v>0.274143260998228</v>
      </c>
      <c r="U95">
        <v>0.21866136747162401</v>
      </c>
      <c r="V95">
        <v>0.24029443094017899</v>
      </c>
      <c r="W95">
        <v>0.242251863727411</v>
      </c>
      <c r="X95">
        <v>0.20773027819591899</v>
      </c>
      <c r="Y95">
        <v>0.23860756949173301</v>
      </c>
      <c r="Z95">
        <v>0.20275316574319099</v>
      </c>
      <c r="AA95">
        <v>0.23651954610604101</v>
      </c>
      <c r="AB95">
        <v>0.23735589665222401</v>
      </c>
      <c r="AC95">
        <v>0.24477691748479799</v>
      </c>
      <c r="AD95">
        <v>0.26911224264267702</v>
      </c>
      <c r="AE95">
        <v>0.251301342376127</v>
      </c>
      <c r="AF95">
        <v>0.24359498582304501</v>
      </c>
      <c r="AG95">
        <v>0.25179952459389698</v>
      </c>
      <c r="AH95">
        <v>0.214804415119357</v>
      </c>
      <c r="AI95">
        <v>0.24767702065189501</v>
      </c>
      <c r="AJ95">
        <v>0.173010451028586</v>
      </c>
      <c r="AK95">
        <v>0.24155407709401</v>
      </c>
      <c r="AL95">
        <v>0.149406955021301</v>
      </c>
      <c r="AM95">
        <v>0.24105211420400999</v>
      </c>
      <c r="AN95">
        <v>8.4690969118235607E-2</v>
      </c>
      <c r="AO95">
        <v>0.25177379793995303</v>
      </c>
      <c r="AP95">
        <v>0.167892548029098</v>
      </c>
      <c r="AQ95">
        <v>0.26650963078270201</v>
      </c>
      <c r="AR95">
        <v>0</v>
      </c>
      <c r="AS95">
        <v>0.26837711764000299</v>
      </c>
      <c r="AT95">
        <v>0.33434432659753099</v>
      </c>
      <c r="AU95">
        <v>0.24777974947957701</v>
      </c>
      <c r="AV95">
        <v>0.33384691155901097</v>
      </c>
      <c r="AW95">
        <v>0.21519958402729</v>
      </c>
      <c r="AX95">
        <v>0.33358106180428698</v>
      </c>
      <c r="AY95">
        <v>0.19384421992929299</v>
      </c>
      <c r="AZ95">
        <v>0.33344663477200698</v>
      </c>
      <c r="BA95">
        <v>0.19946480356746499</v>
      </c>
      <c r="BB95">
        <v>0.33338239448719498</v>
      </c>
      <c r="BC95">
        <v>0.22850475422847499</v>
      </c>
      <c r="BD95">
        <v>0.333353414909839</v>
      </c>
      <c r="BE95">
        <v>0.26278731648016102</v>
      </c>
      <c r="BF95">
        <v>0.33334108960248499</v>
      </c>
      <c r="BG95">
        <v>0.28304413394288502</v>
      </c>
      <c r="BH95">
        <v>0.33333615113262199</v>
      </c>
      <c r="BI95">
        <v>0.281052866834479</v>
      </c>
      <c r="BJ95">
        <v>0.33333427169868701</v>
      </c>
      <c r="BK95">
        <v>0.26309832133973499</v>
      </c>
      <c r="BL95">
        <v>0.33333350535216699</v>
      </c>
      <c r="BM95">
        <v>0.24328601599152999</v>
      </c>
      <c r="BN95">
        <v>0.33333280974549001</v>
      </c>
      <c r="BO95">
        <v>0.23343701251962001</v>
      </c>
      <c r="BP95">
        <v>0.333330905959488</v>
      </c>
      <c r="BQ95">
        <v>0.237631433389068</v>
      </c>
      <c r="BR95">
        <v>0.33332459217404797</v>
      </c>
      <c r="BS95">
        <v>0.252743119567434</v>
      </c>
      <c r="BT95">
        <v>0.33330520273492198</v>
      </c>
      <c r="BU95">
        <v>0.27166877724477401</v>
      </c>
      <c r="BV95">
        <v>0.33325129860263902</v>
      </c>
      <c r="BW95">
        <v>0.28708911411787802</v>
      </c>
      <c r="BX95">
        <v>0.33311543510645802</v>
      </c>
      <c r="BY95">
        <v>0.29503797171998902</v>
      </c>
      <c r="BZ95">
        <v>0.33280412357114098</v>
      </c>
      <c r="CA95">
        <v>0.296672676695724</v>
      </c>
      <c r="CB95">
        <v>0.33215427812170001</v>
      </c>
      <c r="CC95">
        <v>0.296654641143626</v>
      </c>
      <c r="CD95">
        <v>0.330916895569903</v>
      </c>
      <c r="CE95">
        <v>0.29926811219326299</v>
      </c>
      <c r="CF95">
        <v>0.32876691180602402</v>
      </c>
      <c r="CG95">
        <v>0.30567907947610401</v>
      </c>
      <c r="CH95">
        <v>0.32536066828626298</v>
      </c>
      <c r="CI95">
        <v>0.31437221930283499</v>
      </c>
      <c r="CJ95">
        <v>0.320451148971032</v>
      </c>
      <c r="CK95">
        <v>0.323442426341914</v>
      </c>
      <c r="CL95">
        <v>0.31404285029718898</v>
      </c>
      <c r="CM95">
        <v>0.28902305991516902</v>
      </c>
      <c r="CN95">
        <v>0.306531607650119</v>
      </c>
      <c r="CO95">
        <v>0.199918540854476</v>
      </c>
      <c r="CP95">
        <v>0.29875171882818302</v>
      </c>
      <c r="CQ95">
        <v>0.162709436106001</v>
      </c>
      <c r="CR95">
        <v>0.29186728824028102</v>
      </c>
      <c r="CS95">
        <v>0.187720847337317</v>
      </c>
      <c r="CT95">
        <v>0.287104059870599</v>
      </c>
      <c r="CU95">
        <v>0.18941032490534801</v>
      </c>
      <c r="CV95">
        <v>0.142699613985768</v>
      </c>
    </row>
    <row r="96" spans="1:100" x14ac:dyDescent="0.3">
      <c r="A96">
        <v>0.11027362000386</v>
      </c>
      <c r="B96">
        <v>0.159284735608968</v>
      </c>
      <c r="C96">
        <v>0.22082528069350199</v>
      </c>
      <c r="D96">
        <v>0.18072527220134699</v>
      </c>
      <c r="E96">
        <v>0.223148698196273</v>
      </c>
      <c r="F96">
        <v>0.217686606846137</v>
      </c>
      <c r="G96">
        <v>0.230814604441438</v>
      </c>
      <c r="H96">
        <v>0.25965929813055799</v>
      </c>
      <c r="I96">
        <v>0.24588697509268301</v>
      </c>
      <c r="J96">
        <v>0.29054249890705097</v>
      </c>
      <c r="K96">
        <v>0.26619397536863698</v>
      </c>
      <c r="L96">
        <v>0.29087207441201501</v>
      </c>
      <c r="M96">
        <v>0.28543899703050402</v>
      </c>
      <c r="N96">
        <v>0.253507782942125</v>
      </c>
      <c r="O96">
        <v>0.29707527338734002</v>
      </c>
      <c r="P96">
        <v>0.20194964752629199</v>
      </c>
      <c r="Q96">
        <v>0.29739652168361802</v>
      </c>
      <c r="R96">
        <v>0.178831033886788</v>
      </c>
      <c r="S96">
        <v>0.28430730861513598</v>
      </c>
      <c r="T96">
        <v>0.19922791914530899</v>
      </c>
      <c r="U96">
        <v>0.25721884596920302</v>
      </c>
      <c r="V96">
        <v>0.230456615599517</v>
      </c>
      <c r="W96">
        <v>0.22401235456804899</v>
      </c>
      <c r="X96">
        <v>0.24042971660957199</v>
      </c>
      <c r="Y96">
        <v>0.20524172196955501</v>
      </c>
      <c r="Z96">
        <v>0.23756355779888699</v>
      </c>
      <c r="AA96">
        <v>0.22005453119770699</v>
      </c>
      <c r="AB96">
        <v>0.24064823179542</v>
      </c>
      <c r="AC96">
        <v>0.25323406964745099</v>
      </c>
      <c r="AD96">
        <v>0.24803912993046201</v>
      </c>
      <c r="AE96">
        <v>0.25635361423286102</v>
      </c>
      <c r="AF96">
        <v>0.25155043348501199</v>
      </c>
      <c r="AG96">
        <v>0.229199700471201</v>
      </c>
      <c r="AH96">
        <v>0.249738272622896</v>
      </c>
      <c r="AI96">
        <v>0.19390743307397201</v>
      </c>
      <c r="AJ96">
        <v>0.244615548872953</v>
      </c>
      <c r="AK96">
        <v>0.161208703024944</v>
      </c>
      <c r="AL96">
        <v>0.24130309564901001</v>
      </c>
      <c r="AM96">
        <v>0.117048962069768</v>
      </c>
      <c r="AN96">
        <v>0.24641295607198099</v>
      </c>
      <c r="AO96">
        <v>0.12629175857366701</v>
      </c>
      <c r="AP96">
        <v>0.25914171436132699</v>
      </c>
      <c r="AQ96">
        <v>8.3946274014549294E-2</v>
      </c>
      <c r="AR96">
        <v>0.267443374211352</v>
      </c>
      <c r="AS96">
        <v>0.167172163298765</v>
      </c>
      <c r="AT96">
        <v>0.25807843355978999</v>
      </c>
      <c r="AU96">
        <v>0</v>
      </c>
      <c r="AV96">
        <v>0.23148966675343299</v>
      </c>
      <c r="AW96">
        <v>0.33371398668164898</v>
      </c>
      <c r="AX96">
        <v>0.20452190197829101</v>
      </c>
      <c r="AY96">
        <v>0.33351384828814701</v>
      </c>
      <c r="AZ96">
        <v>0.196654511748379</v>
      </c>
      <c r="BA96">
        <v>0.33341451462960098</v>
      </c>
      <c r="BB96">
        <v>0.21398477889796999</v>
      </c>
      <c r="BC96">
        <v>0.33336790469851701</v>
      </c>
      <c r="BD96">
        <v>0.245646035354318</v>
      </c>
      <c r="BE96">
        <v>0.33334725225616202</v>
      </c>
      <c r="BF96">
        <v>0.27291572521152302</v>
      </c>
      <c r="BG96">
        <v>0.33333862036755402</v>
      </c>
      <c r="BH96">
        <v>0.28204850038868201</v>
      </c>
      <c r="BI96">
        <v>0.33333521141565498</v>
      </c>
      <c r="BJ96">
        <v>0.27207559408710702</v>
      </c>
      <c r="BK96">
        <v>0.333333888525427</v>
      </c>
      <c r="BL96">
        <v>0.25319216866563199</v>
      </c>
      <c r="BM96">
        <v>0.33333315754882797</v>
      </c>
      <c r="BN96">
        <v>0.238361514255575</v>
      </c>
      <c r="BO96">
        <v>0.33333185785248898</v>
      </c>
      <c r="BP96">
        <v>0.23553422295434401</v>
      </c>
      <c r="BQ96">
        <v>0.33332774906676799</v>
      </c>
      <c r="BR96">
        <v>0.245187276478251</v>
      </c>
      <c r="BS96">
        <v>0.333314897454485</v>
      </c>
      <c r="BT96">
        <v>0.26220594840610401</v>
      </c>
      <c r="BU96">
        <v>0.33327825066877997</v>
      </c>
      <c r="BV96">
        <v>0.27937894568132599</v>
      </c>
      <c r="BW96">
        <v>0.33318336685454802</v>
      </c>
      <c r="BX96">
        <v>0.29106354291893299</v>
      </c>
      <c r="BY96">
        <v>0.3329597793388</v>
      </c>
      <c r="BZ96">
        <v>0.29585532420785698</v>
      </c>
      <c r="CA96">
        <v>0.33247920084642102</v>
      </c>
      <c r="CB96">
        <v>0.296663658919675</v>
      </c>
      <c r="CC96">
        <v>0.33153558684580098</v>
      </c>
      <c r="CD96">
        <v>0.29796137666844502</v>
      </c>
      <c r="CE96">
        <v>0.32984190368796301</v>
      </c>
      <c r="CF96">
        <v>0.30247359583468397</v>
      </c>
      <c r="CG96">
        <v>0.327063790046143</v>
      </c>
      <c r="CH96">
        <v>0.31002564938946903</v>
      </c>
      <c r="CI96">
        <v>0.32290590862864699</v>
      </c>
      <c r="CJ96">
        <v>0.318907322822374</v>
      </c>
      <c r="CK96">
        <v>0.31724699963411102</v>
      </c>
      <c r="CL96">
        <v>0.30623274312854198</v>
      </c>
      <c r="CM96">
        <v>0.31028722897365402</v>
      </c>
      <c r="CN96">
        <v>0.244470800384822</v>
      </c>
      <c r="CO96">
        <v>0.30264166323915098</v>
      </c>
      <c r="CP96">
        <v>0.181313988480238</v>
      </c>
      <c r="CQ96">
        <v>0.29530950353423202</v>
      </c>
      <c r="CR96">
        <v>0.175215141721659</v>
      </c>
      <c r="CS96">
        <v>0.28948567405544001</v>
      </c>
      <c r="CT96">
        <v>0.18856558612133301</v>
      </c>
      <c r="CU96">
        <v>0.286251643921068</v>
      </c>
      <c r="CV96">
        <v>9.4705162452674296E-2</v>
      </c>
    </row>
    <row r="97" spans="1:100" x14ac:dyDescent="0.3">
      <c r="A97">
        <v>7.9642367804484401E-2</v>
      </c>
      <c r="B97">
        <v>0.22068626035061101</v>
      </c>
      <c r="C97">
        <v>0.17000500390515799</v>
      </c>
      <c r="D97">
        <v>0.22198698944488801</v>
      </c>
      <c r="E97">
        <v>0.19920593952374199</v>
      </c>
      <c r="F97">
        <v>0.226981651318855</v>
      </c>
      <c r="G97">
        <v>0.23867295248834799</v>
      </c>
      <c r="H97">
        <v>0.23835078976706001</v>
      </c>
      <c r="I97">
        <v>0.27510089851880498</v>
      </c>
      <c r="J97">
        <v>0.25604047523065998</v>
      </c>
      <c r="K97">
        <v>0.29070728665953299</v>
      </c>
      <c r="L97">
        <v>0.27581648619957</v>
      </c>
      <c r="M97">
        <v>0.27218992867706998</v>
      </c>
      <c r="N97">
        <v>0.29125713520892199</v>
      </c>
      <c r="O97">
        <v>0.22772871523420801</v>
      </c>
      <c r="P97">
        <v>0.29723589753547902</v>
      </c>
      <c r="Q97">
        <v>0.19039034070654001</v>
      </c>
      <c r="R97">
        <v>0.29085191514937703</v>
      </c>
      <c r="S97">
        <v>0.18902947651604901</v>
      </c>
      <c r="T97">
        <v>0.27076307729216897</v>
      </c>
      <c r="U97">
        <v>0.21484226737241299</v>
      </c>
      <c r="V97">
        <v>0.240615600268626</v>
      </c>
      <c r="W97">
        <v>0.23544316610454499</v>
      </c>
      <c r="X97">
        <v>0.214627038268802</v>
      </c>
      <c r="Y97">
        <v>0.23899663720422901</v>
      </c>
      <c r="Z97">
        <v>0.212648126583631</v>
      </c>
      <c r="AA97">
        <v>0.239105894797153</v>
      </c>
      <c r="AB97">
        <v>0.236644300422579</v>
      </c>
      <c r="AC97">
        <v>0.244343680862941</v>
      </c>
      <c r="AD97">
        <v>0.25479384194015597</v>
      </c>
      <c r="AE97">
        <v>0.249794781707737</v>
      </c>
      <c r="AF97">
        <v>0.24277665735203099</v>
      </c>
      <c r="AG97">
        <v>0.25064435305395399</v>
      </c>
      <c r="AH97">
        <v>0.21155356677258599</v>
      </c>
      <c r="AI97">
        <v>0.247176910747924</v>
      </c>
      <c r="AJ97">
        <v>0.17755806804945801</v>
      </c>
      <c r="AK97">
        <v>0.24295932226098099</v>
      </c>
      <c r="AL97">
        <v>0.139128832547356</v>
      </c>
      <c r="AM97">
        <v>0.24385802586049601</v>
      </c>
      <c r="AN97">
        <v>0.12167036032171701</v>
      </c>
      <c r="AO97">
        <v>0.25277733521665402</v>
      </c>
      <c r="AP97">
        <v>0.105119016294108</v>
      </c>
      <c r="AQ97">
        <v>0.26329254428634002</v>
      </c>
      <c r="AR97">
        <v>0.12555921865665701</v>
      </c>
      <c r="AS97">
        <v>0.262760903885571</v>
      </c>
      <c r="AT97">
        <v>8.3586081649382901E-2</v>
      </c>
      <c r="AU97">
        <v>0.244784050156612</v>
      </c>
      <c r="AV97">
        <v>0.16685699334082399</v>
      </c>
      <c r="AW97">
        <v>0.21800578436586199</v>
      </c>
      <c r="AX97">
        <v>0</v>
      </c>
      <c r="AY97">
        <v>0.20058820686333501</v>
      </c>
      <c r="AZ97">
        <v>0.33346418145887402</v>
      </c>
      <c r="BA97">
        <v>0.20531964532317501</v>
      </c>
      <c r="BB97">
        <v>0.333391209664059</v>
      </c>
      <c r="BC97">
        <v>0.22981540712614401</v>
      </c>
      <c r="BD97">
        <v>0.33335757847733999</v>
      </c>
      <c r="BE97">
        <v>0.25928088028292101</v>
      </c>
      <c r="BF97">
        <v>0.33334293631185802</v>
      </c>
      <c r="BG97">
        <v>0.27748211280010299</v>
      </c>
      <c r="BH97">
        <v>0.33333691589160402</v>
      </c>
      <c r="BI97">
        <v>0.27706204723789402</v>
      </c>
      <c r="BJ97">
        <v>0.33333454997054102</v>
      </c>
      <c r="BK97">
        <v>0.26263388137637</v>
      </c>
      <c r="BL97">
        <v>0.33333352303712799</v>
      </c>
      <c r="BM97">
        <v>0.245776841460604</v>
      </c>
      <c r="BN97">
        <v>0.33333250770065898</v>
      </c>
      <c r="BO97">
        <v>0.23694786860496</v>
      </c>
      <c r="BP97">
        <v>0.33332980345962798</v>
      </c>
      <c r="BQ97">
        <v>0.24036074971629801</v>
      </c>
      <c r="BR97">
        <v>0.33332132326062602</v>
      </c>
      <c r="BS97">
        <v>0.253696612442178</v>
      </c>
      <c r="BT97">
        <v>0.33329657406163299</v>
      </c>
      <c r="BU97">
        <v>0.27079244704371502</v>
      </c>
      <c r="BV97">
        <v>0.333230808761664</v>
      </c>
      <c r="BW97">
        <v>0.28522124430013002</v>
      </c>
      <c r="BX97">
        <v>0.33307157309667401</v>
      </c>
      <c r="BY97">
        <v>0.29345943356339499</v>
      </c>
      <c r="BZ97">
        <v>0.33271949009260998</v>
      </c>
      <c r="CA97">
        <v>0.29625949156376602</v>
      </c>
      <c r="CB97">
        <v>0.332007393846111</v>
      </c>
      <c r="CC97">
        <v>0.29731251779405998</v>
      </c>
      <c r="CD97">
        <v>0.33068874526688202</v>
      </c>
      <c r="CE97">
        <v>0.30021748625156403</v>
      </c>
      <c r="CF97">
        <v>0.32845284686705301</v>
      </c>
      <c r="CG97">
        <v>0.306249622612077</v>
      </c>
      <c r="CH97">
        <v>0.32498484933739502</v>
      </c>
      <c r="CI97">
        <v>0.31446648610592198</v>
      </c>
      <c r="CJ97">
        <v>0.32007645413137897</v>
      </c>
      <c r="CK97">
        <v>0.31257003297545799</v>
      </c>
      <c r="CL97">
        <v>0.31376711430388199</v>
      </c>
      <c r="CM97">
        <v>0.27535177175668202</v>
      </c>
      <c r="CN97">
        <v>0.306464446106403</v>
      </c>
      <c r="CO97">
        <v>0.21289239443253</v>
      </c>
      <c r="CP97">
        <v>0.298975583386691</v>
      </c>
      <c r="CQ97">
        <v>0.17826456510094901</v>
      </c>
      <c r="CR97">
        <v>0.29239758879483602</v>
      </c>
      <c r="CS97">
        <v>0.18189036392149599</v>
      </c>
      <c r="CT97">
        <v>0.28786865898825398</v>
      </c>
      <c r="CU97">
        <v>0.18898795551333999</v>
      </c>
      <c r="CV97">
        <v>0.143125821960534</v>
      </c>
    </row>
    <row r="98" spans="1:100" x14ac:dyDescent="0.3">
      <c r="A98">
        <v>0.110343130175305</v>
      </c>
      <c r="B98">
        <v>0.16464486975706299</v>
      </c>
      <c r="C98">
        <v>0.221336624897749</v>
      </c>
      <c r="D98">
        <v>0.18460547171444999</v>
      </c>
      <c r="E98">
        <v>0.22448432038187099</v>
      </c>
      <c r="F98">
        <v>0.21893944600604501</v>
      </c>
      <c r="G98">
        <v>0.23266622054295799</v>
      </c>
      <c r="H98">
        <v>0.256886925503576</v>
      </c>
      <c r="I98">
        <v>0.24719563249886001</v>
      </c>
      <c r="J98">
        <v>0.28290409258916899</v>
      </c>
      <c r="K98">
        <v>0.26592848071511499</v>
      </c>
      <c r="L98">
        <v>0.28144860766830099</v>
      </c>
      <c r="M98">
        <v>0.28353681070424602</v>
      </c>
      <c r="N98">
        <v>0.249959321955639</v>
      </c>
      <c r="O98">
        <v>0.29424651637220001</v>
      </c>
      <c r="P98">
        <v>0.209059527970374</v>
      </c>
      <c r="Q98">
        <v>0.294043906342428</v>
      </c>
      <c r="R98">
        <v>0.189709908611294</v>
      </c>
      <c r="S98">
        <v>0.280807496220773</v>
      </c>
      <c r="T98">
        <v>0.20193587194423099</v>
      </c>
      <c r="U98">
        <v>0.25568933878039801</v>
      </c>
      <c r="V98">
        <v>0.22514271673847899</v>
      </c>
      <c r="W98">
        <v>0.22762131926871401</v>
      </c>
      <c r="X98">
        <v>0.237219901654387</v>
      </c>
      <c r="Y98">
        <v>0.213637582426216</v>
      </c>
      <c r="Z98">
        <v>0.23905126600069099</v>
      </c>
      <c r="AA98">
        <v>0.22464621350310501</v>
      </c>
      <c r="AB98">
        <v>0.241724787830047</v>
      </c>
      <c r="AC98">
        <v>0.24571907118136699</v>
      </c>
      <c r="AD98">
        <v>0.247069231285339</v>
      </c>
      <c r="AE98">
        <v>0.248785249646093</v>
      </c>
      <c r="AF98">
        <v>0.250219567380846</v>
      </c>
      <c r="AG98">
        <v>0.22716511206230899</v>
      </c>
      <c r="AH98">
        <v>0.24891063190093901</v>
      </c>
      <c r="AI98">
        <v>0.19455581741102199</v>
      </c>
      <c r="AJ98">
        <v>0.24506811650445301</v>
      </c>
      <c r="AK98">
        <v>0.15834345029840699</v>
      </c>
      <c r="AL98">
        <v>0.24340867406073799</v>
      </c>
      <c r="AM98">
        <v>0.130399596434537</v>
      </c>
      <c r="AN98">
        <v>0.248317680538575</v>
      </c>
      <c r="AO98">
        <v>0.11339468830791299</v>
      </c>
      <c r="AP98">
        <v>0.25803493975149699</v>
      </c>
      <c r="AQ98">
        <v>0.115339117475382</v>
      </c>
      <c r="AR98">
        <v>0.26302672408595601</v>
      </c>
      <c r="AS98">
        <v>0.10457265015302</v>
      </c>
      <c r="AT98">
        <v>0.25377247702109101</v>
      </c>
      <c r="AU98">
        <v>0.12522153749510301</v>
      </c>
      <c r="AV98">
        <v>0.23139491726123701</v>
      </c>
      <c r="AW98">
        <v>8.34284966704123E-2</v>
      </c>
      <c r="AX98">
        <v>0.209296995614599</v>
      </c>
      <c r="AY98">
        <v>0.16673209072943701</v>
      </c>
      <c r="AZ98">
        <v>0.20295392609325499</v>
      </c>
      <c r="BA98">
        <v>0</v>
      </c>
      <c r="BB98">
        <v>0.217567526224659</v>
      </c>
      <c r="BC98">
        <v>0.33337439407069902</v>
      </c>
      <c r="BD98">
        <v>0.24454814370453201</v>
      </c>
      <c r="BE98">
        <v>0.333350257394599</v>
      </c>
      <c r="BF98">
        <v>0.268381496541512</v>
      </c>
      <c r="BG98">
        <v>0.33333992610173102</v>
      </c>
      <c r="BH98">
        <v>0.277272080018999</v>
      </c>
      <c r="BI98">
        <v>0.33333573293107299</v>
      </c>
      <c r="BJ98">
        <v>0.26984796430713198</v>
      </c>
      <c r="BK98">
        <v>0.33333403650383397</v>
      </c>
      <c r="BL98">
        <v>0.25420536141848699</v>
      </c>
      <c r="BM98">
        <v>0.33333301536889298</v>
      </c>
      <c r="BN98">
        <v>0.241362355032782</v>
      </c>
      <c r="BO98">
        <v>0.33333115558014298</v>
      </c>
      <c r="BP98">
        <v>0.23865430916062899</v>
      </c>
      <c r="BQ98">
        <v>0.33332556336012698</v>
      </c>
      <c r="BR98">
        <v>0.24702868107923801</v>
      </c>
      <c r="BS98">
        <v>0.33330894866112998</v>
      </c>
      <c r="BT98">
        <v>0.26224452974294599</v>
      </c>
      <c r="BU98">
        <v>0.33326369141164902</v>
      </c>
      <c r="BV98">
        <v>0.27800684567192202</v>
      </c>
      <c r="BW98">
        <v>0.33315119092916901</v>
      </c>
      <c r="BX98">
        <v>0.28934033893176198</v>
      </c>
      <c r="BY98">
        <v>0.33289553159464202</v>
      </c>
      <c r="BZ98">
        <v>0.29485946256357998</v>
      </c>
      <c r="CA98">
        <v>0.33236344196936002</v>
      </c>
      <c r="CB98">
        <v>0.29678600467891297</v>
      </c>
      <c r="CC98">
        <v>0.33134806955649698</v>
      </c>
      <c r="CD98">
        <v>0.29876500202281198</v>
      </c>
      <c r="CE98">
        <v>0.32957079606696799</v>
      </c>
      <c r="CF98">
        <v>0.30323355443182098</v>
      </c>
      <c r="CG98">
        <v>0.32671884810222401</v>
      </c>
      <c r="CH98">
        <v>0.31035805435899899</v>
      </c>
      <c r="CI98">
        <v>0.322530651734387</v>
      </c>
      <c r="CJ98">
        <v>0.31351825954069001</v>
      </c>
      <c r="CK98">
        <v>0.31692178421763101</v>
      </c>
      <c r="CL98">
        <v>0.29396090236606998</v>
      </c>
      <c r="CM98">
        <v>0.31011578020514202</v>
      </c>
      <c r="CN98">
        <v>0.24412208309460601</v>
      </c>
      <c r="CO98">
        <v>0.30272001474654697</v>
      </c>
      <c r="CP98">
        <v>0.19557847976674</v>
      </c>
      <c r="CQ98">
        <v>0.29568658609076398</v>
      </c>
      <c r="CR98">
        <v>0.180077464511222</v>
      </c>
      <c r="CS98">
        <v>0.290133123891545</v>
      </c>
      <c r="CT98">
        <v>0.18543915971741801</v>
      </c>
      <c r="CU98">
        <v>0.28706015145466102</v>
      </c>
      <c r="CV98">
        <v>9.44939777566704E-2</v>
      </c>
    </row>
    <row r="99" spans="1:100" x14ac:dyDescent="0.3">
      <c r="A99">
        <v>8.2322434878531706E-2</v>
      </c>
      <c r="B99">
        <v>0.22101144262417999</v>
      </c>
      <c r="C99">
        <v>0.17462517073575601</v>
      </c>
      <c r="D99">
        <v>0.22291047263981001</v>
      </c>
      <c r="E99">
        <v>0.201772458860247</v>
      </c>
      <c r="F99">
        <v>0.22857527046241499</v>
      </c>
      <c r="G99">
        <v>0.23791318575481099</v>
      </c>
      <c r="H99">
        <v>0.239930926520909</v>
      </c>
      <c r="I99">
        <v>0.26989550904637299</v>
      </c>
      <c r="J99">
        <v>0.256562056606987</v>
      </c>
      <c r="K99">
        <v>0.28217635012873499</v>
      </c>
      <c r="L99">
        <v>0.27473264570968098</v>
      </c>
      <c r="M99">
        <v>0.26570396481197001</v>
      </c>
      <c r="N99">
        <v>0.28889166353822299</v>
      </c>
      <c r="O99">
        <v>0.229509424963007</v>
      </c>
      <c r="P99">
        <v>0.29414521135731397</v>
      </c>
      <c r="Q99">
        <v>0.19938471829083401</v>
      </c>
      <c r="R99">
        <v>0.287425701281601</v>
      </c>
      <c r="S99">
        <v>0.19582289027776301</v>
      </c>
      <c r="T99">
        <v>0.26824841750058498</v>
      </c>
      <c r="U99">
        <v>0.21353929434135499</v>
      </c>
      <c r="V99">
        <v>0.241655329024556</v>
      </c>
      <c r="W99">
        <v>0.23118130919643301</v>
      </c>
      <c r="X99">
        <v>0.22062945084746499</v>
      </c>
      <c r="Y99">
        <v>0.23813558382753899</v>
      </c>
      <c r="Z99">
        <v>0.21914189796466099</v>
      </c>
      <c r="AA99">
        <v>0.24038802691536901</v>
      </c>
      <c r="AB99">
        <v>0.23518264234223599</v>
      </c>
      <c r="AC99">
        <v>0.244397009557693</v>
      </c>
      <c r="AD99">
        <v>0.24725216041372999</v>
      </c>
      <c r="AE99">
        <v>0.24864439933309199</v>
      </c>
      <c r="AF99">
        <v>0.237975180854201</v>
      </c>
      <c r="AG99">
        <v>0.24956509964089199</v>
      </c>
      <c r="AH99">
        <v>0.210860464736665</v>
      </c>
      <c r="AI99">
        <v>0.24698937420269601</v>
      </c>
      <c r="AJ99">
        <v>0.17644963385471399</v>
      </c>
      <c r="AK99">
        <v>0.244238395282596</v>
      </c>
      <c r="AL99">
        <v>0.14437152336647199</v>
      </c>
      <c r="AM99">
        <v>0.24586317729965701</v>
      </c>
      <c r="AN99">
        <v>0.121897142371225</v>
      </c>
      <c r="AO99">
        <v>0.253176310145036</v>
      </c>
      <c r="AP99">
        <v>0.114366902891648</v>
      </c>
      <c r="AQ99">
        <v>0.260530831918726</v>
      </c>
      <c r="AR99">
        <v>0.109955883814201</v>
      </c>
      <c r="AS99">
        <v>0.25839960055352401</v>
      </c>
      <c r="AT99">
        <v>0.114897093824062</v>
      </c>
      <c r="AU99">
        <v>0.24258369714116401</v>
      </c>
      <c r="AV99">
        <v>0.104325017082758</v>
      </c>
      <c r="AW99">
        <v>0.22034595643791799</v>
      </c>
      <c r="AX99">
        <v>0.12508029369992399</v>
      </c>
      <c r="AY99">
        <v>0.206125460853927</v>
      </c>
      <c r="AZ99">
        <v>8.3366045364718602E-2</v>
      </c>
      <c r="BA99">
        <v>0.210260726158957</v>
      </c>
      <c r="BB99">
        <v>0.16668719703534901</v>
      </c>
      <c r="BC99">
        <v>0.231057834964596</v>
      </c>
      <c r="BD99">
        <v>0</v>
      </c>
      <c r="BE99">
        <v>0.25646482012302202</v>
      </c>
      <c r="BF99">
        <v>0.33334509174816501</v>
      </c>
      <c r="BG99">
        <v>0.27282678828025497</v>
      </c>
      <c r="BH99">
        <v>0.33333782951640201</v>
      </c>
      <c r="BI99">
        <v>0.27356002216306502</v>
      </c>
      <c r="BJ99">
        <v>0.33333488471745298</v>
      </c>
      <c r="BK99">
        <v>0.26202666286280901</v>
      </c>
      <c r="BL99">
        <v>0.33333352593636401</v>
      </c>
      <c r="BM99">
        <v>0.24778385822563401</v>
      </c>
      <c r="BN99">
        <v>0.33333208547451798</v>
      </c>
      <c r="BO99">
        <v>0.240008332096705</v>
      </c>
      <c r="BP99">
        <v>0.333328359470135</v>
      </c>
      <c r="BQ99">
        <v>0.242841495119933</v>
      </c>
      <c r="BR99">
        <v>0.333317256010629</v>
      </c>
      <c r="BS99">
        <v>0.25463660541109201</v>
      </c>
      <c r="BT99">
        <v>0.33328632003638903</v>
      </c>
      <c r="BU99">
        <v>0.270125687707434</v>
      </c>
      <c r="BV99">
        <v>0.33320744117040901</v>
      </c>
      <c r="BW99">
        <v>0.28367359230184203</v>
      </c>
      <c r="BX99">
        <v>0.33302336126190601</v>
      </c>
      <c r="BY99">
        <v>0.292099900747671</v>
      </c>
      <c r="BZ99">
        <v>0.33262948678200099</v>
      </c>
      <c r="CA99">
        <v>0.295822733621247</v>
      </c>
      <c r="CB99">
        <v>0.33185575576292897</v>
      </c>
      <c r="CC99">
        <v>0.297775503350862</v>
      </c>
      <c r="CD99">
        <v>0.33045943281173201</v>
      </c>
      <c r="CE99">
        <v>0.30099927822731598</v>
      </c>
      <c r="CF99">
        <v>0.328144822084596</v>
      </c>
      <c r="CG99">
        <v>0.30679580439540999</v>
      </c>
      <c r="CH99">
        <v>0.32462474991830598</v>
      </c>
      <c r="CI99">
        <v>0.311938156949845</v>
      </c>
      <c r="CJ99">
        <v>0.31972621797600898</v>
      </c>
      <c r="CK99">
        <v>0.30373958095338</v>
      </c>
      <c r="CL99">
        <v>0.31351878221138602</v>
      </c>
      <c r="CM99">
        <v>0.26904149273033801</v>
      </c>
      <c r="CN99">
        <v>0.30641789747584502</v>
      </c>
      <c r="CO99">
        <v>0.21985028143067301</v>
      </c>
      <c r="CP99">
        <v>0.299203300418655</v>
      </c>
      <c r="CQ99">
        <v>0.187827972138981</v>
      </c>
      <c r="CR99">
        <v>0.29290985499115402</v>
      </c>
      <c r="CS99">
        <v>0.18275831211432</v>
      </c>
      <c r="CT99">
        <v>0.28859663767310301</v>
      </c>
      <c r="CU99">
        <v>0.187213557615379</v>
      </c>
      <c r="CV99">
        <v>0.14353007572733001</v>
      </c>
    </row>
    <row r="100" spans="1:100" x14ac:dyDescent="0.3">
      <c r="A100">
        <v>0.11050572131208999</v>
      </c>
      <c r="B100">
        <v>0.16963502024641</v>
      </c>
      <c r="C100">
        <v>0.221960957631995</v>
      </c>
      <c r="D100">
        <v>0.18819881479800199</v>
      </c>
      <c r="E100">
        <v>0.225742871551112</v>
      </c>
      <c r="F100">
        <v>0.219842822307529</v>
      </c>
      <c r="G100">
        <v>0.23425309849166201</v>
      </c>
      <c r="H100">
        <v>0.25390434740059198</v>
      </c>
      <c r="I100">
        <v>0.24824649156394801</v>
      </c>
      <c r="J100">
        <v>0.27603592958755402</v>
      </c>
      <c r="K100">
        <v>0.26564735115833399</v>
      </c>
      <c r="L100">
        <v>0.273940157470353</v>
      </c>
      <c r="M100">
        <v>0.28181215462395198</v>
      </c>
      <c r="N100">
        <v>0.24760669488748799</v>
      </c>
      <c r="O100">
        <v>0.29151843744776901</v>
      </c>
      <c r="P100">
        <v>0.21444707162692001</v>
      </c>
      <c r="Q100">
        <v>0.29078545631945701</v>
      </c>
      <c r="R100">
        <v>0.197603804284298</v>
      </c>
      <c r="S100">
        <v>0.27783705939109299</v>
      </c>
      <c r="T100">
        <v>0.204681092309559</v>
      </c>
      <c r="U100">
        <v>0.25495187326257102</v>
      </c>
      <c r="V100">
        <v>0.22236030176889399</v>
      </c>
      <c r="W100">
        <v>0.23114238993601099</v>
      </c>
      <c r="X100">
        <v>0.234658446511986</v>
      </c>
      <c r="Y100">
        <v>0.21988567440606299</v>
      </c>
      <c r="Z100">
        <v>0.239261805371454</v>
      </c>
      <c r="AA100">
        <v>0.227162270153448</v>
      </c>
      <c r="AB100">
        <v>0.24239251823653099</v>
      </c>
      <c r="AC100">
        <v>0.241217401377983</v>
      </c>
      <c r="AD100">
        <v>0.24652070444539301</v>
      </c>
      <c r="AE100">
        <v>0.24261367063396599</v>
      </c>
      <c r="AF100">
        <v>0.24910474948699199</v>
      </c>
      <c r="AG100">
        <v>0.22441782279543299</v>
      </c>
      <c r="AH100">
        <v>0.24827723692179399</v>
      </c>
      <c r="AI100">
        <v>0.19365504929569</v>
      </c>
      <c r="AJ100">
        <v>0.245613884742646</v>
      </c>
      <c r="AK100">
        <v>0.16041057861059299</v>
      </c>
      <c r="AL100">
        <v>0.245050786291126</v>
      </c>
      <c r="AM100">
        <v>0.13313433286884799</v>
      </c>
      <c r="AN100">
        <v>0.249519743722346</v>
      </c>
      <c r="AO100">
        <v>0.118132022631436</v>
      </c>
      <c r="AP100">
        <v>0.256853571031881</v>
      </c>
      <c r="AQ100">
        <v>0.11216139335292399</v>
      </c>
      <c r="AR100">
        <v>0.25946521623612501</v>
      </c>
      <c r="AS100">
        <v>0.112426488819131</v>
      </c>
      <c r="AT100">
        <v>0.25049164884734398</v>
      </c>
      <c r="AU100">
        <v>0.10961105545341</v>
      </c>
      <c r="AV100">
        <v>0.231464826789541</v>
      </c>
      <c r="AW100">
        <v>0.114702655391341</v>
      </c>
      <c r="AX100">
        <v>0.21323570864592201</v>
      </c>
      <c r="AY100">
        <v>0.104223169532321</v>
      </c>
      <c r="AZ100">
        <v>0.208193093506442</v>
      </c>
      <c r="BA100">
        <v>0.12502662120003399</v>
      </c>
      <c r="BB100">
        <v>0.220659280561776</v>
      </c>
      <c r="BC100">
        <v>8.3343598517674894E-2</v>
      </c>
      <c r="BD100">
        <v>0.243761327543809</v>
      </c>
      <c r="BE100">
        <v>0.16667254587408201</v>
      </c>
      <c r="BF100">
        <v>0.26464580420163902</v>
      </c>
      <c r="BG100">
        <v>0</v>
      </c>
      <c r="BH100">
        <v>0.27319340522166002</v>
      </c>
      <c r="BI100">
        <v>0.33333635711692799</v>
      </c>
      <c r="BJ100">
        <v>0.26779334251293702</v>
      </c>
      <c r="BK100">
        <v>0.33333420532690899</v>
      </c>
      <c r="BL100">
        <v>0.25490526054422202</v>
      </c>
      <c r="BM100">
        <v>0.33333280570544099</v>
      </c>
      <c r="BN100">
        <v>0.24389609516117</v>
      </c>
      <c r="BO100">
        <v>0.33333022247232702</v>
      </c>
      <c r="BP100">
        <v>0.241424913608319</v>
      </c>
      <c r="BQ100">
        <v>0.33332280774038198</v>
      </c>
      <c r="BR100">
        <v>0.24873905026551299</v>
      </c>
      <c r="BS100">
        <v>0.33330178802350902</v>
      </c>
      <c r="BT100">
        <v>0.26238114655926298</v>
      </c>
      <c r="BU100">
        <v>0.33324688060339902</v>
      </c>
      <c r="BV100">
        <v>0.27689964000463801</v>
      </c>
      <c r="BW100">
        <v>0.33311540121615701</v>
      </c>
      <c r="BX100">
        <v>0.28788674652475699</v>
      </c>
      <c r="BY100">
        <v>0.332826424021953</v>
      </c>
      <c r="BZ100">
        <v>0.293961317184459</v>
      </c>
      <c r="CA100">
        <v>0.33224262127246501</v>
      </c>
      <c r="CB100">
        <v>0.296799118486055</v>
      </c>
      <c r="CC100">
        <v>0.33115759428732999</v>
      </c>
      <c r="CD100">
        <v>0.29938739078908899</v>
      </c>
      <c r="CE100">
        <v>0.32930212744816401</v>
      </c>
      <c r="CF100">
        <v>0.30389754131136298</v>
      </c>
      <c r="CG100">
        <v>0.32638478600145099</v>
      </c>
      <c r="CH100">
        <v>0.30936698067262702</v>
      </c>
      <c r="CI100">
        <v>0.322175483947157</v>
      </c>
      <c r="CJ100">
        <v>0.307838868951612</v>
      </c>
      <c r="CK100">
        <v>0.31662250009369802</v>
      </c>
      <c r="CL100">
        <v>0.286390536841859</v>
      </c>
      <c r="CM100">
        <v>0.30996833984361599</v>
      </c>
      <c r="CN100">
        <v>0.24444588708050599</v>
      </c>
      <c r="CO100">
        <v>0.30281059894724999</v>
      </c>
      <c r="CP100">
        <v>0.20383912678482699</v>
      </c>
      <c r="CQ100">
        <v>0.29605657770490501</v>
      </c>
      <c r="CR100">
        <v>0.18529314212665099</v>
      </c>
      <c r="CS100">
        <v>0.29075324633212901</v>
      </c>
      <c r="CT100">
        <v>0.18498593486484999</v>
      </c>
      <c r="CU100">
        <v>0.28782839456388198</v>
      </c>
      <c r="CV100">
        <v>9.3606778807689806E-2</v>
      </c>
    </row>
    <row r="101" spans="1:100" x14ac:dyDescent="0.3">
      <c r="A101">
        <v>8.4817510123205098E-2</v>
      </c>
      <c r="B101">
        <v>0.22148620012808801</v>
      </c>
      <c r="C101">
        <v>0.17891691752220601</v>
      </c>
      <c r="D101">
        <v>0.22385191459155401</v>
      </c>
      <c r="E101">
        <v>0.20402081855276499</v>
      </c>
      <c r="F101">
        <v>0.22999798502138699</v>
      </c>
      <c r="G101">
        <v>0.23687358485405999</v>
      </c>
      <c r="H101">
        <v>0.241249795027805</v>
      </c>
      <c r="I101">
        <v>0.26497013849407303</v>
      </c>
      <c r="J101">
        <v>0.256946921361141</v>
      </c>
      <c r="K101">
        <v>0.27498804352895301</v>
      </c>
      <c r="L101">
        <v>0.27372975289114299</v>
      </c>
      <c r="M101">
        <v>0.26077342617892102</v>
      </c>
      <c r="N101">
        <v>0.28666529603586</v>
      </c>
      <c r="O101">
        <v>0.231026883257204</v>
      </c>
      <c r="P101">
        <v>0.29115194688361301</v>
      </c>
      <c r="Q101">
        <v>0.20602543795560899</v>
      </c>
      <c r="R101">
        <v>0.284311257855275</v>
      </c>
      <c r="S101">
        <v>0.20114244829692901</v>
      </c>
      <c r="T101">
        <v>0.266394466326832</v>
      </c>
      <c r="U101">
        <v>0.21352069703922599</v>
      </c>
      <c r="V101">
        <v>0.24304713159929101</v>
      </c>
      <c r="W101">
        <v>0.22850937414044001</v>
      </c>
      <c r="X101">
        <v>0.22551403217103699</v>
      </c>
      <c r="Y101">
        <v>0.23696012594172</v>
      </c>
      <c r="Z101">
        <v>0.22352397227975601</v>
      </c>
      <c r="AA101">
        <v>0.240827161803993</v>
      </c>
      <c r="AB101">
        <v>0.234189835765716</v>
      </c>
      <c r="AC101">
        <v>0.244456611340962</v>
      </c>
      <c r="AD101">
        <v>0.24191553600597401</v>
      </c>
      <c r="AE101">
        <v>0.247812726966193</v>
      </c>
      <c r="AF101">
        <v>0.23351574671469999</v>
      </c>
      <c r="AG101">
        <v>0.248690993204393</v>
      </c>
      <c r="AH101">
        <v>0.20903643604556199</v>
      </c>
      <c r="AI101">
        <v>0.24694556083222</v>
      </c>
      <c r="AJ101">
        <v>0.17703281395314199</v>
      </c>
      <c r="AK101">
        <v>0.24533233551688599</v>
      </c>
      <c r="AL101">
        <v>0.146772455739721</v>
      </c>
      <c r="AM101">
        <v>0.247285265006736</v>
      </c>
      <c r="AN101">
        <v>0.12563317775014199</v>
      </c>
      <c r="AO101">
        <v>0.25318665737711399</v>
      </c>
      <c r="AP101">
        <v>0.11514670799218001</v>
      </c>
      <c r="AQ101">
        <v>0.25815939363400298</v>
      </c>
      <c r="AR101">
        <v>0.112293941086028</v>
      </c>
      <c r="AS101">
        <v>0.25497843254173402</v>
      </c>
      <c r="AT101">
        <v>0.11101877213627</v>
      </c>
      <c r="AU101">
        <v>0.24097823781844199</v>
      </c>
      <c r="AV101">
        <v>0.112156855422375</v>
      </c>
      <c r="AW101">
        <v>0.222350267717732</v>
      </c>
      <c r="AX101">
        <v>0.109462912461831</v>
      </c>
      <c r="AY101">
        <v>0.210714401076182</v>
      </c>
      <c r="AZ101">
        <v>0.114624895366178</v>
      </c>
      <c r="BA101">
        <v>0.21442618703410901</v>
      </c>
      <c r="BB101">
        <v>0.104185109858854</v>
      </c>
      <c r="BC101">
        <v>0.232210304052793</v>
      </c>
      <c r="BD101">
        <v>0.12500807219587801</v>
      </c>
      <c r="BE101">
        <v>0.25420356587272402</v>
      </c>
      <c r="BF101">
        <v>8.3336272937041295E-2</v>
      </c>
      <c r="BG101">
        <v>0.268919604711649</v>
      </c>
      <c r="BH101">
        <v>0.166668178558464</v>
      </c>
      <c r="BI101">
        <v>0.27049337386729899</v>
      </c>
      <c r="BJ101">
        <v>0</v>
      </c>
      <c r="BK101">
        <v>0.26134930152857999</v>
      </c>
      <c r="BL101">
        <v>0.33333350551617502</v>
      </c>
      <c r="BM101">
        <v>0.24940067785269601</v>
      </c>
      <c r="BN101">
        <v>0.33333151408888401</v>
      </c>
      <c r="BO101">
        <v>0.24266050438474401</v>
      </c>
      <c r="BP101">
        <v>0.33332651510635403</v>
      </c>
      <c r="BQ101">
        <v>0.24508198193691599</v>
      </c>
      <c r="BR101">
        <v>0.333312297881945</v>
      </c>
      <c r="BS101">
        <v>0.25556009841238803</v>
      </c>
      <c r="BT101">
        <v>0.33327433431345399</v>
      </c>
      <c r="BU101">
        <v>0.269640393281951</v>
      </c>
      <c r="BV101">
        <v>0.33318114090977802</v>
      </c>
      <c r="BW101">
        <v>0.28239319326469797</v>
      </c>
      <c r="BX101">
        <v>0.33297091261905498</v>
      </c>
      <c r="BY101">
        <v>0.29092403185460802</v>
      </c>
      <c r="BZ101">
        <v>0.33253452264720901</v>
      </c>
      <c r="CA101">
        <v>0.29538021783525698</v>
      </c>
      <c r="CB101">
        <v>0.331700107779898</v>
      </c>
      <c r="CC101">
        <v>0.29809325463757202</v>
      </c>
      <c r="CD101">
        <v>0.33022986086774703</v>
      </c>
      <c r="CE101">
        <v>0.30164246605022599</v>
      </c>
      <c r="CF101">
        <v>0.32784345672480802</v>
      </c>
      <c r="CG101">
        <v>0.30663226099199498</v>
      </c>
      <c r="CH101">
        <v>0.32428013497430402</v>
      </c>
      <c r="CI101">
        <v>0.30860292481211998</v>
      </c>
      <c r="CJ101">
        <v>0.31939899202042799</v>
      </c>
      <c r="CK101">
        <v>0.29711470289673603</v>
      </c>
      <c r="CL101">
        <v>0.31329541996865701</v>
      </c>
      <c r="CM101">
        <v>0.26541821196118198</v>
      </c>
      <c r="CN101">
        <v>0.30638946939543299</v>
      </c>
      <c r="CO101">
        <v>0.22414250693266599</v>
      </c>
      <c r="CP101">
        <v>0.29943358832607703</v>
      </c>
      <c r="CQ101">
        <v>0.194566134455739</v>
      </c>
      <c r="CR101">
        <v>0.29340491201851698</v>
      </c>
      <c r="CS101">
        <v>0.18513953849574999</v>
      </c>
      <c r="CT101">
        <v>0.28929082044800503</v>
      </c>
      <c r="CU101">
        <v>0.18609974624011499</v>
      </c>
      <c r="CV101">
        <v>0.14391419728194099</v>
      </c>
    </row>
    <row r="102" spans="1:100" x14ac:dyDescent="0.3">
      <c r="A102">
        <v>0.110743100064044</v>
      </c>
      <c r="B102">
        <v>0.17427596888430799</v>
      </c>
      <c r="C102">
        <v>0.22266905735982101</v>
      </c>
      <c r="D102">
        <v>0.191468868037486</v>
      </c>
      <c r="E102">
        <v>0.22692494980647099</v>
      </c>
      <c r="F102">
        <v>0.220447201703413</v>
      </c>
      <c r="G102">
        <v>0.23562389002459599</v>
      </c>
      <c r="H102">
        <v>0.25092186167406599</v>
      </c>
      <c r="I102">
        <v>0.24909835819447301</v>
      </c>
      <c r="J102">
        <v>0.26997909101151302</v>
      </c>
      <c r="K102">
        <v>0.26533833712614202</v>
      </c>
      <c r="L102">
        <v>0.26788073485393699</v>
      </c>
      <c r="M102">
        <v>0.28019752446350199</v>
      </c>
      <c r="N102">
        <v>0.24590015471806201</v>
      </c>
      <c r="O102">
        <v>0.288908621459737</v>
      </c>
      <c r="P102">
        <v>0.21852616060640701</v>
      </c>
      <c r="Q102">
        <v>0.28773160236944401</v>
      </c>
      <c r="R102">
        <v>0.20358394312626901</v>
      </c>
      <c r="S102">
        <v>0.27535286209105397</v>
      </c>
      <c r="T102">
        <v>0.207331572668077</v>
      </c>
      <c r="U102">
        <v>0.25472079896306099</v>
      </c>
      <c r="V102">
        <v>0.22101503558983299</v>
      </c>
      <c r="W102">
        <v>0.23428058188516401</v>
      </c>
      <c r="X102">
        <v>0.23273475004107999</v>
      </c>
      <c r="Y102">
        <v>0.224519002225396</v>
      </c>
      <c r="Z102">
        <v>0.238893643872856</v>
      </c>
      <c r="AA102">
        <v>0.22885690402273601</v>
      </c>
      <c r="AB102">
        <v>0.24264188657247701</v>
      </c>
      <c r="AC102">
        <v>0.23805268588584499</v>
      </c>
      <c r="AD102">
        <v>0.24613466915357701</v>
      </c>
      <c r="AE102">
        <v>0.23771564136033699</v>
      </c>
      <c r="AF102">
        <v>0.24825186008529301</v>
      </c>
      <c r="AG102">
        <v>0.22127609138013099</v>
      </c>
      <c r="AH102">
        <v>0.247818277018307</v>
      </c>
      <c r="AI102">
        <v>0.19303462499935201</v>
      </c>
      <c r="AJ102">
        <v>0.24613894817455301</v>
      </c>
      <c r="AK102">
        <v>0.161902634846431</v>
      </c>
      <c r="AL102">
        <v>0.24630880026181101</v>
      </c>
      <c r="AM102">
        <v>0.13620281674493101</v>
      </c>
      <c r="AN102">
        <v>0.25023596119192498</v>
      </c>
      <c r="AO102">
        <v>0.120389942871161</v>
      </c>
      <c r="AP102">
        <v>0.25567302550555798</v>
      </c>
      <c r="AQ102">
        <v>0.113720324539104</v>
      </c>
      <c r="AR102">
        <v>0.256568913087869</v>
      </c>
      <c r="AS102">
        <v>0.111656356611149</v>
      </c>
      <c r="AT102">
        <v>0.24797833518008799</v>
      </c>
      <c r="AU102">
        <v>0.111587813779323</v>
      </c>
      <c r="AV102">
        <v>0.231664252768087</v>
      </c>
      <c r="AW102">
        <v>0.110809883942103</v>
      </c>
      <c r="AX102">
        <v>0.21653233439695699</v>
      </c>
      <c r="AY102">
        <v>0.112043903914004</v>
      </c>
      <c r="AZ102">
        <v>0.21257029405514599</v>
      </c>
      <c r="BA102">
        <v>0.109405002612516</v>
      </c>
      <c r="BB102">
        <v>0.223318245543451</v>
      </c>
      <c r="BC102">
        <v>0.114596591027366</v>
      </c>
      <c r="BD102">
        <v>0.243206934962758</v>
      </c>
      <c r="BE102">
        <v>0.10417217256646</v>
      </c>
      <c r="BF102">
        <v>0.26156158529218698</v>
      </c>
      <c r="BG102">
        <v>0.12500222574775199</v>
      </c>
      <c r="BH102">
        <v>0.26970648928947399</v>
      </c>
      <c r="BI102">
        <v>8.3334089279231999E-2</v>
      </c>
      <c r="BJ102">
        <v>0.26592133769793902</v>
      </c>
      <c r="BK102">
        <v>0.16666675275808701</v>
      </c>
      <c r="BL102">
        <v>0.25537498969063799</v>
      </c>
      <c r="BM102">
        <v>0</v>
      </c>
      <c r="BN102">
        <v>0.24603059111872</v>
      </c>
      <c r="BO102">
        <v>0.33332901459761899</v>
      </c>
      <c r="BP102">
        <v>0.24387124316083</v>
      </c>
      <c r="BQ102">
        <v>0.33331940649414998</v>
      </c>
      <c r="BR102">
        <v>0.25032104017465201</v>
      </c>
      <c r="BS102">
        <v>0.33329331609770002</v>
      </c>
      <c r="BT102">
        <v>0.26260024584716901</v>
      </c>
      <c r="BU102">
        <v>0.333227737611616</v>
      </c>
      <c r="BV102">
        <v>0.27601679327332401</v>
      </c>
      <c r="BW102">
        <v>0.333076026764417</v>
      </c>
      <c r="BX102">
        <v>0.28665861255965303</v>
      </c>
      <c r="BY102">
        <v>0.33275271763313202</v>
      </c>
      <c r="BZ102">
        <v>0.29315212484493203</v>
      </c>
      <c r="CA102">
        <v>0.33211731521355298</v>
      </c>
      <c r="CB102">
        <v>0.296736736236414</v>
      </c>
      <c r="CC102">
        <v>0.33096498432382199</v>
      </c>
      <c r="CD102">
        <v>0.29986786034389901</v>
      </c>
      <c r="CE102">
        <v>0.32903665879627703</v>
      </c>
      <c r="CF102">
        <v>0.30413736352111098</v>
      </c>
      <c r="CG102">
        <v>0.32606179584955602</v>
      </c>
      <c r="CH102">
        <v>0.30761759290205798</v>
      </c>
      <c r="CI102">
        <v>0.32183956349736598</v>
      </c>
      <c r="CJ102">
        <v>0.30285881385442798</v>
      </c>
      <c r="CK102">
        <v>0.31634720599454202</v>
      </c>
      <c r="CL102">
        <v>0.281266457428959</v>
      </c>
      <c r="CM102">
        <v>0.30984244468204503</v>
      </c>
      <c r="CN102">
        <v>0.244780359446924</v>
      </c>
      <c r="CO102">
        <v>0.30291152886075501</v>
      </c>
      <c r="CP102">
        <v>0.20935432069420301</v>
      </c>
      <c r="CQ102">
        <v>0.29641925017229698</v>
      </c>
      <c r="CR102">
        <v>0.189852836475744</v>
      </c>
      <c r="CS102">
        <v>0.29134786623326098</v>
      </c>
      <c r="CT102">
        <v>0.18561964236793199</v>
      </c>
      <c r="CU102">
        <v>0.288559607505944</v>
      </c>
      <c r="CV102">
        <v>9.3049873120057497E-2</v>
      </c>
    </row>
    <row r="103" spans="1:100" x14ac:dyDescent="0.3">
      <c r="A103">
        <v>8.7137984442154107E-2</v>
      </c>
      <c r="B103">
        <v>0.22207762874395401</v>
      </c>
      <c r="C103">
        <v>0.182872418460897</v>
      </c>
      <c r="D103">
        <v>0.224797003583146</v>
      </c>
      <c r="E103">
        <v>0.205958034870449</v>
      </c>
      <c r="F103">
        <v>0.23127441991553299</v>
      </c>
      <c r="G103">
        <v>0.23568453168874001</v>
      </c>
      <c r="H103">
        <v>0.242361124109534</v>
      </c>
      <c r="I103">
        <v>0.26045047634279</v>
      </c>
      <c r="J103">
        <v>0.25721834766030799</v>
      </c>
      <c r="K103">
        <v>0.268929912932725</v>
      </c>
      <c r="L103">
        <v>0.27276793079482198</v>
      </c>
      <c r="M103">
        <v>0.25689044478599998</v>
      </c>
      <c r="N103">
        <v>0.28455307296161902</v>
      </c>
      <c r="O103">
        <v>0.23221315766223499</v>
      </c>
      <c r="P103">
        <v>0.28832011191459</v>
      </c>
      <c r="Q103">
        <v>0.21105505186633799</v>
      </c>
      <c r="R103">
        <v>0.28154223223024899</v>
      </c>
      <c r="S103">
        <v>0.20545775789717299</v>
      </c>
      <c r="T103">
        <v>0.26503683052705701</v>
      </c>
      <c r="U103">
        <v>0.21417330412895499</v>
      </c>
      <c r="V103">
        <v>0.24450069042411199</v>
      </c>
      <c r="W103">
        <v>0.226874892815457</v>
      </c>
      <c r="X103">
        <v>0.22939979205527999</v>
      </c>
      <c r="Y103">
        <v>0.23581419695696801</v>
      </c>
      <c r="Z103">
        <v>0.22668795312406601</v>
      </c>
      <c r="AA103">
        <v>0.24076776522266699</v>
      </c>
      <c r="AB103">
        <v>0.23345479495429</v>
      </c>
      <c r="AC103">
        <v>0.244388277863027</v>
      </c>
      <c r="AD103">
        <v>0.23788416362309101</v>
      </c>
      <c r="AE103">
        <v>0.247193264619435</v>
      </c>
      <c r="AF103">
        <v>0.229495866370234</v>
      </c>
      <c r="AG103">
        <v>0.24803506855179999</v>
      </c>
      <c r="AH103">
        <v>0.20715535818974101</v>
      </c>
      <c r="AI103">
        <v>0.24697861259643</v>
      </c>
      <c r="AJ103">
        <v>0.177468629922891</v>
      </c>
      <c r="AK103">
        <v>0.24622387421818201</v>
      </c>
      <c r="AL103">
        <v>0.14905272579568099</v>
      </c>
      <c r="AM103">
        <v>0.248272380726868</v>
      </c>
      <c r="AN103">
        <v>0.12829637980804601</v>
      </c>
      <c r="AO103">
        <v>0.25295449334874198</v>
      </c>
      <c r="AP103">
        <v>0.117055133705133</v>
      </c>
      <c r="AQ103">
        <v>0.25612096929671402</v>
      </c>
      <c r="AR103">
        <v>0.112688340575127</v>
      </c>
      <c r="AS103">
        <v>0.25227362413397902</v>
      </c>
      <c r="AT103">
        <v>0.111622085195236</v>
      </c>
      <c r="AU103">
        <v>0.239821293974088</v>
      </c>
      <c r="AV103">
        <v>0.111198848860713</v>
      </c>
      <c r="AW103">
        <v>0.22409829358252201</v>
      </c>
      <c r="AX103">
        <v>0.11142689392805399</v>
      </c>
      <c r="AY103">
        <v>0.214551314226051</v>
      </c>
      <c r="AZ103">
        <v>0.11072445326326</v>
      </c>
      <c r="BA103">
        <v>0.21794426979929801</v>
      </c>
      <c r="BB103">
        <v>0.112000796819941</v>
      </c>
      <c r="BC103">
        <v>0.233262590253105</v>
      </c>
      <c r="BD103">
        <v>0.109384381796913</v>
      </c>
      <c r="BE103">
        <v>0.252384260127472</v>
      </c>
      <c r="BF103">
        <v>0.114587199157106</v>
      </c>
      <c r="BG103">
        <v>0.26563403729083002</v>
      </c>
      <c r="BH103">
        <v>0.104168157513492</v>
      </c>
      <c r="BI103">
        <v>0.26781391349370698</v>
      </c>
      <c r="BJ103">
        <v>0.12500042101865899</v>
      </c>
      <c r="BK103">
        <v>0.260648163694288</v>
      </c>
      <c r="BL103">
        <v>8.3333376379043797E-2</v>
      </c>
      <c r="BM103">
        <v>0.25070279040467902</v>
      </c>
      <c r="BN103">
        <v>0.16666450729880899</v>
      </c>
      <c r="BO103">
        <v>0.24495091713977499</v>
      </c>
      <c r="BP103">
        <v>0</v>
      </c>
      <c r="BQ103">
        <v>0.24709614166774099</v>
      </c>
      <c r="BR103">
        <v>0.333306361295925</v>
      </c>
      <c r="BS103">
        <v>0.25646064301091098</v>
      </c>
      <c r="BT103">
        <v>0.33326052685465801</v>
      </c>
      <c r="BU103">
        <v>0.26930851956024698</v>
      </c>
      <c r="BV103">
        <v>0.333151882188016</v>
      </c>
      <c r="BW103">
        <v>0.28133770291648802</v>
      </c>
      <c r="BX103">
        <v>0.33291437219877401</v>
      </c>
      <c r="BY103">
        <v>0.289905368702293</v>
      </c>
      <c r="BZ103">
        <v>0.332435016423343</v>
      </c>
      <c r="CA103">
        <v>0.29494443054067299</v>
      </c>
      <c r="CB103">
        <v>0.33154114976868798</v>
      </c>
      <c r="CC103">
        <v>0.29830229829015698</v>
      </c>
      <c r="CD103">
        <v>0.33000082156005001</v>
      </c>
      <c r="CE103">
        <v>0.30200261193250499</v>
      </c>
      <c r="CF103">
        <v>0.32754922732291702</v>
      </c>
      <c r="CG103">
        <v>0.30587747821158401</v>
      </c>
      <c r="CH103">
        <v>0.32395067967346097</v>
      </c>
      <c r="CI103">
        <v>0.30523820337824298</v>
      </c>
      <c r="CJ103">
        <v>0.319093384745954</v>
      </c>
      <c r="CK103">
        <v>0.29206263564169299</v>
      </c>
      <c r="CL103">
        <v>0.31309482533829303</v>
      </c>
      <c r="CM103">
        <v>0.26302340843794197</v>
      </c>
      <c r="CN103">
        <v>0.30637698677140002</v>
      </c>
      <c r="CO103">
        <v>0.22706734007056301</v>
      </c>
      <c r="CP103">
        <v>0.29966538951652599</v>
      </c>
      <c r="CQ103">
        <v>0.19960357858497399</v>
      </c>
      <c r="CR103">
        <v>0.293883558202779</v>
      </c>
      <c r="CS103">
        <v>0.18773623942183801</v>
      </c>
      <c r="CT103">
        <v>0.28995373686960202</v>
      </c>
      <c r="CU103">
        <v>0.18585969430402299</v>
      </c>
      <c r="CV103">
        <v>0.144279803752972</v>
      </c>
    </row>
    <row r="104" spans="1:100" x14ac:dyDescent="0.3">
      <c r="A104">
        <v>0.111038814371977</v>
      </c>
      <c r="B104">
        <v>0.17857419367260199</v>
      </c>
      <c r="C104">
        <v>0.22343731616355</v>
      </c>
      <c r="D104">
        <v>0.19441522666567301</v>
      </c>
      <c r="E104">
        <v>0.22803571174933901</v>
      </c>
      <c r="F104">
        <v>0.22082128327959399</v>
      </c>
      <c r="G104">
        <v>0.23681777201253401</v>
      </c>
      <c r="H104">
        <v>0.24806750401576499</v>
      </c>
      <c r="I104">
        <v>0.24978973588492101</v>
      </c>
      <c r="J104">
        <v>0.264690194637757</v>
      </c>
      <c r="K104">
        <v>0.26499313922756501</v>
      </c>
      <c r="L104">
        <v>0.26291017885936202</v>
      </c>
      <c r="M104">
        <v>0.278660501878221</v>
      </c>
      <c r="N104">
        <v>0.24455180122411699</v>
      </c>
      <c r="O104">
        <v>0.28643659243810499</v>
      </c>
      <c r="P104">
        <v>0.22163410476428599</v>
      </c>
      <c r="Q104">
        <v>0.28493117207242002</v>
      </c>
      <c r="R104">
        <v>0.20825640488175601</v>
      </c>
      <c r="S104">
        <v>0.27328953137865297</v>
      </c>
      <c r="T104">
        <v>0.20981553101306399</v>
      </c>
      <c r="U104">
        <v>0.254768760475585</v>
      </c>
      <c r="V104">
        <v>0.220524098472206</v>
      </c>
      <c r="W104">
        <v>0.23695024123969599</v>
      </c>
      <c r="X104">
        <v>0.23134454488621201</v>
      </c>
      <c r="Y104">
        <v>0.22804387258967301</v>
      </c>
      <c r="Z104">
        <v>0.238290981089818</v>
      </c>
      <c r="AA104">
        <v>0.23007137403917799</v>
      </c>
      <c r="AB104">
        <v>0.24257802154284699</v>
      </c>
      <c r="AC104">
        <v>0.235669479288691</v>
      </c>
      <c r="AD104">
        <v>0.245790771241231</v>
      </c>
      <c r="AE104">
        <v>0.233690014996662</v>
      </c>
      <c r="AF104">
        <v>0.247614166585617</v>
      </c>
      <c r="AG104">
        <v>0.21832561227998701</v>
      </c>
      <c r="AH104">
        <v>0.24750684057411501</v>
      </c>
      <c r="AI104">
        <v>0.19231199405631599</v>
      </c>
      <c r="AJ104">
        <v>0.24660124340730599</v>
      </c>
      <c r="AK104">
        <v>0.163260677859286</v>
      </c>
      <c r="AL104">
        <v>0.247248127472525</v>
      </c>
      <c r="AM104">
        <v>0.138674552801864</v>
      </c>
      <c r="AN104">
        <v>0.25061343703780498</v>
      </c>
      <c r="AO104">
        <v>0.122675756756589</v>
      </c>
      <c r="AP104">
        <v>0.254537731322728</v>
      </c>
      <c r="AQ104">
        <v>0.11487173714013001</v>
      </c>
      <c r="AR104">
        <v>0.25419729671534602</v>
      </c>
      <c r="AS104">
        <v>0.112155212885181</v>
      </c>
      <c r="AT104">
        <v>0.246047459054033</v>
      </c>
      <c r="AU104">
        <v>0.111410467027974</v>
      </c>
      <c r="AV104">
        <v>0.231959793778305</v>
      </c>
      <c r="AW104">
        <v>0.11131287139438301</v>
      </c>
      <c r="AX104">
        <v>0.21932480390428699</v>
      </c>
      <c r="AY104">
        <v>0.111075673595657</v>
      </c>
      <c r="AZ104">
        <v>0.21624779201267499</v>
      </c>
      <c r="BA104">
        <v>0.11136262504160099</v>
      </c>
      <c r="BB104">
        <v>0.22560343002620101</v>
      </c>
      <c r="BC104">
        <v>0.110692589308427</v>
      </c>
      <c r="BD104">
        <v>0.24282342519028799</v>
      </c>
      <c r="BE104">
        <v>0.111985790477009</v>
      </c>
      <c r="BF104">
        <v>0.25900914870915098</v>
      </c>
      <c r="BG104">
        <v>0.109377678335299</v>
      </c>
      <c r="BH104">
        <v>0.266723975392269</v>
      </c>
      <c r="BI104">
        <v>0.114584289266076</v>
      </c>
      <c r="BJ104">
        <v>0.26423103859399799</v>
      </c>
      <c r="BK104">
        <v>0.104166898698851</v>
      </c>
      <c r="BL104">
        <v>0.25567547704948401</v>
      </c>
      <c r="BM104">
        <v>0.124998941838926</v>
      </c>
      <c r="BN104">
        <v>0.24782685377222699</v>
      </c>
      <c r="BO104">
        <v>8.33322536494049E-2</v>
      </c>
      <c r="BP104">
        <v>0.24602352940375799</v>
      </c>
      <c r="BQ104">
        <v>0.166653180647962</v>
      </c>
      <c r="BR104">
        <v>0.25177839233932597</v>
      </c>
      <c r="BS104">
        <v>0</v>
      </c>
      <c r="BT104">
        <v>0.26288458128557901</v>
      </c>
      <c r="BU104">
        <v>0.33320620452133698</v>
      </c>
      <c r="BV104">
        <v>0.275323111238368</v>
      </c>
      <c r="BW104">
        <v>0.33303312719339501</v>
      </c>
      <c r="BX104">
        <v>0.28562153580939098</v>
      </c>
      <c r="BY104">
        <v>0.332674694311059</v>
      </c>
      <c r="BZ104">
        <v>0.29242489962148299</v>
      </c>
      <c r="CA104">
        <v>0.33198808309601502</v>
      </c>
      <c r="CB104">
        <v>0.29662336441541498</v>
      </c>
      <c r="CC104">
        <v>0.33077098566436902</v>
      </c>
      <c r="CD104">
        <v>0.30015245511133098</v>
      </c>
      <c r="CE104">
        <v>0.32877502444148299</v>
      </c>
      <c r="CF104">
        <v>0.30394004507204497</v>
      </c>
      <c r="CG104">
        <v>0.32574995349818903</v>
      </c>
      <c r="CH104">
        <v>0.30555784079491299</v>
      </c>
      <c r="CI104">
        <v>0.32152203220970699</v>
      </c>
      <c r="CJ104">
        <v>0.29865041950996801</v>
      </c>
      <c r="CK104">
        <v>0.31609410504212399</v>
      </c>
      <c r="CL104">
        <v>0.27754302203981801</v>
      </c>
      <c r="CM104">
        <v>0.30973590605484702</v>
      </c>
      <c r="CN104">
        <v>0.24504537425425299</v>
      </c>
      <c r="CO104">
        <v>0.30302118814396301</v>
      </c>
      <c r="CP104">
        <v>0.21333545932776801</v>
      </c>
      <c r="CQ104">
        <v>0.296774473859653</v>
      </c>
      <c r="CR104">
        <v>0.193669909003406</v>
      </c>
      <c r="CS104">
        <v>0.29191864753619101</v>
      </c>
      <c r="CT104">
        <v>0.18679796686293099</v>
      </c>
      <c r="CU104">
        <v>0.28925667218777301</v>
      </c>
      <c r="CV104">
        <v>9.2929847152011899E-2</v>
      </c>
    </row>
    <row r="105" spans="1:100" x14ac:dyDescent="0.3">
      <c r="A105">
        <v>8.9287096836301302E-2</v>
      </c>
      <c r="B105">
        <v>0.22275747245375199</v>
      </c>
      <c r="C105">
        <v>0.18649471016913799</v>
      </c>
      <c r="D105">
        <v>0.22573651395644501</v>
      </c>
      <c r="E105">
        <v>0.207618254972634</v>
      </c>
      <c r="F105">
        <v>0.23242674188093701</v>
      </c>
      <c r="G105">
        <v>0.23444439364767999</v>
      </c>
      <c r="H105">
        <v>0.243303753948727</v>
      </c>
      <c r="I105">
        <v>0.25637884932676103</v>
      </c>
      <c r="J105">
        <v>0.257391437556243</v>
      </c>
      <c r="K105">
        <v>0.26380018674855998</v>
      </c>
      <c r="L105">
        <v>0.27182682055289298</v>
      </c>
      <c r="M105">
        <v>0.25373099004173999</v>
      </c>
      <c r="N105">
        <v>0.28254854715816302</v>
      </c>
      <c r="O105">
        <v>0.23309295299420199</v>
      </c>
      <c r="P105">
        <v>0.28568388225526198</v>
      </c>
      <c r="Q105">
        <v>0.21494525482302099</v>
      </c>
      <c r="R105">
        <v>0.279110351725536</v>
      </c>
      <c r="S105">
        <v>0.20903596794741</v>
      </c>
      <c r="T105">
        <v>0.26402914592711901</v>
      </c>
      <c r="U105">
        <v>0.215169814742635</v>
      </c>
      <c r="V105">
        <v>0.24585950085764099</v>
      </c>
      <c r="W105">
        <v>0.22593432167920899</v>
      </c>
      <c r="X105">
        <v>0.232497056914685</v>
      </c>
      <c r="Y105">
        <v>0.23481776298801499</v>
      </c>
      <c r="Z105">
        <v>0.229057623314426</v>
      </c>
      <c r="AA105">
        <v>0.24043450131633201</v>
      </c>
      <c r="AB105">
        <v>0.23287042666393401</v>
      </c>
      <c r="AC105">
        <v>0.24418439639203901</v>
      </c>
      <c r="AD105">
        <v>0.234679747142677</v>
      </c>
      <c r="AE105">
        <v>0.24670246891342401</v>
      </c>
      <c r="AF105">
        <v>0.22600781363832501</v>
      </c>
      <c r="AG105">
        <v>0.247560503579866</v>
      </c>
      <c r="AH105">
        <v>0.20531880316815199</v>
      </c>
      <c r="AI105">
        <v>0.24705404199070999</v>
      </c>
      <c r="AJ105">
        <v>0.17778633595780099</v>
      </c>
      <c r="AK105">
        <v>0.246924685439916</v>
      </c>
      <c r="AL105">
        <v>0.15096761533057501</v>
      </c>
      <c r="AM105">
        <v>0.24893078225516499</v>
      </c>
      <c r="AN105">
        <v>0.130675154779227</v>
      </c>
      <c r="AO105">
        <v>0.25257558418026599</v>
      </c>
      <c r="AP105">
        <v>0.11877374694836</v>
      </c>
      <c r="AQ105">
        <v>0.25436751401903701</v>
      </c>
      <c r="AR105">
        <v>0.113513475012655</v>
      </c>
      <c r="AS105">
        <v>0.25012237788468999</v>
      </c>
      <c r="AT105">
        <v>0.11178283995657801</v>
      </c>
      <c r="AU105">
        <v>0.23900362641616901</v>
      </c>
      <c r="AV105">
        <v>0.111361669211179</v>
      </c>
      <c r="AW105">
        <v>0.225642298841296</v>
      </c>
      <c r="AX105">
        <v>0.11119427249501999</v>
      </c>
      <c r="AY105">
        <v>0.21778629795848101</v>
      </c>
      <c r="AZ105">
        <v>0.111219149318629</v>
      </c>
      <c r="BA105">
        <v>0.220925611019438</v>
      </c>
      <c r="BB105">
        <v>0.111027607175014</v>
      </c>
      <c r="BC105">
        <v>0.23421342760824501</v>
      </c>
      <c r="BD105">
        <v>0.111339189892718</v>
      </c>
      <c r="BE105">
        <v>0.25091628694972001</v>
      </c>
      <c r="BF105">
        <v>0.110681734406154</v>
      </c>
      <c r="BG105">
        <v>0.26286656205071002</v>
      </c>
      <c r="BH105">
        <v>0.111980983800687</v>
      </c>
      <c r="BI105">
        <v>0.26547750699313299</v>
      </c>
      <c r="BJ105">
        <v>0.10937559398246301</v>
      </c>
      <c r="BK105">
        <v>0.259953257821741</v>
      </c>
      <c r="BL105">
        <v>0.114582920268889</v>
      </c>
      <c r="BM105">
        <v>0.25175116541085502</v>
      </c>
      <c r="BN105">
        <v>0.10416559774416501</v>
      </c>
      <c r="BO105">
        <v>0.246925191587992</v>
      </c>
      <c r="BP105">
        <v>0.124992717148683</v>
      </c>
      <c r="BQ105">
        <v>0.24890096087154201</v>
      </c>
      <c r="BR105">
        <v>8.3326590323981306E-2</v>
      </c>
      <c r="BS105">
        <v>0.25733148681245199</v>
      </c>
      <c r="BT105">
        <v>0.16660310226066799</v>
      </c>
      <c r="BU105">
        <v>0.26910384626197298</v>
      </c>
      <c r="BV105">
        <v>0</v>
      </c>
      <c r="BW105">
        <v>0.28047232352387902</v>
      </c>
      <c r="BX105">
        <v>0.33285391075222698</v>
      </c>
      <c r="BY105">
        <v>0.28902321771543699</v>
      </c>
      <c r="BZ105">
        <v>0.33233138870353701</v>
      </c>
      <c r="CA105">
        <v>0.29452413201844901</v>
      </c>
      <c r="CB105">
        <v>0.33137953438019202</v>
      </c>
      <c r="CC105">
        <v>0.29838790976337298</v>
      </c>
      <c r="CD105">
        <v>0.329773005052926</v>
      </c>
      <c r="CE105">
        <v>0.30204625009168801</v>
      </c>
      <c r="CF105">
        <v>0.32726248896983601</v>
      </c>
      <c r="CG105">
        <v>0.30474894293347898</v>
      </c>
      <c r="CH105">
        <v>0.32363599285394801</v>
      </c>
      <c r="CI105">
        <v>0.30210413015244098</v>
      </c>
      <c r="CJ105">
        <v>0.31880806862591599</v>
      </c>
      <c r="CK105">
        <v>0.28809672077489301</v>
      </c>
      <c r="CL105">
        <v>0.312915005548485</v>
      </c>
      <c r="CM105">
        <v>0.26129419814703497</v>
      </c>
      <c r="CN105">
        <v>0.30637854709940499</v>
      </c>
      <c r="CO105">
        <v>0.22919041679101099</v>
      </c>
      <c r="CP105">
        <v>0.299897831001808</v>
      </c>
      <c r="CQ105">
        <v>0.20350268416558701</v>
      </c>
      <c r="CR105">
        <v>0.29434656069792198</v>
      </c>
      <c r="CS105">
        <v>0.19023393793316801</v>
      </c>
      <c r="CT105">
        <v>0.29058765986198198</v>
      </c>
      <c r="CU105">
        <v>0.18632883058347699</v>
      </c>
      <c r="CV105">
        <v>0.14462833609388601</v>
      </c>
    </row>
    <row r="106" spans="1:100" x14ac:dyDescent="0.3">
      <c r="A106">
        <v>0.111378736226876</v>
      </c>
      <c r="B106">
        <v>0.18253445192087001</v>
      </c>
      <c r="C106">
        <v>0.224246993205098</v>
      </c>
      <c r="D106">
        <v>0.19705648257088601</v>
      </c>
      <c r="E106">
        <v>0.22908162791869099</v>
      </c>
      <c r="F106">
        <v>0.22103132431015701</v>
      </c>
      <c r="G106">
        <v>0.23786524791483199</v>
      </c>
      <c r="H106">
        <v>0.24541162148722001</v>
      </c>
      <c r="I106">
        <v>0.250347595752485</v>
      </c>
      <c r="J106">
        <v>0.26008951803766001</v>
      </c>
      <c r="K106">
        <v>0.26460912905456802</v>
      </c>
      <c r="L106">
        <v>0.25876558839515001</v>
      </c>
      <c r="M106">
        <v>0.277187683855528</v>
      </c>
      <c r="N106">
        <v>0.243411971517971</v>
      </c>
      <c r="O106">
        <v>0.284116214706712</v>
      </c>
      <c r="P106">
        <v>0.22401910390861099</v>
      </c>
      <c r="Q106">
        <v>0.28239711699039899</v>
      </c>
      <c r="R106">
        <v>0.21199061138521499</v>
      </c>
      <c r="S106">
        <v>0.27156974882632801</v>
      </c>
      <c r="T106">
        <v>0.212102891345022</v>
      </c>
      <c r="U106">
        <v>0.25494432339237999</v>
      </c>
      <c r="V106">
        <v>0.22055206821092199</v>
      </c>
      <c r="W106">
        <v>0.239178278886163</v>
      </c>
      <c r="X106">
        <v>0.230376042333612</v>
      </c>
      <c r="Y106">
        <v>0.230777340114555</v>
      </c>
      <c r="Z106">
        <v>0.23762613215217401</v>
      </c>
      <c r="AA106">
        <v>0.23096402498918001</v>
      </c>
      <c r="AB106">
        <v>0.24230944885418601</v>
      </c>
      <c r="AC106">
        <v>0.23377508690330601</v>
      </c>
      <c r="AD106">
        <v>0.245443432652732</v>
      </c>
      <c r="AE106">
        <v>0.23034378039050099</v>
      </c>
      <c r="AF106">
        <v>0.24713148624664499</v>
      </c>
      <c r="AG106">
        <v>0.215663308403238</v>
      </c>
      <c r="AH106">
        <v>0.247307272785288</v>
      </c>
      <c r="AI106">
        <v>0.191552569562977</v>
      </c>
      <c r="AJ106">
        <v>0.24698936371531299</v>
      </c>
      <c r="AK106">
        <v>0.16437697564418799</v>
      </c>
      <c r="AL106">
        <v>0.24792773384753999</v>
      </c>
      <c r="AM106">
        <v>0.14082138505490099</v>
      </c>
      <c r="AN106">
        <v>0.250753183217716</v>
      </c>
      <c r="AO106">
        <v>0.124724450863793</v>
      </c>
      <c r="AP106">
        <v>0.25347154909965203</v>
      </c>
      <c r="AQ106">
        <v>0.116143610980507</v>
      </c>
      <c r="AR106">
        <v>0.25224494595186298</v>
      </c>
      <c r="AS106">
        <v>0.112648157484617</v>
      </c>
      <c r="AT106">
        <v>0.244563002150429</v>
      </c>
      <c r="AU106">
        <v>0.111572254583878</v>
      </c>
      <c r="AV106">
        <v>0.232322962628732</v>
      </c>
      <c r="AW106">
        <v>0.1112779708531</v>
      </c>
      <c r="AX106">
        <v>0.22171429839988799</v>
      </c>
      <c r="AY106">
        <v>0.11120671090682401</v>
      </c>
      <c r="AZ106">
        <v>0.219355954488959</v>
      </c>
      <c r="BA106">
        <v>0.111123378246821</v>
      </c>
      <c r="BB106">
        <v>0.22756951931384201</v>
      </c>
      <c r="BC106">
        <v>0.111183398533866</v>
      </c>
      <c r="BD106">
        <v>0.242564857278982</v>
      </c>
      <c r="BE106">
        <v>0.111010462149436</v>
      </c>
      <c r="BF106">
        <v>0.25689142450021502</v>
      </c>
      <c r="BG106">
        <v>0.111331359103421</v>
      </c>
      <c r="BH106">
        <v>0.26417203452192101</v>
      </c>
      <c r="BI106">
        <v>0.11067828889157499</v>
      </c>
      <c r="BJ106">
        <v>0.26271538240743703</v>
      </c>
      <c r="BK106">
        <v>0.111979257125676</v>
      </c>
      <c r="BL106">
        <v>0.25585221161629801</v>
      </c>
      <c r="BM106">
        <v>0.109374259006527</v>
      </c>
      <c r="BN106">
        <v>0.249338178499424</v>
      </c>
      <c r="BO106">
        <v>0.114579157446424</v>
      </c>
      <c r="BP106">
        <v>0.24791307622976699</v>
      </c>
      <c r="BQ106">
        <v>0.104159653736332</v>
      </c>
      <c r="BR106">
        <v>0.253116223841997</v>
      </c>
      <c r="BS106">
        <v>0.124964846292325</v>
      </c>
      <c r="BT106">
        <v>0.26321766653721301</v>
      </c>
      <c r="BU106">
        <v>8.3301551130334398E-2</v>
      </c>
      <c r="BV106">
        <v>0.274788084892926</v>
      </c>
      <c r="BW106">
        <v>0.16642695537611299</v>
      </c>
      <c r="BX106">
        <v>0.284747770619658</v>
      </c>
      <c r="BY106">
        <v>0</v>
      </c>
      <c r="BZ106">
        <v>0.291773674866943</v>
      </c>
      <c r="CA106">
        <v>0.33185546154186502</v>
      </c>
      <c r="CB106">
        <v>0.296456020890911</v>
      </c>
      <c r="CC106">
        <v>0.33057626971655901</v>
      </c>
      <c r="CD106">
        <v>0.30021707992753</v>
      </c>
      <c r="CE106">
        <v>0.32851774701138098</v>
      </c>
      <c r="CF106">
        <v>0.30339759651258302</v>
      </c>
      <c r="CG106">
        <v>0.32544924091189198</v>
      </c>
      <c r="CH106">
        <v>0.30342653654295998</v>
      </c>
      <c r="CI106">
        <v>0.321222030739932</v>
      </c>
      <c r="CJ106">
        <v>0.29510042546366699</v>
      </c>
      <c r="CK106">
        <v>0.31586153708719999</v>
      </c>
      <c r="CL106">
        <v>0.27469545946096402</v>
      </c>
      <c r="CM106">
        <v>0.30964677632394499</v>
      </c>
      <c r="CN106">
        <v>0.24524230746902301</v>
      </c>
      <c r="CO106">
        <v>0.30313818905060602</v>
      </c>
      <c r="CP106">
        <v>0.21634655047829901</v>
      </c>
      <c r="CQ106">
        <v>0.29712219584986499</v>
      </c>
      <c r="CR106">
        <v>0.19686831104937799</v>
      </c>
      <c r="CS106">
        <v>0.29246711027995198</v>
      </c>
      <c r="CT106">
        <v>0.188281384258323</v>
      </c>
      <c r="CU106">
        <v>0.28992216602487703</v>
      </c>
      <c r="CV106">
        <v>9.31644152917388E-2</v>
      </c>
    </row>
    <row r="107" spans="1:100" x14ac:dyDescent="0.3">
      <c r="A107">
        <v>9.1267225960435197E-2</v>
      </c>
      <c r="B107">
        <v>0.223502232829425</v>
      </c>
      <c r="C107">
        <v>0.18979546724587801</v>
      </c>
      <c r="D107">
        <v>0.22666431056189501</v>
      </c>
      <c r="E107">
        <v>0.20904390344052101</v>
      </c>
      <c r="F107">
        <v>0.23347343791676101</v>
      </c>
      <c r="G107">
        <v>0.233221472898688</v>
      </c>
      <c r="H107">
        <v>0.24410642183365899</v>
      </c>
      <c r="I107">
        <v>0.25275056976243998</v>
      </c>
      <c r="J107">
        <v>0.25747836240352601</v>
      </c>
      <c r="K107">
        <v>0.25942755321640498</v>
      </c>
      <c r="L107">
        <v>0.27089840645504798</v>
      </c>
      <c r="M107">
        <v>0.25108877995655998</v>
      </c>
      <c r="N107">
        <v>0.28065194928111997</v>
      </c>
      <c r="O107">
        <v>0.23371553771329101</v>
      </c>
      <c r="P107">
        <v>0.28325666584855602</v>
      </c>
      <c r="Q107">
        <v>0.21800485764691299</v>
      </c>
      <c r="R107">
        <v>0.27698343290836402</v>
      </c>
      <c r="S107">
        <v>0.212046751365119</v>
      </c>
      <c r="T107">
        <v>0.26325703610935403</v>
      </c>
      <c r="U107">
        <v>0.21632747977797201</v>
      </c>
      <c r="V107">
        <v>0.24706130113927099</v>
      </c>
      <c r="W107">
        <v>0.22546405527226701</v>
      </c>
      <c r="X107">
        <v>0.23497780950035899</v>
      </c>
      <c r="Y107">
        <v>0.23400108724289301</v>
      </c>
      <c r="Z107">
        <v>0.23087068255186799</v>
      </c>
      <c r="AA107">
        <v>0.23996779050318001</v>
      </c>
      <c r="AB107">
        <v>0.23236955594624301</v>
      </c>
      <c r="AC107">
        <v>0.24387644075345899</v>
      </c>
      <c r="AD107">
        <v>0.23205943364690301</v>
      </c>
      <c r="AE107">
        <v>0.246287459449688</v>
      </c>
      <c r="AF107">
        <v>0.22300354439687001</v>
      </c>
      <c r="AG107">
        <v>0.24721937951596701</v>
      </c>
      <c r="AH107">
        <v>0.203607938983107</v>
      </c>
      <c r="AI107">
        <v>0.24714831825030101</v>
      </c>
      <c r="AJ107">
        <v>0.17796477260358201</v>
      </c>
      <c r="AK107">
        <v>0.24745854878142701</v>
      </c>
      <c r="AL107">
        <v>0.15259918034954401</v>
      </c>
      <c r="AM107">
        <v>0.24934045853262801</v>
      </c>
      <c r="AN107">
        <v>0.13277291795934701</v>
      </c>
      <c r="AO107">
        <v>0.25211236615868399</v>
      </c>
      <c r="AP107">
        <v>0.12043403092215001</v>
      </c>
      <c r="AQ107">
        <v>0.25285824752575697</v>
      </c>
      <c r="AR107">
        <v>0.114395884232562</v>
      </c>
      <c r="AS107">
        <v>0.248403974051146</v>
      </c>
      <c r="AT107">
        <v>0.112110206034248</v>
      </c>
      <c r="AU107">
        <v>0.238442982389581</v>
      </c>
      <c r="AV107">
        <v>0.111425112718489</v>
      </c>
      <c r="AW107">
        <v>0.22701863051431001</v>
      </c>
      <c r="AX107">
        <v>0.111242340879962</v>
      </c>
      <c r="AY107">
        <v>0.220535126444424</v>
      </c>
      <c r="AZ107">
        <v>0.111165044576823</v>
      </c>
      <c r="BA107">
        <v>0.223462736901401</v>
      </c>
      <c r="BB107">
        <v>0.111153388390344</v>
      </c>
      <c r="BC107">
        <v>0.23506718829641199</v>
      </c>
      <c r="BD107">
        <v>0.111096930341651</v>
      </c>
      <c r="BE107">
        <v>0.24972814088959899</v>
      </c>
      <c r="BF107">
        <v>0.111170910626428</v>
      </c>
      <c r="BG107">
        <v>0.26053172951106801</v>
      </c>
      <c r="BH107">
        <v>0.111004823997498</v>
      </c>
      <c r="BI107">
        <v>0.26344370846467902</v>
      </c>
      <c r="BJ107">
        <v>0.11132877300862599</v>
      </c>
      <c r="BK107">
        <v>0.25928379701186699</v>
      </c>
      <c r="BL107">
        <v>0.110676758066102</v>
      </c>
      <c r="BM107">
        <v>0.25259519505786099</v>
      </c>
      <c r="BN107">
        <v>0.111976708226476</v>
      </c>
      <c r="BO107">
        <v>0.24862562736459601</v>
      </c>
      <c r="BP107">
        <v>0.109369405591378</v>
      </c>
      <c r="BQ107">
        <v>0.25051465003588202</v>
      </c>
      <c r="BR107">
        <v>0.114562250014328</v>
      </c>
      <c r="BS107">
        <v>0.25816694518960498</v>
      </c>
      <c r="BT107">
        <v>0.10413319871132901</v>
      </c>
      <c r="BU107">
        <v>0.26900287571506898</v>
      </c>
      <c r="BV107">
        <v>0.12486425325322401</v>
      </c>
      <c r="BW107">
        <v>0.279767927756292</v>
      </c>
      <c r="BX107">
        <v>8.32134776880568E-2</v>
      </c>
      <c r="BY107">
        <v>0.2882607227433</v>
      </c>
      <c r="BZ107">
        <v>0.16592773077093201</v>
      </c>
      <c r="CA107">
        <v>0.294114847878927</v>
      </c>
      <c r="CB107">
        <v>0</v>
      </c>
      <c r="CC107">
        <v>0.29833655040922102</v>
      </c>
      <c r="CD107">
        <v>0.32954700836397</v>
      </c>
      <c r="CE107">
        <v>0.30180733822005701</v>
      </c>
      <c r="CF107">
        <v>0.32698349396163701</v>
      </c>
      <c r="CG107">
        <v>0.30341206652777197</v>
      </c>
      <c r="CH107">
        <v>0.32333563582591202</v>
      </c>
      <c r="CI107">
        <v>0.29926348100331301</v>
      </c>
      <c r="CJ107">
        <v>0.31854178391356602</v>
      </c>
      <c r="CK107">
        <v>0.28489794246231498</v>
      </c>
      <c r="CL107">
        <v>0.31275415670557299</v>
      </c>
      <c r="CM107">
        <v>0.25996888346499297</v>
      </c>
      <c r="CN107">
        <v>0.30639248268727598</v>
      </c>
      <c r="CO107">
        <v>0.23079442897366101</v>
      </c>
      <c r="CP107">
        <v>0.30013019245023598</v>
      </c>
      <c r="CQ107">
        <v>0.206607430763838</v>
      </c>
      <c r="CR107">
        <v>0.29479465306490799</v>
      </c>
      <c r="CS107">
        <v>0.19257484765385</v>
      </c>
      <c r="CT107">
        <v>0.29119463815241498</v>
      </c>
      <c r="CU107">
        <v>0.18730510742090001</v>
      </c>
      <c r="CV107">
        <v>0.14496108301243801</v>
      </c>
    </row>
    <row r="108" spans="1:100" x14ac:dyDescent="0.3">
      <c r="A108">
        <v>0.111751116414712</v>
      </c>
      <c r="B108">
        <v>0.18616495958337401</v>
      </c>
      <c r="C108">
        <v>0.22508327169566</v>
      </c>
      <c r="D108">
        <v>0.19941968534319901</v>
      </c>
      <c r="E108">
        <v>0.23006887423932801</v>
      </c>
      <c r="F108">
        <v>0.22113268816960499</v>
      </c>
      <c r="G108">
        <v>0.23878992987521</v>
      </c>
      <c r="H108">
        <v>0.24298602133056399</v>
      </c>
      <c r="I108">
        <v>0.250792392118593</v>
      </c>
      <c r="J108">
        <v>0.25608906148942301</v>
      </c>
      <c r="K108">
        <v>0.26418838442928699</v>
      </c>
      <c r="L108">
        <v>0.25525816658648298</v>
      </c>
      <c r="M108">
        <v>0.27577517786808398</v>
      </c>
      <c r="N108">
        <v>0.242402158834926</v>
      </c>
      <c r="O108">
        <v>0.28195430756483802</v>
      </c>
      <c r="P108">
        <v>0.22586019768010199</v>
      </c>
      <c r="Q108">
        <v>0.28012004937846002</v>
      </c>
      <c r="R108">
        <v>0.21502580450601599</v>
      </c>
      <c r="S108">
        <v>0.27012023450885903</v>
      </c>
      <c r="T108">
        <v>0.21418711557154599</v>
      </c>
      <c r="U108">
        <v>0.25515916862431298</v>
      </c>
      <c r="V108">
        <v>0.22089576752512</v>
      </c>
      <c r="W108">
        <v>0.241019555319815</v>
      </c>
      <c r="X108">
        <v>0.22973257125758001</v>
      </c>
      <c r="Y108">
        <v>0.232924246026113</v>
      </c>
      <c r="Z108">
        <v>0.236984438873036</v>
      </c>
      <c r="AA108">
        <v>0.23162011924905501</v>
      </c>
      <c r="AB108">
        <v>0.241922115628319</v>
      </c>
      <c r="AC108">
        <v>0.232214494796573</v>
      </c>
      <c r="AD108">
        <v>0.24508195010157399</v>
      </c>
      <c r="AE108">
        <v>0.227531489021886</v>
      </c>
      <c r="AF108">
        <v>0.246753419482828</v>
      </c>
      <c r="AG108">
        <v>0.213305741689989</v>
      </c>
      <c r="AH108">
        <v>0.24718384888313399</v>
      </c>
      <c r="AI108">
        <v>0.19078635579334499</v>
      </c>
      <c r="AJ108">
        <v>0.24730343351586401</v>
      </c>
      <c r="AK108">
        <v>0.16528197647656301</v>
      </c>
      <c r="AL108">
        <v>0.24839950365702701</v>
      </c>
      <c r="AM108">
        <v>0.14268604915444599</v>
      </c>
      <c r="AN108">
        <v>0.25072641234565601</v>
      </c>
      <c r="AO108">
        <v>0.12660347444074899</v>
      </c>
      <c r="AP108">
        <v>0.25248530684222098</v>
      </c>
      <c r="AQ108">
        <v>0.117414957577356</v>
      </c>
      <c r="AR108">
        <v>0.25063111078845202</v>
      </c>
      <c r="AS108">
        <v>0.11325304513340501</v>
      </c>
      <c r="AT108">
        <v>0.243423478220364</v>
      </c>
      <c r="AU108">
        <v>0.111767659376368</v>
      </c>
      <c r="AV108">
        <v>0.23273080645194599</v>
      </c>
      <c r="AW108">
        <v>0.111333726799225</v>
      </c>
      <c r="AX108">
        <v>0.223776878479367</v>
      </c>
      <c r="AY108">
        <v>0.11120369272839201</v>
      </c>
      <c r="AZ108">
        <v>0.22199893167291199</v>
      </c>
      <c r="BA108">
        <v>0.111159216483583</v>
      </c>
      <c r="BB108">
        <v>0.229264962598906</v>
      </c>
      <c r="BC108">
        <v>0.111125159365997</v>
      </c>
      <c r="BD108">
        <v>0.24239766459300499</v>
      </c>
      <c r="BE108">
        <v>0.11113392048404</v>
      </c>
      <c r="BF108">
        <v>0.255129935200333</v>
      </c>
      <c r="BG108">
        <v>0.111087867311963</v>
      </c>
      <c r="BH108">
        <v>0.26198771898787399</v>
      </c>
      <c r="BI108">
        <v>0.11116679850306201</v>
      </c>
      <c r="BJ108">
        <v>0.261363752738273</v>
      </c>
      <c r="BK108">
        <v>0.111002765537364</v>
      </c>
      <c r="BL108">
        <v>0.25593949603486399</v>
      </c>
      <c r="BM108">
        <v>0.11132673314628901</v>
      </c>
      <c r="BN108">
        <v>0.25061041121122801</v>
      </c>
      <c r="BO108">
        <v>0.11067305690892699</v>
      </c>
      <c r="BP108">
        <v>0.249570138700239</v>
      </c>
      <c r="BQ108">
        <v>0.111965827802853</v>
      </c>
      <c r="BR108">
        <v>0.25434079761274397</v>
      </c>
      <c r="BS108">
        <v>0.109347724362829</v>
      </c>
      <c r="BT108">
        <v>0.26358491045233701</v>
      </c>
      <c r="BU108">
        <v>0.11449872598227601</v>
      </c>
      <c r="BV108">
        <v>0.27438540173568099</v>
      </c>
      <c r="BW108">
        <v>0.10403886547063999</v>
      </c>
      <c r="BX108">
        <v>0.28401432524979597</v>
      </c>
      <c r="BY108">
        <v>0.12457060422949399</v>
      </c>
      <c r="BZ108">
        <v>0.291187785311114</v>
      </c>
      <c r="CA108">
        <v>8.2963865385466198E-2</v>
      </c>
      <c r="CB108">
        <v>0.29622569914407398</v>
      </c>
      <c r="CC108">
        <v>0.164773504181985</v>
      </c>
      <c r="CD108">
        <v>0.30007194431463902</v>
      </c>
      <c r="CE108">
        <v>0</v>
      </c>
      <c r="CF108">
        <v>0.30260970237391399</v>
      </c>
      <c r="CG108">
        <v>0.32515956489377401</v>
      </c>
      <c r="CH108">
        <v>0.30133777376554199</v>
      </c>
      <c r="CI108">
        <v>0.32093870986973899</v>
      </c>
      <c r="CJ108">
        <v>0.29208071173281402</v>
      </c>
      <c r="CK108">
        <v>0.31564797030956898</v>
      </c>
      <c r="CL108">
        <v>0.27243341296365398</v>
      </c>
      <c r="CM108">
        <v>0.30957331969642399</v>
      </c>
      <c r="CN108">
        <v>0.245381656219327</v>
      </c>
      <c r="CO108">
        <v>0.30326133756875601</v>
      </c>
      <c r="CP108">
        <v>0.21870092986875</v>
      </c>
      <c r="CQ108">
        <v>0.29746242275757201</v>
      </c>
      <c r="CR108">
        <v>0.199591139208844</v>
      </c>
      <c r="CS108">
        <v>0.29299464560866101</v>
      </c>
      <c r="CT108">
        <v>0.18993997753737499</v>
      </c>
      <c r="CU108">
        <v>0.29055840208864597</v>
      </c>
      <c r="CV108">
        <v>9.3652553710450198E-2</v>
      </c>
    </row>
    <row r="109" spans="1:100" x14ac:dyDescent="0.3">
      <c r="A109">
        <v>9.3082479791687101E-2</v>
      </c>
      <c r="B109">
        <v>0.224292752262543</v>
      </c>
      <c r="C109">
        <v>0.19279232246328701</v>
      </c>
      <c r="D109">
        <v>0.22757607296749399</v>
      </c>
      <c r="E109">
        <v>0.210276186756402</v>
      </c>
      <c r="F109">
        <v>0.234429402057269</v>
      </c>
      <c r="G109">
        <v>0.23205935475008499</v>
      </c>
      <c r="H109">
        <v>0.24479116099690101</v>
      </c>
      <c r="I109">
        <v>0.24953754140999401</v>
      </c>
      <c r="J109">
        <v>0.25749038827394</v>
      </c>
      <c r="K109">
        <v>0.25567361403795302</v>
      </c>
      <c r="L109">
        <v>0.26998178114868499</v>
      </c>
      <c r="M109">
        <v>0.24883016271070399</v>
      </c>
      <c r="N109">
        <v>0.278864742716461</v>
      </c>
      <c r="O109">
        <v>0.23413117825751401</v>
      </c>
      <c r="P109">
        <v>0.281037178471649</v>
      </c>
      <c r="Q109">
        <v>0.220443001093059</v>
      </c>
      <c r="R109">
        <v>0.27512014194365902</v>
      </c>
      <c r="S109">
        <v>0.21460646003878101</v>
      </c>
      <c r="T109">
        <v>0.262639701566586</v>
      </c>
      <c r="U109">
        <v>0.21754144154833299</v>
      </c>
      <c r="V109">
        <v>0.24808936197206399</v>
      </c>
      <c r="W109">
        <v>0.22531416939134999</v>
      </c>
      <c r="X109">
        <v>0.236971900672964</v>
      </c>
      <c r="Y109">
        <v>0.233358505065308</v>
      </c>
      <c r="Z109">
        <v>0.23227218263758401</v>
      </c>
      <c r="AA109">
        <v>0.239453277250678</v>
      </c>
      <c r="AB109">
        <v>0.23191730702281399</v>
      </c>
      <c r="AC109">
        <v>0.24350203286494601</v>
      </c>
      <c r="AD109">
        <v>0.22987299190923</v>
      </c>
      <c r="AE109">
        <v>0.245917684792201</v>
      </c>
      <c r="AF109">
        <v>0.22041861535593699</v>
      </c>
      <c r="AG109">
        <v>0.24696863418298101</v>
      </c>
      <c r="AH109">
        <v>0.20204604874166701</v>
      </c>
      <c r="AI109">
        <v>0.24724364119949899</v>
      </c>
      <c r="AJ109">
        <v>0.17803416613495399</v>
      </c>
      <c r="AK109">
        <v>0.247851468586445</v>
      </c>
      <c r="AL109">
        <v>0.153984012815505</v>
      </c>
      <c r="AM109">
        <v>0.24956295800134201</v>
      </c>
      <c r="AN109">
        <v>0.13464476179759699</v>
      </c>
      <c r="AO109">
        <v>0.251605859593938</v>
      </c>
      <c r="AP109">
        <v>0.122009216009052</v>
      </c>
      <c r="AQ109">
        <v>0.25155820881533603</v>
      </c>
      <c r="AR109">
        <v>0.11533400135537999</v>
      </c>
      <c r="AS109">
        <v>0.247027294504408</v>
      </c>
      <c r="AT109">
        <v>0.11251035225488699</v>
      </c>
      <c r="AU109">
        <v>0.23807714233615501</v>
      </c>
      <c r="AV109">
        <v>0.111550693087797</v>
      </c>
      <c r="AW109">
        <v>0.228253842465656</v>
      </c>
      <c r="AX109">
        <v>0.111268709763809</v>
      </c>
      <c r="AY109">
        <v>0.22288790507614001</v>
      </c>
      <c r="AZ109">
        <v>0.11118145460598799</v>
      </c>
      <c r="BA109">
        <v>0.22563194713590901</v>
      </c>
      <c r="BB109">
        <v>0.11114218792479</v>
      </c>
      <c r="BC109">
        <v>0.23583131359595599</v>
      </c>
      <c r="BD109">
        <v>0.11112953992501901</v>
      </c>
      <c r="BE109">
        <v>0.248763799896669</v>
      </c>
      <c r="BF109">
        <v>0.11111089389800199</v>
      </c>
      <c r="BG109">
        <v>0.25855882709410399</v>
      </c>
      <c r="BH109">
        <v>0.111127332907513</v>
      </c>
      <c r="BI109">
        <v>0.26167573586307302</v>
      </c>
      <c r="BJ109">
        <v>0.111084782020213</v>
      </c>
      <c r="BK109">
        <v>0.25865162438656902</v>
      </c>
      <c r="BL109">
        <v>0.11116474934182601</v>
      </c>
      <c r="BM109">
        <v>0.25327495362304597</v>
      </c>
      <c r="BN109">
        <v>0.110999895027608</v>
      </c>
      <c r="BO109">
        <v>0.25009027495573399</v>
      </c>
      <c r="BP109">
        <v>0.11131944235589</v>
      </c>
      <c r="BQ109">
        <v>0.251955468156491</v>
      </c>
      <c r="BR109">
        <v>0.110656776082841</v>
      </c>
      <c r="BS109">
        <v>0.25896285403253999</v>
      </c>
      <c r="BT109">
        <v>0.111923225172553</v>
      </c>
      <c r="BU109">
        <v>0.26898515609400903</v>
      </c>
      <c r="BV109">
        <v>0.10926879572645801</v>
      </c>
      <c r="BW109">
        <v>0.27919986349273801</v>
      </c>
      <c r="BX109">
        <v>0.11430473485006699</v>
      </c>
      <c r="BY109">
        <v>0.28760105528045499</v>
      </c>
      <c r="BZ109">
        <v>0.10376723480748</v>
      </c>
      <c r="CA109">
        <v>0.29370674222759402</v>
      </c>
      <c r="CB109">
        <v>0.12386868478372499</v>
      </c>
      <c r="CC109">
        <v>0.29814882172935597</v>
      </c>
      <c r="CD109">
        <v>8.2386752090992596E-2</v>
      </c>
      <c r="CE109">
        <v>0.30134082334427598</v>
      </c>
      <c r="CF109">
        <v>0.16257978244688701</v>
      </c>
      <c r="CG109">
        <v>0.30197373806972799</v>
      </c>
      <c r="CH109">
        <v>0</v>
      </c>
      <c r="CI109">
        <v>0.29670924274917798</v>
      </c>
      <c r="CJ109">
        <v>0.31829334008965399</v>
      </c>
      <c r="CK109">
        <v>0.282257062348234</v>
      </c>
      <c r="CL109">
        <v>0.31261064500299701</v>
      </c>
      <c r="CM109">
        <v>0.25890753459149102</v>
      </c>
      <c r="CN109">
        <v>0.30641732863259002</v>
      </c>
      <c r="CO109">
        <v>0.23204129304403801</v>
      </c>
      <c r="CP109">
        <v>0.30036188016316401</v>
      </c>
      <c r="CQ109">
        <v>0.20914603453879699</v>
      </c>
      <c r="CR109">
        <v>0.29522853418311701</v>
      </c>
      <c r="CS109">
        <v>0.19476555837310999</v>
      </c>
      <c r="CT109">
        <v>0.29177652384865399</v>
      </c>
      <c r="CU109">
        <v>0.18862254247913801</v>
      </c>
      <c r="CV109">
        <v>0.14527920104432299</v>
      </c>
    </row>
    <row r="110" spans="1:100" x14ac:dyDescent="0.3">
      <c r="A110">
        <v>0.112146376131271</v>
      </c>
      <c r="B110">
        <v>0.18947864102333001</v>
      </c>
      <c r="C110">
        <v>0.22593441261501801</v>
      </c>
      <c r="D110">
        <v>0.201534254609844</v>
      </c>
      <c r="E110">
        <v>0.23100273751238101</v>
      </c>
      <c r="F110">
        <v>0.22116777075324301</v>
      </c>
      <c r="G110">
        <v>0.239610281527085</v>
      </c>
      <c r="H110">
        <v>0.240798448080039</v>
      </c>
      <c r="I110">
        <v>0.251140774635421</v>
      </c>
      <c r="J110">
        <v>0.25260557772397302</v>
      </c>
      <c r="K110">
        <v>0.26373608471131299</v>
      </c>
      <c r="L110">
        <v>0.25225188837432799</v>
      </c>
      <c r="M110">
        <v>0.27442326193257299</v>
      </c>
      <c r="N110">
        <v>0.24148067048410901</v>
      </c>
      <c r="O110">
        <v>0.279950960594055</v>
      </c>
      <c r="P110">
        <v>0.22728708967528699</v>
      </c>
      <c r="Q110">
        <v>0.27807866020765398</v>
      </c>
      <c r="R110">
        <v>0.21752473056592</v>
      </c>
      <c r="S110">
        <v>0.26887992175512199</v>
      </c>
      <c r="T110">
        <v>0.21607395079355701</v>
      </c>
      <c r="U110">
        <v>0.255364531769325</v>
      </c>
      <c r="V110">
        <v>0.221427805469841</v>
      </c>
      <c r="W110">
        <v>0.24253063132251401</v>
      </c>
      <c r="X110">
        <v>0.229336337228329</v>
      </c>
      <c r="Y110">
        <v>0.23462204165527401</v>
      </c>
      <c r="Z110">
        <v>0.23640589115799299</v>
      </c>
      <c r="AA110">
        <v>0.23209474483019901</v>
      </c>
      <c r="AB110">
        <v>0.24147765505781199</v>
      </c>
      <c r="AC110">
        <v>0.23089514946602199</v>
      </c>
      <c r="AD110">
        <v>0.24470985882857399</v>
      </c>
      <c r="AE110">
        <v>0.22514580363258399</v>
      </c>
      <c r="AF110">
        <v>0.24644315948759099</v>
      </c>
      <c r="AG110">
        <v>0.21123233204880201</v>
      </c>
      <c r="AH110">
        <v>0.24710613769124001</v>
      </c>
      <c r="AI110">
        <v>0.19004010743831001</v>
      </c>
      <c r="AJ110">
        <v>0.247547554892972</v>
      </c>
      <c r="AK110">
        <v>0.16600908947522899</v>
      </c>
      <c r="AL110">
        <v>0.248707213293893</v>
      </c>
      <c r="AM110">
        <v>0.144314387306551</v>
      </c>
      <c r="AN110">
        <v>0.25058440879763999</v>
      </c>
      <c r="AO110">
        <v>0.128326988903325</v>
      </c>
      <c r="AP110">
        <v>0.25158203420463698</v>
      </c>
      <c r="AQ110">
        <v>0.118671608682216</v>
      </c>
      <c r="AR110">
        <v>0.249292751659872</v>
      </c>
      <c r="AS110">
        <v>0.113922176805133</v>
      </c>
      <c r="AT110">
        <v>0.24255221842028099</v>
      </c>
      <c r="AU110">
        <v>0.112030522671342</v>
      </c>
      <c r="AV110">
        <v>0.23316549240090501</v>
      </c>
      <c r="AW110">
        <v>0.111409701425803</v>
      </c>
      <c r="AX110">
        <v>0.22557087377089799</v>
      </c>
      <c r="AY110">
        <v>0.111225082184898</v>
      </c>
      <c r="AZ110">
        <v>0.22425992610602399</v>
      </c>
      <c r="BA110">
        <v>0.111161821265389</v>
      </c>
      <c r="BB110">
        <v>0.230731630365933</v>
      </c>
      <c r="BC110">
        <v>0.111135863924904</v>
      </c>
      <c r="BD110">
        <v>0.24229755674631301</v>
      </c>
      <c r="BE110">
        <v>0.11112021691151</v>
      </c>
      <c r="BF110">
        <v>0.25366131349538601</v>
      </c>
      <c r="BG110">
        <v>0.111119113402757</v>
      </c>
      <c r="BH110">
        <v>0.26011728147858898</v>
      </c>
      <c r="BI110">
        <v>0.111106057463863</v>
      </c>
      <c r="BJ110">
        <v>0.260163680124821</v>
      </c>
      <c r="BK110">
        <v>0.11112476568101901</v>
      </c>
      <c r="BL110">
        <v>0.25596328900480703</v>
      </c>
      <c r="BM110">
        <v>0.111082322184717</v>
      </c>
      <c r="BN110">
        <v>0.25168261428938998</v>
      </c>
      <c r="BO110">
        <v>0.11115966869174899</v>
      </c>
      <c r="BP110">
        <v>0.25102287155611203</v>
      </c>
      <c r="BQ110">
        <v>0.110988109219366</v>
      </c>
      <c r="BR110">
        <v>0.255459161094516</v>
      </c>
      <c r="BS110">
        <v>0.11129000062769701</v>
      </c>
      <c r="BT110">
        <v>0.26397400506327501</v>
      </c>
      <c r="BU110">
        <v>0.110596010449505</v>
      </c>
      <c r="BV110">
        <v>0.27409250979337402</v>
      </c>
      <c r="BW110">
        <v>0.11178676528826299</v>
      </c>
      <c r="BX110">
        <v>0.28340045938659703</v>
      </c>
      <c r="BY110">
        <v>0.109035984828774</v>
      </c>
      <c r="BZ110">
        <v>0.29065389875402398</v>
      </c>
      <c r="CA110">
        <v>0.113817959795603</v>
      </c>
      <c r="CB110">
        <v>0.29592778197847502</v>
      </c>
      <c r="CC110">
        <v>0.103127718437359</v>
      </c>
      <c r="CD110">
        <v>0.299744822536816</v>
      </c>
      <c r="CE110">
        <v>0.12248326726894</v>
      </c>
      <c r="CF110">
        <v>0.30165728070700198</v>
      </c>
      <c r="CG110">
        <v>8.12898912234436E-2</v>
      </c>
      <c r="CH110">
        <v>0.29934149040945301</v>
      </c>
      <c r="CI110">
        <v>0.15914667004482699</v>
      </c>
      <c r="CJ110">
        <v>0.28948315254870599</v>
      </c>
      <c r="CK110">
        <v>0</v>
      </c>
      <c r="CL110">
        <v>0.27058229846986298</v>
      </c>
      <c r="CM110">
        <v>0.30951398681779302</v>
      </c>
      <c r="CN110">
        <v>0.245474413817765</v>
      </c>
      <c r="CO110">
        <v>0.30338960439787699</v>
      </c>
      <c r="CP110">
        <v>0.22059366379141801</v>
      </c>
      <c r="CQ110">
        <v>0.29779520717314001</v>
      </c>
      <c r="CR110">
        <v>0.20195579645595299</v>
      </c>
      <c r="CS110">
        <v>0.29350252901588503</v>
      </c>
      <c r="CT110">
        <v>0.191694050426124</v>
      </c>
      <c r="CU110">
        <v>0.29116746296864998</v>
      </c>
      <c r="CV110">
        <v>9.4311271239569006E-2</v>
      </c>
    </row>
    <row r="111" spans="1:100" x14ac:dyDescent="0.3">
      <c r="A111">
        <v>9.4739320511665295E-2</v>
      </c>
      <c r="B111">
        <v>0.22511358243877999</v>
      </c>
      <c r="C111">
        <v>0.19550644781658699</v>
      </c>
      <c r="D111">
        <v>0.2284685750637</v>
      </c>
      <c r="E111">
        <v>0.21135101268154399</v>
      </c>
      <c r="F111">
        <v>0.235306509519733</v>
      </c>
      <c r="G111">
        <v>0.23098310941664099</v>
      </c>
      <c r="H111">
        <v>0.24537552808125301</v>
      </c>
      <c r="I111">
        <v>0.246702012902006</v>
      </c>
      <c r="J111">
        <v>0.257438429673367</v>
      </c>
      <c r="K111">
        <v>0.25242873304915098</v>
      </c>
      <c r="L111">
        <v>0.26907967332194299</v>
      </c>
      <c r="M111">
        <v>0.24686627942921899</v>
      </c>
      <c r="N111">
        <v>0.27718711126331402</v>
      </c>
      <c r="O111">
        <v>0.23438388007969799</v>
      </c>
      <c r="P111">
        <v>0.27901481040085402</v>
      </c>
      <c r="Q111">
        <v>0.22240591012060301</v>
      </c>
      <c r="R111">
        <v>0.27347929098138801</v>
      </c>
      <c r="S111">
        <v>0.216799340679738</v>
      </c>
      <c r="T111">
        <v>0.26212222676222402</v>
      </c>
      <c r="U111">
        <v>0.21875087813169899</v>
      </c>
      <c r="V111">
        <v>0.24894758154591901</v>
      </c>
      <c r="W111">
        <v>0.225382071349085</v>
      </c>
      <c r="X111">
        <v>0.23857633648889401</v>
      </c>
      <c r="Y111">
        <v>0.23287111419316101</v>
      </c>
      <c r="Z111">
        <v>0.23335839324273699</v>
      </c>
      <c r="AA111">
        <v>0.23894177310790199</v>
      </c>
      <c r="AB111">
        <v>0.231494947148111</v>
      </c>
      <c r="AC111">
        <v>0.24309375694319299</v>
      </c>
      <c r="AD111">
        <v>0.22802047654930299</v>
      </c>
      <c r="AE111">
        <v>0.24557650915808199</v>
      </c>
      <c r="AF111">
        <v>0.218189067840693</v>
      </c>
      <c r="AG111">
        <v>0.246774648589415</v>
      </c>
      <c r="AH111">
        <v>0.200636219743556</v>
      </c>
      <c r="AI111">
        <v>0.247326846292106</v>
      </c>
      <c r="AJ111">
        <v>0.17802459845676999</v>
      </c>
      <c r="AK111">
        <v>0.24812738409343299</v>
      </c>
      <c r="AL111">
        <v>0.15516173839089001</v>
      </c>
      <c r="AM111">
        <v>0.249645811045767</v>
      </c>
      <c r="AN111">
        <v>0.136320688104938</v>
      </c>
      <c r="AO111">
        <v>0.25108322150113899</v>
      </c>
      <c r="AP111">
        <v>0.123499298792771</v>
      </c>
      <c r="AQ111">
        <v>0.25043739293225498</v>
      </c>
      <c r="AR111">
        <v>0.116296892743675</v>
      </c>
      <c r="AS111">
        <v>0.24592248504007699</v>
      </c>
      <c r="AT111">
        <v>0.112976349738238</v>
      </c>
      <c r="AU111">
        <v>0.23785885541059301</v>
      </c>
      <c r="AV111">
        <v>0.111720112048572</v>
      </c>
      <c r="AW111">
        <v>0.22936818308590201</v>
      </c>
      <c r="AX111">
        <v>0.111317391805351</v>
      </c>
      <c r="AY111">
        <v>0.22491539993846099</v>
      </c>
      <c r="AZ111">
        <v>0.111193451725144</v>
      </c>
      <c r="BA111">
        <v>0.227495778235978</v>
      </c>
      <c r="BB111">
        <v>0.111148842595147</v>
      </c>
      <c r="BC111">
        <v>0.236514593556123</v>
      </c>
      <c r="BD111">
        <v>0.11112804041820699</v>
      </c>
      <c r="BE111">
        <v>0.24797943512084999</v>
      </c>
      <c r="BF111">
        <v>0.11111966515713401</v>
      </c>
      <c r="BG111">
        <v>0.25688929748698702</v>
      </c>
      <c r="BH111">
        <v>0.11111258543331</v>
      </c>
      <c r="BI111">
        <v>0.26014048080170499</v>
      </c>
      <c r="BJ111">
        <v>0.11111541157244099</v>
      </c>
      <c r="BK111">
        <v>0.25806348456481398</v>
      </c>
      <c r="BL111">
        <v>0.111103543932868</v>
      </c>
      <c r="BM111">
        <v>0.253822951647099</v>
      </c>
      <c r="BN111">
        <v>0.11112099543823301</v>
      </c>
      <c r="BO111">
        <v>0.251352742922751</v>
      </c>
      <c r="BP111">
        <v>0.111073888955557</v>
      </c>
      <c r="BQ111">
        <v>0.25324101632531398</v>
      </c>
      <c r="BR111">
        <v>0.111139054923531</v>
      </c>
      <c r="BS111">
        <v>0.259716583078895</v>
      </c>
      <c r="BT111">
        <v>0.11094300553860099</v>
      </c>
      <c r="BU111">
        <v>0.26903325742832401</v>
      </c>
      <c r="BV111">
        <v>0.111191387868884</v>
      </c>
      <c r="BW111">
        <v>0.27874648458998502</v>
      </c>
      <c r="BX111">
        <v>0.110411375058518</v>
      </c>
      <c r="BY111">
        <v>0.287027179070311</v>
      </c>
      <c r="BZ111">
        <v>0.111426972312188</v>
      </c>
      <c r="CA111">
        <v>0.29329084036625003</v>
      </c>
      <c r="CB111">
        <v>0.10847283911648101</v>
      </c>
      <c r="CC111">
        <v>0.29783630225764601</v>
      </c>
      <c r="CD111">
        <v>0.112805492853149</v>
      </c>
      <c r="CE111">
        <v>0.30070105162190902</v>
      </c>
      <c r="CF111">
        <v>0.101886579246191</v>
      </c>
      <c r="CG111">
        <v>0.30049938555822803</v>
      </c>
      <c r="CH111">
        <v>0.12021828063413501</v>
      </c>
      <c r="CI111">
        <v>0.29441232147907997</v>
      </c>
      <c r="CJ111">
        <v>7.9573335022413594E-2</v>
      </c>
      <c r="CK111">
        <v>0.28003272550928399</v>
      </c>
      <c r="CL111">
        <v>0.15475699340889601</v>
      </c>
      <c r="CM111">
        <v>0.25802835614381397</v>
      </c>
      <c r="CN111">
        <v>0</v>
      </c>
      <c r="CO111">
        <v>0.233034038804591</v>
      </c>
      <c r="CP111">
        <v>0.300592405785509</v>
      </c>
      <c r="CQ111">
        <v>0.211274730123685</v>
      </c>
      <c r="CR111">
        <v>0.29564886809451302</v>
      </c>
      <c r="CS111">
        <v>0.196824923441038</v>
      </c>
      <c r="CT111">
        <v>0.29233499599226798</v>
      </c>
      <c r="CU111">
        <v>0.19015829645263099</v>
      </c>
      <c r="CV111">
        <v>0.14558373148432499</v>
      </c>
    </row>
    <row r="112" spans="1:100" x14ac:dyDescent="0.3">
      <c r="A112">
        <v>0.11255679121939</v>
      </c>
      <c r="B112">
        <v>0.192492544419959</v>
      </c>
      <c r="C112">
        <v>0.22679107875123999</v>
      </c>
      <c r="D112">
        <v>0.20342873024906599</v>
      </c>
      <c r="E112">
        <v>0.23188754229171701</v>
      </c>
      <c r="F112">
        <v>0.22116706104909301</v>
      </c>
      <c r="G112">
        <v>0.24034101880049299</v>
      </c>
      <c r="H112">
        <v>0.23884256115932401</v>
      </c>
      <c r="I112">
        <v>0.25140697887731001</v>
      </c>
      <c r="J112">
        <v>0.24956537297557799</v>
      </c>
      <c r="K112">
        <v>0.26325905149765499</v>
      </c>
      <c r="L112">
        <v>0.249647506239185</v>
      </c>
      <c r="M112">
        <v>0.27313339229262801</v>
      </c>
      <c r="N112">
        <v>0.24062507975445799</v>
      </c>
      <c r="O112">
        <v>0.27810096083208402</v>
      </c>
      <c r="P112">
        <v>0.22839489510015101</v>
      </c>
      <c r="Q112">
        <v>0.27624705069112099</v>
      </c>
      <c r="R112">
        <v>0.219602625400171</v>
      </c>
      <c r="S112">
        <v>0.26780075887180599</v>
      </c>
      <c r="T112">
        <v>0.21777510940571901</v>
      </c>
      <c r="U112">
        <v>0.25553490415407099</v>
      </c>
      <c r="V112">
        <v>0.22206647474039201</v>
      </c>
      <c r="W112">
        <v>0.24376195901740699</v>
      </c>
      <c r="X112">
        <v>0.22912659277112299</v>
      </c>
      <c r="Y112">
        <v>0.23596736486581499</v>
      </c>
      <c r="Z112">
        <v>0.23590644365053201</v>
      </c>
      <c r="AA112">
        <v>0.23242667019542401</v>
      </c>
      <c r="AB112">
        <v>0.241017765025548</v>
      </c>
      <c r="AC112">
        <v>0.229757711848707</v>
      </c>
      <c r="AD112">
        <v>0.244335133050637</v>
      </c>
      <c r="AE112">
        <v>0.223104772194998</v>
      </c>
      <c r="AF112">
        <v>0.246175578873749</v>
      </c>
      <c r="AG112">
        <v>0.20941264379212499</v>
      </c>
      <c r="AH112">
        <v>0.24705074744076</v>
      </c>
      <c r="AI112">
        <v>0.18933040910016299</v>
      </c>
      <c r="AJ112">
        <v>0.24772711519276899</v>
      </c>
      <c r="AK112">
        <v>0.16659316842383001</v>
      </c>
      <c r="AL112">
        <v>0.24888659756959999</v>
      </c>
      <c r="AM112">
        <v>0.145741213247914</v>
      </c>
      <c r="AN112">
        <v>0.25036451627345302</v>
      </c>
      <c r="AO112">
        <v>0.12990999344885401</v>
      </c>
      <c r="AP112">
        <v>0.25076030721669701</v>
      </c>
      <c r="AQ112">
        <v>0.119898095768223</v>
      </c>
      <c r="AR112">
        <v>0.248179938986166</v>
      </c>
      <c r="AS112">
        <v>0.114636621240956</v>
      </c>
      <c r="AT112">
        <v>0.241890670225335</v>
      </c>
      <c r="AU112">
        <v>0.112348230893405</v>
      </c>
      <c r="AV112">
        <v>0.233613519248248</v>
      </c>
      <c r="AW112">
        <v>0.11151875192696099</v>
      </c>
      <c r="AX112">
        <v>0.227141791512181</v>
      </c>
      <c r="AY112">
        <v>0.111255421765247</v>
      </c>
      <c r="AZ112">
        <v>0.22620558908721999</v>
      </c>
      <c r="BA112">
        <v>0.11117114716014501</v>
      </c>
      <c r="BB112">
        <v>0.23200518589605101</v>
      </c>
      <c r="BC112">
        <v>0.111138441506677</v>
      </c>
      <c r="BD112">
        <v>0.242247014338486</v>
      </c>
      <c r="BE112">
        <v>0.11112385278766999</v>
      </c>
      <c r="BF112">
        <v>0.25243436630391902</v>
      </c>
      <c r="BG112">
        <v>0.111116125295222</v>
      </c>
      <c r="BH112">
        <v>0.25851488914434601</v>
      </c>
      <c r="BI112">
        <v>0.111113998502875</v>
      </c>
      <c r="BJ112">
        <v>0.25910198268326001</v>
      </c>
      <c r="BK112">
        <v>0.11110947775265501</v>
      </c>
      <c r="BL112">
        <v>0.25594321810595599</v>
      </c>
      <c r="BM112">
        <v>0.111112269685551</v>
      </c>
      <c r="BN112">
        <v>0.252587847284925</v>
      </c>
      <c r="BO112">
        <v>0.111097442196895</v>
      </c>
      <c r="BP112">
        <v>0.25229687962403302</v>
      </c>
      <c r="BQ112">
        <v>0.111106471939544</v>
      </c>
      <c r="BR112">
        <v>0.25647879970210502</v>
      </c>
      <c r="BS112">
        <v>0.111041030231066</v>
      </c>
      <c r="BT112">
        <v>0.26437492025360998</v>
      </c>
      <c r="BU112">
        <v>0.111067196703743</v>
      </c>
      <c r="BV112">
        <v>0.27388987100915502</v>
      </c>
      <c r="BW112">
        <v>0.110801381463701</v>
      </c>
      <c r="BX112">
        <v>0.28288683183014801</v>
      </c>
      <c r="BY112">
        <v>0.11091917368535301</v>
      </c>
      <c r="BZ112">
        <v>0.29015900971828001</v>
      </c>
      <c r="CA112">
        <v>0.109949905714334</v>
      </c>
      <c r="CB112">
        <v>0.29556357131194799</v>
      </c>
      <c r="CC112">
        <v>0.110639165984815</v>
      </c>
      <c r="CD112">
        <v>0.29926867693977799</v>
      </c>
      <c r="CE112">
        <v>0.10734603604967</v>
      </c>
      <c r="CF112">
        <v>0</v>
      </c>
      <c r="CG112">
        <v>0.111052429940163</v>
      </c>
      <c r="CH112">
        <v>0.297455853518654</v>
      </c>
      <c r="CI112">
        <v>9.9895807828274494E-2</v>
      </c>
      <c r="CJ112">
        <v>0.28722252349418198</v>
      </c>
      <c r="CK112">
        <v>0.117165164215655</v>
      </c>
      <c r="CL112">
        <v>0.26903054082654898</v>
      </c>
      <c r="CM112">
        <v>7.7378496704448393E-2</v>
      </c>
      <c r="CN112">
        <v>0.24553119747420199</v>
      </c>
      <c r="CO112">
        <v>0.150296202892754</v>
      </c>
      <c r="CP112">
        <v>0.22215438446413799</v>
      </c>
      <c r="CQ112">
        <v>0.29812063694001101</v>
      </c>
      <c r="CR112">
        <v>0.204049826782362</v>
      </c>
      <c r="CS112">
        <v>0.29399193204339003</v>
      </c>
      <c r="CT112">
        <v>0.19349160994683501</v>
      </c>
      <c r="CU112">
        <v>0.29175122948045901</v>
      </c>
      <c r="CV112">
        <v>9.5079148226315496E-2</v>
      </c>
    </row>
    <row r="113" spans="1:100" x14ac:dyDescent="0.3">
      <c r="A113">
        <v>9.6246272209979597E-2</v>
      </c>
      <c r="B113">
        <v>0.22595233059500999</v>
      </c>
      <c r="C113">
        <v>0.197960637334512</v>
      </c>
      <c r="D113">
        <v>0.22933931052147799</v>
      </c>
      <c r="E113">
        <v>0.212297895649079</v>
      </c>
      <c r="F113">
        <v>0.236114280546105</v>
      </c>
      <c r="G113">
        <v>0.23000481110420801</v>
      </c>
      <c r="H113">
        <v>0.24587399883890099</v>
      </c>
      <c r="I113">
        <v>0.24420396706745101</v>
      </c>
      <c r="J113">
        <v>0.25733301518748197</v>
      </c>
      <c r="K113">
        <v>0.24960643960738199</v>
      </c>
      <c r="L113">
        <v>0.26819622189514197</v>
      </c>
      <c r="M113">
        <v>0.24513629299682099</v>
      </c>
      <c r="N113">
        <v>0.27561717656235601</v>
      </c>
      <c r="O113">
        <v>0.234509987427304</v>
      </c>
      <c r="P113">
        <v>0.277174005761603</v>
      </c>
      <c r="Q113">
        <v>0.22399876025016099</v>
      </c>
      <c r="R113">
        <v>0.27202390478146399</v>
      </c>
      <c r="S113">
        <v>0.21868886740294499</v>
      </c>
      <c r="T113">
        <v>0.26166783151293899</v>
      </c>
      <c r="U113">
        <v>0.21992079207305501</v>
      </c>
      <c r="V113">
        <v>0.24964843158573899</v>
      </c>
      <c r="W113">
        <v>0.225596533755758</v>
      </c>
      <c r="X113">
        <v>0.23986466194161099</v>
      </c>
      <c r="Y113">
        <v>0.232516518210827</v>
      </c>
      <c r="Z113">
        <v>0.234197017530619</v>
      </c>
      <c r="AA113">
        <v>0.23846210433803999</v>
      </c>
      <c r="AB113">
        <v>0.23109219102206499</v>
      </c>
      <c r="AC113">
        <v>0.24267644903809299</v>
      </c>
      <c r="AD113">
        <v>0.226431242021852</v>
      </c>
      <c r="AE113">
        <v>0.245255355962193</v>
      </c>
      <c r="AF113">
        <v>0.21625870799356101</v>
      </c>
      <c r="AG113">
        <v>0.24661316315725501</v>
      </c>
      <c r="AH113">
        <v>0.199371526446144</v>
      </c>
      <c r="AI113">
        <v>0.24738893131676501</v>
      </c>
      <c r="AJ113">
        <v>0.177961788761997</v>
      </c>
      <c r="AK113">
        <v>0.24830685638118499</v>
      </c>
      <c r="AL113">
        <v>0.15616719083587199</v>
      </c>
      <c r="AM113">
        <v>0.24962555692152599</v>
      </c>
      <c r="AN113">
        <v>0.13782560334838401</v>
      </c>
      <c r="AO113">
        <v>0.25056241174507499</v>
      </c>
      <c r="AP113">
        <v>0.124904044608538</v>
      </c>
      <c r="AQ113">
        <v>0.24947012310143099</v>
      </c>
      <c r="AR113">
        <v>0.11726735850459</v>
      </c>
      <c r="AS113">
        <v>0.24503530460574999</v>
      </c>
      <c r="AT113">
        <v>0.113492426067181</v>
      </c>
      <c r="AU113">
        <v>0.23775209473679099</v>
      </c>
      <c r="AV113">
        <v>0.11193349141018299</v>
      </c>
      <c r="AW113">
        <v>0.23037765538021401</v>
      </c>
      <c r="AX113">
        <v>0.111387086846104</v>
      </c>
      <c r="AY113">
        <v>0.226673690299701</v>
      </c>
      <c r="AZ113">
        <v>0.111213284462696</v>
      </c>
      <c r="BA113">
        <v>0.229105387491635</v>
      </c>
      <c r="BB113">
        <v>0.11115479433341099</v>
      </c>
      <c r="BC113">
        <v>0.23712610011726801</v>
      </c>
      <c r="BD113">
        <v>0.11113114714717399</v>
      </c>
      <c r="BE113">
        <v>0.24734069032120201</v>
      </c>
      <c r="BF113">
        <v>0.111119989041446</v>
      </c>
      <c r="BG113">
        <v>0.25547462772413199</v>
      </c>
      <c r="BH113">
        <v>0.111115061899049</v>
      </c>
      <c r="BI113">
        <v>0.25880843591380298</v>
      </c>
      <c r="BJ113">
        <v>0.11111173812776499</v>
      </c>
      <c r="BK113">
        <v>0.257522600394608</v>
      </c>
      <c r="BL113">
        <v>0.111110873719103</v>
      </c>
      <c r="BM113">
        <v>0.254265532695441</v>
      </c>
      <c r="BN113">
        <v>0.111104855941223</v>
      </c>
      <c r="BO113">
        <v>0.25244236345447901</v>
      </c>
      <c r="BP113">
        <v>0.11110195706822</v>
      </c>
      <c r="BQ113">
        <v>0.25438783966306899</v>
      </c>
      <c r="BR113">
        <v>0.111073751085305</v>
      </c>
      <c r="BS113">
        <v>0.26042685997785697</v>
      </c>
      <c r="BT113">
        <v>0.111054113467404</v>
      </c>
      <c r="BU113">
        <v>0.26913239563138203</v>
      </c>
      <c r="BV113">
        <v>0.11093428908372201</v>
      </c>
      <c r="BW113">
        <v>0.27838835141965101</v>
      </c>
      <c r="BX113">
        <v>0.110860277574527</v>
      </c>
      <c r="BY113">
        <v>0.28652292077421398</v>
      </c>
      <c r="BZ113">
        <v>0.110434539699844</v>
      </c>
      <c r="CA113">
        <v>0.292861290515114</v>
      </c>
      <c r="CB113">
        <v>0.11029453584957501</v>
      </c>
      <c r="CC113">
        <v>0</v>
      </c>
      <c r="CD113">
        <v>0.10899260101724299</v>
      </c>
      <c r="CE113">
        <v>0.14963433846988899</v>
      </c>
      <c r="CF113">
        <v>0.109199232994917</v>
      </c>
      <c r="CG113">
        <v>0.148727926759327</v>
      </c>
      <c r="CH113">
        <v>0.105474118884219</v>
      </c>
      <c r="CI113">
        <v>0.29233918850641799</v>
      </c>
      <c r="CJ113">
        <v>0.108530486021964</v>
      </c>
      <c r="CK113">
        <v>0.27812653216036598</v>
      </c>
      <c r="CL113">
        <v>9.7271830460051806E-2</v>
      </c>
      <c r="CM113">
        <v>0.25728086915037601</v>
      </c>
      <c r="CN113">
        <v>0.113837349798601</v>
      </c>
      <c r="CO113">
        <v>0.23384279096916999</v>
      </c>
      <c r="CP113">
        <v>0.22420841991638199</v>
      </c>
      <c r="CQ113">
        <v>0.21310210562324999</v>
      </c>
      <c r="CR113">
        <v>0.29605628449170002</v>
      </c>
      <c r="CS113">
        <v>0.198770718364598</v>
      </c>
      <c r="CT113">
        <v>0.29287158076192499</v>
      </c>
      <c r="CU113">
        <v>0.191824953199733</v>
      </c>
      <c r="CV113">
        <v>0.145875614740229</v>
      </c>
    </row>
    <row r="114" spans="1:100" x14ac:dyDescent="0.3">
      <c r="A114">
        <v>0.112976165297505</v>
      </c>
      <c r="B114">
        <v>0.19522659087723501</v>
      </c>
      <c r="C114">
        <v>0.22764582055824401</v>
      </c>
      <c r="D114">
        <v>0.205129266491796</v>
      </c>
      <c r="E114">
        <v>0.232726795533792</v>
      </c>
      <c r="F114">
        <v>0.22115135337664399</v>
      </c>
      <c r="G114">
        <v>0.240994139692503</v>
      </c>
      <c r="H114">
        <v>0.23710438908583001</v>
      </c>
      <c r="I114">
        <v>0.25160350701319201</v>
      </c>
      <c r="J114">
        <v>0.246905203337416</v>
      </c>
      <c r="K114">
        <v>0.262764618541312</v>
      </c>
      <c r="L114">
        <v>0.24737136630210199</v>
      </c>
      <c r="M114">
        <v>0.27190669922874899</v>
      </c>
      <c r="N114">
        <v>0.239823140212063</v>
      </c>
      <c r="O114">
        <v>0.27639559116197998</v>
      </c>
      <c r="P114">
        <v>0.22925437383873301</v>
      </c>
      <c r="Q114">
        <v>0.274598955271533</v>
      </c>
      <c r="R114">
        <v>0.22134381382655299</v>
      </c>
      <c r="S114">
        <v>0.26684586814720102</v>
      </c>
      <c r="T114">
        <v>0.219304829738</v>
      </c>
      <c r="U114">
        <v>0.25565813154933897</v>
      </c>
      <c r="V114">
        <v>0.22275866291440599</v>
      </c>
      <c r="W114">
        <v>0.244756546763675</v>
      </c>
      <c r="X114">
        <v>0.22905652598329199</v>
      </c>
      <c r="Y114">
        <v>0.237030839736115</v>
      </c>
      <c r="Z114">
        <v>0.23548931127443401</v>
      </c>
      <c r="AA114">
        <v>0.23264460427634201</v>
      </c>
      <c r="AB114">
        <v>0.24056927668806599</v>
      </c>
      <c r="AC114">
        <v>0.22876171652195901</v>
      </c>
      <c r="AD114">
        <v>0.24396590250014299</v>
      </c>
      <c r="AE114">
        <v>0.221344975007707</v>
      </c>
      <c r="AF114">
        <v>0.24593425955972401</v>
      </c>
      <c r="AG114">
        <v>0.20781511721985199</v>
      </c>
      <c r="AH114">
        <v>0.24700104723701</v>
      </c>
      <c r="AI114">
        <v>0.18866665760407</v>
      </c>
      <c r="AJ114">
        <v>0.24784789384897499</v>
      </c>
      <c r="AK114">
        <v>0.16706448979893401</v>
      </c>
      <c r="AL114">
        <v>0.24896620665135499</v>
      </c>
      <c r="AM114">
        <v>0.146996397092128</v>
      </c>
      <c r="AN114">
        <v>0.25009398433329999</v>
      </c>
      <c r="AO114">
        <v>0.131364823978461</v>
      </c>
      <c r="AP114">
        <v>0.250016267423253</v>
      </c>
      <c r="AQ114">
        <v>0.12108570155656399</v>
      </c>
      <c r="AR114">
        <v>0.24725271385359099</v>
      </c>
      <c r="AS114">
        <v>0.11537989228588499</v>
      </c>
      <c r="AT114">
        <v>0.241393699671271</v>
      </c>
      <c r="AU114">
        <v>0.11271295873868201</v>
      </c>
      <c r="AV114">
        <v>0.23406487505850301</v>
      </c>
      <c r="AW114">
        <v>0.11166028912814401</v>
      </c>
      <c r="AX114">
        <v>0.22852567283995801</v>
      </c>
      <c r="AY114">
        <v>0.1113001856544</v>
      </c>
      <c r="AZ114">
        <v>0.22788953889566799</v>
      </c>
      <c r="BA114">
        <v>0.111184039398054</v>
      </c>
      <c r="BB114">
        <v>0.23311574380445199</v>
      </c>
      <c r="BC114">
        <v>0.111142970740292</v>
      </c>
      <c r="BD114">
        <v>0.24223339521923501</v>
      </c>
      <c r="BE114">
        <v>0.11112556809431</v>
      </c>
      <c r="BF114">
        <v>0.25140765902266698</v>
      </c>
      <c r="BG114">
        <v>0.111117525470247</v>
      </c>
      <c r="BH114">
        <v>0.25714153181896798</v>
      </c>
      <c r="BI114">
        <v>0.111113400013407</v>
      </c>
      <c r="BJ114">
        <v>0.25816551815420502</v>
      </c>
      <c r="BK114">
        <v>0.111111305923434</v>
      </c>
      <c r="BL114">
        <v>0.255894066545024</v>
      </c>
      <c r="BM114">
        <v>0.11110786483016299</v>
      </c>
      <c r="BN114">
        <v>0.25335394807495998</v>
      </c>
      <c r="BO114">
        <v>0.111103406504721</v>
      </c>
      <c r="BP114">
        <v>0.253415101558774</v>
      </c>
      <c r="BQ114">
        <v>0.111087854076762</v>
      </c>
      <c r="BR114">
        <v>0.25740734982046298</v>
      </c>
      <c r="BS114">
        <v>0.111063932276355</v>
      </c>
      <c r="BT114">
        <v>0.26477962780462</v>
      </c>
      <c r="BU114">
        <v>0.110994201275563</v>
      </c>
      <c r="BV114">
        <v>0.27376037352551702</v>
      </c>
      <c r="BW114">
        <v>0.11089728332912401</v>
      </c>
      <c r="BX114">
        <v>0.28245563609693303</v>
      </c>
      <c r="BY114">
        <v>0.110647408637185</v>
      </c>
      <c r="BZ114">
        <v>0.28969210564466402</v>
      </c>
      <c r="CA114">
        <v>0.110364537774709</v>
      </c>
      <c r="CB114">
        <v>0.146430645257557</v>
      </c>
      <c r="CC114">
        <v>0.109643568433409</v>
      </c>
      <c r="CD114">
        <v>7.4817169234944497E-2</v>
      </c>
      <c r="CE114">
        <v>0.10909591700608</v>
      </c>
      <c r="CF114">
        <v>0.149181132614608</v>
      </c>
      <c r="CG114">
        <v>0.107336675939568</v>
      </c>
      <c r="CH114">
        <v>0.220533557632872</v>
      </c>
      <c r="CI114">
        <v>0.107002302453092</v>
      </c>
      <c r="CJ114">
        <v>0.28523286033339201</v>
      </c>
      <c r="CK114">
        <v>0.102901158241008</v>
      </c>
      <c r="CL114">
        <v>0.26770370065537102</v>
      </c>
      <c r="CM114">
        <v>0.105554590129326</v>
      </c>
      <c r="CN114">
        <v>0.245561830059773</v>
      </c>
      <c r="CO114">
        <v>0.16902288485749201</v>
      </c>
      <c r="CP114">
        <v>0.22347244829620999</v>
      </c>
      <c r="CQ114">
        <v>0.26013235220404102</v>
      </c>
      <c r="CR114">
        <v>0.20593641199392401</v>
      </c>
      <c r="CS114">
        <v>0</v>
      </c>
      <c r="CT114">
        <v>0.195297835782165</v>
      </c>
      <c r="CU114">
        <v>0.29231140512119203</v>
      </c>
      <c r="CV114">
        <v>9.59124765998665E-2</v>
      </c>
    </row>
    <row r="115" spans="1:100" x14ac:dyDescent="0.3">
      <c r="A115">
        <v>9.7613295438617895E-2</v>
      </c>
      <c r="B115">
        <v>0.22679907557662701</v>
      </c>
      <c r="C115">
        <v>0.200177928684516</v>
      </c>
      <c r="D115">
        <v>0.230186308046018</v>
      </c>
      <c r="E115">
        <v>0.21314030993422001</v>
      </c>
      <c r="F115">
        <v>0.236860467613147</v>
      </c>
      <c r="G115">
        <v>0.22912787123123701</v>
      </c>
      <c r="H115">
        <v>0.246298823352847</v>
      </c>
      <c r="I115">
        <v>0.24200479621162299</v>
      </c>
      <c r="J115">
        <v>0.25718406277725198</v>
      </c>
      <c r="K115">
        <v>0.247138284819759</v>
      </c>
      <c r="L115">
        <v>0.26733565888503003</v>
      </c>
      <c r="M115">
        <v>0.24359725325708201</v>
      </c>
      <c r="N115">
        <v>0.27415114519536399</v>
      </c>
      <c r="O115">
        <v>0.234538757025398</v>
      </c>
      <c r="P115">
        <v>0.27549727321675599</v>
      </c>
      <c r="Q115">
        <v>0.22529909383264299</v>
      </c>
      <c r="R115">
        <v>0.27072241170936701</v>
      </c>
      <c r="S115">
        <v>0.22032432178227601</v>
      </c>
      <c r="T115">
        <v>0.26125199984827002</v>
      </c>
      <c r="U115">
        <v>0.22103174632620301</v>
      </c>
      <c r="V115">
        <v>0.250207339156507</v>
      </c>
      <c r="W115">
        <v>0.225907594448849</v>
      </c>
      <c r="X115">
        <v>0.24089369324989501</v>
      </c>
      <c r="Y115">
        <v>0.23227291862886301</v>
      </c>
      <c r="Z115">
        <v>0.23483772200622899</v>
      </c>
      <c r="AA115">
        <v>0.23802929398125</v>
      </c>
      <c r="AB115">
        <v>0.23070316039915001</v>
      </c>
      <c r="AC115">
        <v>0.24226758959410399</v>
      </c>
      <c r="AD115">
        <v>0.22505334576483299</v>
      </c>
      <c r="AE115">
        <v>0.24495008102993299</v>
      </c>
      <c r="AF115">
        <v>0.21458004611378001</v>
      </c>
      <c r="AG115">
        <v>0.24646765339836699</v>
      </c>
      <c r="AH115">
        <v>0.198240887411961</v>
      </c>
      <c r="AI115">
        <v>0.24742447054299199</v>
      </c>
      <c r="AJ115">
        <v>0.17786557370150199</v>
      </c>
      <c r="AK115">
        <v>0.24840705025016499</v>
      </c>
      <c r="AL115">
        <v>0.15703044344553099</v>
      </c>
      <c r="AM115">
        <v>0.24953009549232799</v>
      </c>
      <c r="AN115">
        <v>0.13918061053529501</v>
      </c>
      <c r="AO115">
        <v>0.250055125878277</v>
      </c>
      <c r="AP115">
        <v>0.126225262767513</v>
      </c>
      <c r="AQ115">
        <v>0.248634490638422</v>
      </c>
      <c r="AR115">
        <v>0.118232796921225</v>
      </c>
      <c r="AS115">
        <v>0.24432320676243099</v>
      </c>
      <c r="AT115">
        <v>0.114046425512283</v>
      </c>
      <c r="AU115">
        <v>0.23772928736488699</v>
      </c>
      <c r="AV115">
        <v>0.112186623933413</v>
      </c>
      <c r="AW115">
        <v>0.23129527394923</v>
      </c>
      <c r="AX115">
        <v>0.111480237391272</v>
      </c>
      <c r="AY115">
        <v>0.228207605867813</v>
      </c>
      <c r="AZ115">
        <v>0.111242112526227</v>
      </c>
      <c r="BA115">
        <v>0.23050264135005999</v>
      </c>
      <c r="BB115">
        <v>0.111163505069173</v>
      </c>
      <c r="BC115">
        <v>0.23767456951184299</v>
      </c>
      <c r="BD115">
        <v>0.11113426941730099</v>
      </c>
      <c r="BE115">
        <v>0.24682052712095101</v>
      </c>
      <c r="BF115">
        <v>0.11112154678227899</v>
      </c>
      <c r="BG115">
        <v>0.25427459542081698</v>
      </c>
      <c r="BH115">
        <v>0.111115462741827</v>
      </c>
      <c r="BI115">
        <v>0.257653524986587</v>
      </c>
      <c r="BJ115">
        <v>0.11111235296841999</v>
      </c>
      <c r="BK115">
        <v>0.25702979234961498</v>
      </c>
      <c r="BL115">
        <v>0.11110958537679801</v>
      </c>
      <c r="BM115">
        <v>0.25462400730999202</v>
      </c>
      <c r="BN115">
        <v>0.111105635667442</v>
      </c>
      <c r="BO115">
        <v>0.25338452481686702</v>
      </c>
      <c r="BP115">
        <v>0.111095630290742</v>
      </c>
      <c r="BQ115">
        <v>0.25541122568961799</v>
      </c>
      <c r="BR115">
        <v>0.111075893176559</v>
      </c>
      <c r="BS115">
        <v>0.26109348881254102</v>
      </c>
      <c r="BT115">
        <v>0.111029066775959</v>
      </c>
      <c r="BU115">
        <v>0.26927000066506801</v>
      </c>
      <c r="BV115">
        <v>0.110945742302344</v>
      </c>
      <c r="BW115">
        <v>0.278108004811225</v>
      </c>
      <c r="BX115">
        <v>0.110772345983155</v>
      </c>
      <c r="BY115">
        <v>0</v>
      </c>
      <c r="BZ115">
        <v>0.110505973205947</v>
      </c>
      <c r="CA115">
        <v>0.21806137545111001</v>
      </c>
      <c r="CB115">
        <v>0.110004053104059</v>
      </c>
      <c r="CC115">
        <v>0.11062390724625</v>
      </c>
      <c r="CD115">
        <v>0.10936974271974401</v>
      </c>
      <c r="CE115">
        <v>0.111999150924776</v>
      </c>
      <c r="CF115">
        <v>0.10821629647282401</v>
      </c>
      <c r="CG115">
        <v>0.18485734512374</v>
      </c>
      <c r="CH115">
        <v>0.10716948919633</v>
      </c>
      <c r="CI115">
        <v>0.25288320898313199</v>
      </c>
      <c r="CJ115">
        <v>0.10495173034705001</v>
      </c>
      <c r="CK115">
        <v>0.27646828049438099</v>
      </c>
      <c r="CL115">
        <v>0.104227874185167</v>
      </c>
      <c r="CM115">
        <v>0.25663276535757201</v>
      </c>
      <c r="CN115">
        <v>0.137288737493409</v>
      </c>
      <c r="CO115">
        <v>0.234517139177992</v>
      </c>
      <c r="CP115">
        <v>0.21457761853076701</v>
      </c>
      <c r="CQ115">
        <v>0.21470443014506699</v>
      </c>
      <c r="CR115">
        <v>0.13006617610202001</v>
      </c>
      <c r="CS115">
        <v>0.20061712388804501</v>
      </c>
      <c r="CT115">
        <v>0.14615570256059601</v>
      </c>
      <c r="CU115">
        <v>0.193561394490949</v>
      </c>
      <c r="CV115">
        <v>0.14615570256059601</v>
      </c>
    </row>
    <row r="116" spans="1:100" x14ac:dyDescent="0.3">
      <c r="A116">
        <v>0.11339953778831301</v>
      </c>
      <c r="B116">
        <v>0.19770225978087599</v>
      </c>
      <c r="C116">
        <v>0.22849269181132301</v>
      </c>
      <c r="D116">
        <v>0.20665911930936801</v>
      </c>
      <c r="E116">
        <v>0.23352338782958301</v>
      </c>
      <c r="F116">
        <v>0.22113409058272801</v>
      </c>
      <c r="G116">
        <v>0.24157964548299701</v>
      </c>
      <c r="H116">
        <v>0.23556633372142999</v>
      </c>
      <c r="I116">
        <v>0.25174144306504997</v>
      </c>
      <c r="J116">
        <v>0.24457154051569099</v>
      </c>
      <c r="K116">
        <v>0.262259860831141</v>
      </c>
      <c r="L116">
        <v>0.245367769038421</v>
      </c>
      <c r="M116">
        <v>0.27074340204019698</v>
      </c>
      <c r="N116">
        <v>0.23906800514123999</v>
      </c>
      <c r="O116">
        <v>0</v>
      </c>
      <c r="P116">
        <v>0.22991892542902001</v>
      </c>
      <c r="Q116">
        <v>0.27310984246306202</v>
      </c>
      <c r="R116">
        <v>0.22281170780746001</v>
      </c>
      <c r="S116">
        <v>0.26598720577881901</v>
      </c>
      <c r="T116">
        <v>0.22067803405424</v>
      </c>
      <c r="U116">
        <v>0.25572966950238801</v>
      </c>
      <c r="V116">
        <v>0.22346967038752599</v>
      </c>
      <c r="W116">
        <v>0.24555051620320101</v>
      </c>
      <c r="X116">
        <v>0.22909025653885601</v>
      </c>
      <c r="Y116">
        <v>0.237865707628062</v>
      </c>
      <c r="Z116">
        <v>0.23515110630505601</v>
      </c>
      <c r="AA116">
        <v>0.23277044120269</v>
      </c>
      <c r="AB116">
        <v>0.240148441787677</v>
      </c>
      <c r="AC116">
        <v>0.227878253081992</v>
      </c>
      <c r="AD116">
        <v>0.24360883531201899</v>
      </c>
      <c r="AE116">
        <v>0.219816695939306</v>
      </c>
      <c r="AF116">
        <v>0.24570886721415</v>
      </c>
      <c r="AG116">
        <v>0.20641046676287</v>
      </c>
      <c r="AH116">
        <v>0.246946061970679</v>
      </c>
      <c r="AI116">
        <v>0.18805323055673201</v>
      </c>
      <c r="AJ116">
        <v>0.247915760396579</v>
      </c>
      <c r="AK116">
        <v>0.16744800857351699</v>
      </c>
      <c r="AL116">
        <v>0.24896857287124599</v>
      </c>
      <c r="AM116">
        <v>0.14810552699041299</v>
      </c>
      <c r="AN116">
        <v>0.24979261068530201</v>
      </c>
      <c r="AO116">
        <v>0.13270293665140401</v>
      </c>
      <c r="AP116">
        <v>0.24934480825834901</v>
      </c>
      <c r="AQ116">
        <v>0.12222902984436899</v>
      </c>
      <c r="AR116">
        <v>0.246478848700426</v>
      </c>
      <c r="AS116">
        <v>0.11613961121675399</v>
      </c>
      <c r="AT116">
        <v>0.24102624706365899</v>
      </c>
      <c r="AU116">
        <v>0.113116524722848</v>
      </c>
      <c r="AV116">
        <v>0.23451228065705901</v>
      </c>
      <c r="AW116">
        <v>0.111833430662342</v>
      </c>
      <c r="AX116">
        <v>0.22975143990852101</v>
      </c>
      <c r="AY116">
        <v>0.111361174958749</v>
      </c>
      <c r="AZ116">
        <v>0.22935512360893601</v>
      </c>
      <c r="BA116">
        <v>0.1112028087977</v>
      </c>
      <c r="BB116">
        <v>0.234088605430952</v>
      </c>
      <c r="BC116">
        <v>0.111148887243237</v>
      </c>
      <c r="BD116">
        <v>0.242247548316397</v>
      </c>
      <c r="BE116">
        <v>0.11112790809978999</v>
      </c>
      <c r="BF116">
        <v>0.25054756127088401</v>
      </c>
      <c r="BG116">
        <v>0.111118504762053</v>
      </c>
      <c r="BH116">
        <v>0.25596406020370199</v>
      </c>
      <c r="BI116">
        <v>0.111113907855124</v>
      </c>
      <c r="BJ116">
        <v>0.25734165866810099</v>
      </c>
      <c r="BK116">
        <v>0.111110969172609</v>
      </c>
      <c r="BL116">
        <v>0.255826899829803</v>
      </c>
      <c r="BM116">
        <v>0.11110761052212</v>
      </c>
      <c r="BN116">
        <v>0.25400426606342902</v>
      </c>
      <c r="BO116">
        <v>0.11110063297909201</v>
      </c>
      <c r="BP116">
        <v>0.25439787525324198</v>
      </c>
      <c r="BQ116">
        <v>0.11108576173364999</v>
      </c>
      <c r="BR116">
        <v>0.25825235725107998</v>
      </c>
      <c r="BS116">
        <v>0.111052479976259</v>
      </c>
      <c r="BT116">
        <v>0.26518174473880501</v>
      </c>
      <c r="BU116">
        <v>0.110987404539151</v>
      </c>
      <c r="BV116">
        <v>0.273689002738146</v>
      </c>
      <c r="BW116">
        <v>0.110859044142749</v>
      </c>
      <c r="BX116">
        <v>0.139054002405612</v>
      </c>
      <c r="BY116">
        <v>0.11063915959455101</v>
      </c>
      <c r="BZ116">
        <v>0.10903068772555501</v>
      </c>
      <c r="CA116">
        <v>0.110255013155003</v>
      </c>
      <c r="CB116">
        <v>0.16434264134868001</v>
      </c>
      <c r="CC116">
        <v>0.109686897911902</v>
      </c>
      <c r="CD116">
        <v>0.11131152908551301</v>
      </c>
      <c r="CE116">
        <v>0.108793019596284</v>
      </c>
      <c r="CF116">
        <v>0.148428248024258</v>
      </c>
      <c r="CG116">
        <v>0.107692892834577</v>
      </c>
      <c r="CH116">
        <v>0.21887027705343601</v>
      </c>
      <c r="CI116">
        <v>0.10606060977169</v>
      </c>
      <c r="CJ116">
        <v>0.26467574473875699</v>
      </c>
      <c r="CK116">
        <v>0.10458980226610801</v>
      </c>
      <c r="CL116">
        <v>0.26655052292597597</v>
      </c>
      <c r="CM116">
        <v>0.120758305839288</v>
      </c>
      <c r="CN116">
        <v>0.245574952267782</v>
      </c>
      <c r="CO116">
        <v>0.17593317801208799</v>
      </c>
      <c r="CP116">
        <v>0.22461078466152901</v>
      </c>
      <c r="CQ116">
        <v>0.172321897316393</v>
      </c>
      <c r="CR116">
        <v>0.207660777016556</v>
      </c>
      <c r="CS116">
        <v>0.138110939331308</v>
      </c>
      <c r="CT116">
        <v>0.19708925918949699</v>
      </c>
      <c r="CU116">
        <v>0.21923355384089399</v>
      </c>
      <c r="CV116">
        <v>9.6780697245474695E-2</v>
      </c>
    </row>
    <row r="117" spans="1:100" x14ac:dyDescent="0.3">
      <c r="A117">
        <v>9.8851129890437997E-2</v>
      </c>
      <c r="B117">
        <v>0.22764588369397501</v>
      </c>
      <c r="C117">
        <v>0.202180689545122</v>
      </c>
      <c r="D117">
        <v>0.23100803982045301</v>
      </c>
      <c r="E117">
        <v>0.21389660494604801</v>
      </c>
      <c r="F117">
        <v>0.23755151665629001</v>
      </c>
      <c r="G117">
        <v>0.22835021215207901</v>
      </c>
      <c r="H117">
        <v>0.24666054427402401</v>
      </c>
      <c r="I117">
        <v>0.24006893711856001</v>
      </c>
      <c r="J117">
        <v>0.25700065194809502</v>
      </c>
      <c r="K117">
        <v>0.24496965477705601</v>
      </c>
      <c r="L117">
        <v>0.26650163143566902</v>
      </c>
      <c r="M117">
        <v>0.24221788708983</v>
      </c>
      <c r="N117">
        <v>0.13537170102009799</v>
      </c>
      <c r="O117">
        <v>0.23449346528512999</v>
      </c>
      <c r="P117">
        <v>0.13655492123153101</v>
      </c>
      <c r="Q117">
        <v>0.22636531661824</v>
      </c>
      <c r="R117">
        <v>0</v>
      </c>
      <c r="S117">
        <v>0.22174487093084999</v>
      </c>
      <c r="T117">
        <v>0.26085843764060301</v>
      </c>
      <c r="U117">
        <v>0.22207385222088299</v>
      </c>
      <c r="V117">
        <v>0.25064009285279498</v>
      </c>
      <c r="W117">
        <v>0.22627996346319099</v>
      </c>
      <c r="X117">
        <v>0.24170811191563099</v>
      </c>
      <c r="Y117">
        <v>0.23212068142195599</v>
      </c>
      <c r="Z117">
        <v>0.235318074415376</v>
      </c>
      <c r="AA117">
        <v>0.237649774046367</v>
      </c>
      <c r="AB117">
        <v>0.23032434714234101</v>
      </c>
      <c r="AC117">
        <v>0.24187863854984801</v>
      </c>
      <c r="AD117">
        <v>0.22384747451064901</v>
      </c>
      <c r="AE117">
        <v>0.24465885126308401</v>
      </c>
      <c r="AF117">
        <v>0.21311358135108799</v>
      </c>
      <c r="AG117">
        <v>0.246327464592415</v>
      </c>
      <c r="AH117">
        <v>0.19723184865980101</v>
      </c>
      <c r="AI117">
        <v>0.247430911183629</v>
      </c>
      <c r="AJ117">
        <v>0.177750619565124</v>
      </c>
      <c r="AK117">
        <v>0.248442166633913</v>
      </c>
      <c r="AL117">
        <v>0.157776767781965</v>
      </c>
      <c r="AM117">
        <v>0.24938059177827401</v>
      </c>
      <c r="AN117">
        <v>0.140404231820908</v>
      </c>
      <c r="AO117">
        <v>0.24956870947182599</v>
      </c>
      <c r="AP117">
        <v>0.12746598324788599</v>
      </c>
      <c r="AQ117">
        <v>0.247911828479388</v>
      </c>
      <c r="AR117">
        <v>0.11918432053056099</v>
      </c>
      <c r="AS117">
        <v>0.24375254788204201</v>
      </c>
      <c r="AT117">
        <v>0.114628067969801</v>
      </c>
      <c r="AU117">
        <v>0.23776926386035899</v>
      </c>
      <c r="AV117">
        <v>0.112474977692595</v>
      </c>
      <c r="AW117">
        <v>0.23213186028279001</v>
      </c>
      <c r="AX117">
        <v>0.111597302810546</v>
      </c>
      <c r="AY117">
        <v>0.22955328175872899</v>
      </c>
      <c r="AZ117">
        <v>0.111281991878225</v>
      </c>
      <c r="BA117">
        <v>0.231721864519944</v>
      </c>
      <c r="BB117">
        <v>0.111175848020469</v>
      </c>
      <c r="BC117">
        <v>0.238168076873675</v>
      </c>
      <c r="BD117">
        <v>0.111138397671513</v>
      </c>
      <c r="BE117">
        <v>0.246397554793641</v>
      </c>
      <c r="BF117">
        <v>0.111123206430921</v>
      </c>
      <c r="BG117">
        <v>0.25325581073729297</v>
      </c>
      <c r="BH117">
        <v>0.111116206308588</v>
      </c>
      <c r="BI117">
        <v>0.25665285943590099</v>
      </c>
      <c r="BJ117">
        <v>0.111112438513867</v>
      </c>
      <c r="BK117">
        <v>0.256584279248952</v>
      </c>
      <c r="BL117">
        <v>0.111109289847365</v>
      </c>
      <c r="BM117">
        <v>0.25491558294661598</v>
      </c>
      <c r="BN117">
        <v>0.11110412175060599</v>
      </c>
      <c r="BO117">
        <v>0.25420107065833603</v>
      </c>
      <c r="BP117">
        <v>0.11109319735637101</v>
      </c>
      <c r="BQ117">
        <v>0.25632511625216098</v>
      </c>
      <c r="BR117">
        <v>0.111069120854954</v>
      </c>
      <c r="BS117">
        <v>0.26171705099494202</v>
      </c>
      <c r="BT117">
        <v>0.11101994225770501</v>
      </c>
      <c r="BU117">
        <v>0.26943537373847598</v>
      </c>
      <c r="BV117">
        <v>0.11092322434095001</v>
      </c>
      <c r="BW117">
        <v>0.206371502571879</v>
      </c>
      <c r="BX117">
        <v>0.11074910186865</v>
      </c>
      <c r="BY117">
        <v>0.12404234506558399</v>
      </c>
      <c r="BZ117">
        <v>0.110447086374777</v>
      </c>
      <c r="CA117">
        <v>0.136686664537118</v>
      </c>
      <c r="CB117">
        <v>0.109970955533452</v>
      </c>
      <c r="CC117">
        <v>0.137827085217097</v>
      </c>
      <c r="CD117">
        <v>0.10923995875409299</v>
      </c>
      <c r="CE117">
        <v>0.12986988855488499</v>
      </c>
      <c r="CF117">
        <v>0.10824295621542999</v>
      </c>
      <c r="CG117">
        <v>0.183649262538847</v>
      </c>
      <c r="CH117">
        <v>0.106876751303133</v>
      </c>
      <c r="CI117">
        <v>0.24177301089609601</v>
      </c>
      <c r="CJ117">
        <v>0.105325206018899</v>
      </c>
      <c r="CK117">
        <v>0.26561313383236701</v>
      </c>
      <c r="CL117">
        <v>0.11267405405269799</v>
      </c>
      <c r="CM117">
        <v>0.25606273759687898</v>
      </c>
      <c r="CN117">
        <v>0.148345741925688</v>
      </c>
      <c r="CO117">
        <v>0.23509286846465599</v>
      </c>
      <c r="CP117">
        <v>0.17412753766424099</v>
      </c>
      <c r="CQ117">
        <v>0.216135780839043</v>
      </c>
      <c r="CR117">
        <v>0.155216418323851</v>
      </c>
      <c r="CS117">
        <v>0.20237501810302599</v>
      </c>
      <c r="CT117">
        <v>0.17867224658610101</v>
      </c>
      <c r="CU117">
        <v>0.195325326840223</v>
      </c>
      <c r="CV117">
        <v>0.109616776920447</v>
      </c>
    </row>
    <row r="118" spans="1:100" x14ac:dyDescent="0.3">
      <c r="A118">
        <v>0.11382294184698701</v>
      </c>
      <c r="B118">
        <v>0.199941474662999</v>
      </c>
      <c r="C118">
        <v>0.22932696175721401</v>
      </c>
      <c r="D118">
        <v>0.20803864724558499</v>
      </c>
      <c r="E118">
        <v>0.23427977823837101</v>
      </c>
      <c r="F118">
        <v>0.22112340854906301</v>
      </c>
      <c r="G118">
        <v>0.242106030465157</v>
      </c>
      <c r="H118">
        <v>0.23420957463531999</v>
      </c>
      <c r="I118">
        <v>0.25183059811105901</v>
      </c>
      <c r="J118">
        <v>0.24251929594780799</v>
      </c>
      <c r="K118">
        <v>0.26175114169188202</v>
      </c>
      <c r="L118">
        <v>0.243593770933443</v>
      </c>
      <c r="M118">
        <v>0.200936666227884</v>
      </c>
      <c r="N118">
        <v>0.23835567618747999</v>
      </c>
      <c r="O118">
        <v>0.135963311125815</v>
      </c>
      <c r="P118">
        <v>0.23042939095168499</v>
      </c>
      <c r="Q118">
        <v>6.8277460615765506E-2</v>
      </c>
      <c r="R118">
        <v>0.22405509377454499</v>
      </c>
      <c r="S118">
        <v>0.13042921882030101</v>
      </c>
      <c r="T118">
        <v>0.22190936157586599</v>
      </c>
      <c r="U118">
        <v>0.255749265246699</v>
      </c>
      <c r="V118">
        <v>0.224176907842037</v>
      </c>
      <c r="W118">
        <v>0.246174102384213</v>
      </c>
      <c r="X118">
        <v>0.22920032244257399</v>
      </c>
      <c r="Y118">
        <v>0.23851309316550401</v>
      </c>
      <c r="Z118">
        <v>0.23488522773416201</v>
      </c>
      <c r="AA118">
        <v>0.23282121077885801</v>
      </c>
      <c r="AB118">
        <v>0.23976420629810699</v>
      </c>
      <c r="AC118">
        <v>0.22708591082649501</v>
      </c>
      <c r="AD118">
        <v>0.24326874490646599</v>
      </c>
      <c r="AE118">
        <v>0.218480527930869</v>
      </c>
      <c r="AF118">
        <v>0.24549315792775001</v>
      </c>
      <c r="AG118">
        <v>0.20517271500544501</v>
      </c>
      <c r="AH118">
        <v>0.24687918788802199</v>
      </c>
      <c r="AI118">
        <v>0.18749123411246299</v>
      </c>
      <c r="AJ118">
        <v>0.24793653890877099</v>
      </c>
      <c r="AK118">
        <v>0.16776369367354499</v>
      </c>
      <c r="AL118">
        <v>0.24891137920609299</v>
      </c>
      <c r="AM118">
        <v>0.14909049980143699</v>
      </c>
      <c r="AN118">
        <v>0.24947465062505</v>
      </c>
      <c r="AO118">
        <v>0.133935107534397</v>
      </c>
      <c r="AP118">
        <v>0.248740268975607</v>
      </c>
      <c r="AQ118">
        <v>0.12332515188922399</v>
      </c>
      <c r="AR118">
        <v>0.24583218818071501</v>
      </c>
      <c r="AS118">
        <v>0.11690619425018101</v>
      </c>
      <c r="AT118">
        <v>0.240760905871201</v>
      </c>
      <c r="AU118">
        <v>0.113551522831198</v>
      </c>
      <c r="AV118">
        <v>0.234950562071574</v>
      </c>
      <c r="AW118">
        <v>0.11203614025157101</v>
      </c>
      <c r="AX118">
        <v>0.230842571020759</v>
      </c>
      <c r="AY118">
        <v>0.111439647344385</v>
      </c>
      <c r="AZ118">
        <v>0.230637573139336</v>
      </c>
      <c r="BA118">
        <v>0.111228919949347</v>
      </c>
      <c r="BB118">
        <v>0.234944970696809</v>
      </c>
      <c r="BC118">
        <v>0.111157122845991</v>
      </c>
      <c r="BD118">
        <v>0.24228281583365799</v>
      </c>
      <c r="BE118">
        <v>0.111130802051217</v>
      </c>
      <c r="BF118">
        <v>0.24982668276546699</v>
      </c>
      <c r="BG118">
        <v>0.111119706369755</v>
      </c>
      <c r="BH118">
        <v>0.25495433508659698</v>
      </c>
      <c r="BI118">
        <v>0.111114322411227</v>
      </c>
      <c r="BJ118">
        <v>0.25661856934242699</v>
      </c>
      <c r="BK118">
        <v>0.111110864180616</v>
      </c>
      <c r="BL118">
        <v>0.25574993109778399</v>
      </c>
      <c r="BM118">
        <v>0.111106705798985</v>
      </c>
      <c r="BN118">
        <v>0.25455832680247598</v>
      </c>
      <c r="BO118">
        <v>0.11109865955348899</v>
      </c>
      <c r="BP118">
        <v>0.255263093455249</v>
      </c>
      <c r="BQ118">
        <v>0.111081159105663</v>
      </c>
      <c r="BR118">
        <v>0.25902108362355197</v>
      </c>
      <c r="BS118">
        <v>0.11104453155633</v>
      </c>
      <c r="BT118">
        <v>0</v>
      </c>
      <c r="BU118">
        <v>0.11097158329932801</v>
      </c>
      <c r="BV118">
        <v>0.237903438155177</v>
      </c>
      <c r="BW118">
        <v>0.1108361631048</v>
      </c>
      <c r="BX118">
        <v>0.16520692381873101</v>
      </c>
      <c r="BY118">
        <v>0.11059809412171399</v>
      </c>
      <c r="BZ118">
        <v>0.13036450480135101</v>
      </c>
      <c r="CA118">
        <v>0.110209020954115</v>
      </c>
      <c r="CB118">
        <v>0.137256874877107</v>
      </c>
      <c r="CC118">
        <v>0.109605457143773</v>
      </c>
      <c r="CD118">
        <v>0.13384848688599099</v>
      </c>
      <c r="CE118">
        <v>0.10874145748476099</v>
      </c>
      <c r="CF118">
        <v>0.15675957554686601</v>
      </c>
      <c r="CG118">
        <v>0.107559853759282</v>
      </c>
      <c r="CH118">
        <v>0.21271113671747199</v>
      </c>
      <c r="CI118">
        <v>0.106100978661016</v>
      </c>
      <c r="CJ118">
        <v>0.253693072364231</v>
      </c>
      <c r="CK118">
        <v>0.108999630035799</v>
      </c>
      <c r="CL118">
        <v>0.26083793571462299</v>
      </c>
      <c r="CM118">
        <v>0.13050989798919299</v>
      </c>
      <c r="CN118">
        <v>0.24557780303076701</v>
      </c>
      <c r="CO118">
        <v>0.161236639794964</v>
      </c>
      <c r="CP118">
        <v>0.225614324651849</v>
      </c>
      <c r="CQ118">
        <v>0.16467197799404601</v>
      </c>
      <c r="CR118">
        <v>0.209255399471035</v>
      </c>
      <c r="CS118">
        <v>0.166944332454976</v>
      </c>
      <c r="CT118">
        <v>0.19885017247162501</v>
      </c>
      <c r="CU118">
        <v>0.19895290021349701</v>
      </c>
      <c r="CV118">
        <v>9.7662663420111706E-2</v>
      </c>
    </row>
    <row r="119" spans="1:100" x14ac:dyDescent="0.3">
      <c r="A119">
        <v>9.9970737331499498E-2</v>
      </c>
      <c r="B119">
        <v>0.228486422725594</v>
      </c>
      <c r="C119">
        <v>0.20399006095429201</v>
      </c>
      <c r="D119">
        <v>0.231803369997793</v>
      </c>
      <c r="E119">
        <v>0.214581027897324</v>
      </c>
      <c r="F119">
        <v>0.23819290435176399</v>
      </c>
      <c r="G119">
        <v>0.22766649159219099</v>
      </c>
      <c r="H119">
        <v>0.246968314288108</v>
      </c>
      <c r="I119">
        <v>0.23836443529156401</v>
      </c>
      <c r="J119">
        <v>0.25679086990147099</v>
      </c>
      <c r="K119">
        <v>0.243056533440626</v>
      </c>
      <c r="L119">
        <v>0.231343903959883</v>
      </c>
      <c r="M119">
        <v>0.24097472356046201</v>
      </c>
      <c r="N119">
        <v>0.16844998867684899</v>
      </c>
      <c r="O119">
        <v>0.23439253356958301</v>
      </c>
      <c r="P119">
        <v>0.10212038587079</v>
      </c>
      <c r="Q119">
        <v>0.22724224236311499</v>
      </c>
      <c r="R119">
        <v>9.9353339718033701E-2</v>
      </c>
      <c r="S119">
        <v>0.22298222767520601</v>
      </c>
      <c r="T119">
        <v>0.1930892420335</v>
      </c>
      <c r="U119">
        <v>0.22304313470895201</v>
      </c>
      <c r="V119">
        <v>0.25096168381545603</v>
      </c>
      <c r="W119">
        <v>0.22668861514230501</v>
      </c>
      <c r="X119">
        <v>0.24234359777485801</v>
      </c>
      <c r="Y119">
        <v>0.23204277508836799</v>
      </c>
      <c r="Z119">
        <v>0.23566715197218099</v>
      </c>
      <c r="AA119">
        <v>0.237324717016134</v>
      </c>
      <c r="AB119">
        <v>0.22995356080267601</v>
      </c>
      <c r="AC119">
        <v>0.24151647560228701</v>
      </c>
      <c r="AD119">
        <v>0.22278321937868201</v>
      </c>
      <c r="AE119">
        <v>0.244380951417108</v>
      </c>
      <c r="AF119">
        <v>0.21182662146815701</v>
      </c>
      <c r="AG119">
        <v>0.246186172907886</v>
      </c>
      <c r="AH119">
        <v>0.19633197455895399</v>
      </c>
      <c r="AI119">
        <v>0.24740786339839599</v>
      </c>
      <c r="AJ119">
        <v>0.17762746389300399</v>
      </c>
      <c r="AK119">
        <v>0.248423959057432</v>
      </c>
      <c r="AL119">
        <v>0.158427096737491</v>
      </c>
      <c r="AM119">
        <v>0.249193014915572</v>
      </c>
      <c r="AN119">
        <v>0.14151280366791699</v>
      </c>
      <c r="AO119">
        <v>0.249107459800328</v>
      </c>
      <c r="AP119">
        <v>0.12863012971181001</v>
      </c>
      <c r="AQ119">
        <v>0.24728622857816099</v>
      </c>
      <c r="AR119">
        <v>0.120115673069702</v>
      </c>
      <c r="AS119">
        <v>0.24329654702595799</v>
      </c>
      <c r="AT119">
        <v>0.11522885854069</v>
      </c>
      <c r="AU119">
        <v>0.23785573397138701</v>
      </c>
      <c r="AV119">
        <v>0.112793831541384</v>
      </c>
      <c r="AW119">
        <v>0.232896566546167</v>
      </c>
      <c r="AX119">
        <v>0.11173789379797799</v>
      </c>
      <c r="AY119">
        <v>0.23074007208004799</v>
      </c>
      <c r="AZ119">
        <v>0.111334283646866</v>
      </c>
      <c r="BA119">
        <v>0.232791271918073</v>
      </c>
      <c r="BB119">
        <v>0.111193021397669</v>
      </c>
      <c r="BC119">
        <v>0.238613893265233</v>
      </c>
      <c r="BD119">
        <v>0.111143962448604</v>
      </c>
      <c r="BE119">
        <v>0.246054749299562</v>
      </c>
      <c r="BF119">
        <v>0.111125254210486</v>
      </c>
      <c r="BG119">
        <v>0.25239050892603199</v>
      </c>
      <c r="BH119">
        <v>0.111117014390491</v>
      </c>
      <c r="BI119">
        <v>0.25578645221451202</v>
      </c>
      <c r="BJ119">
        <v>0.111112593295922</v>
      </c>
      <c r="BK119">
        <v>0.25618425022010499</v>
      </c>
      <c r="BL119">
        <v>0.11110878498980099</v>
      </c>
      <c r="BM119">
        <v>0.25515412895013001</v>
      </c>
      <c r="BN119">
        <v>0.11110268267623701</v>
      </c>
      <c r="BO119">
        <v>0.25491071012886202</v>
      </c>
      <c r="BP119">
        <v>0.11108990932957601</v>
      </c>
      <c r="BQ119">
        <v>0.25714208853940002</v>
      </c>
      <c r="BR119">
        <v>0.111062845330996</v>
      </c>
      <c r="BS119">
        <v>0.12951054181177599</v>
      </c>
      <c r="BT119">
        <v>0.111008057427829</v>
      </c>
      <c r="BU119">
        <v>0.118951719077588</v>
      </c>
      <c r="BV119">
        <v>0.110903873202064</v>
      </c>
      <c r="BW119">
        <v>0.20155518098695399</v>
      </c>
      <c r="BX119">
        <v>0.110717128613257</v>
      </c>
      <c r="BY119">
        <v>0.14778571431004101</v>
      </c>
      <c r="BZ119">
        <v>0.110403557537914</v>
      </c>
      <c r="CA119">
        <v>0.133810689839229</v>
      </c>
      <c r="CB119">
        <v>0.10990723904894401</v>
      </c>
      <c r="CC119">
        <v>0.13555268088154901</v>
      </c>
      <c r="CD119">
        <v>0.109173457314267</v>
      </c>
      <c r="CE119">
        <v>0.14530403121642901</v>
      </c>
      <c r="CF119">
        <v>0.108150655622022</v>
      </c>
      <c r="CG119">
        <v>0.18473535613216899</v>
      </c>
      <c r="CH119">
        <v>0.10683041621014901</v>
      </c>
      <c r="CI119">
        <v>0.233202104540852</v>
      </c>
      <c r="CJ119">
        <v>0.107550304348407</v>
      </c>
      <c r="CK119">
        <v>0</v>
      </c>
      <c r="CL119">
        <v>0.119754764012496</v>
      </c>
      <c r="CM119">
        <v>0.25320786937269502</v>
      </c>
      <c r="CN119">
        <v>0.14587326889207899</v>
      </c>
      <c r="CO119">
        <v>0.23559606384130799</v>
      </c>
      <c r="CP119">
        <v>0.16295430889450499</v>
      </c>
      <c r="CQ119">
        <v>0.217434862061442</v>
      </c>
      <c r="CR119">
        <v>0.16580815522451101</v>
      </c>
      <c r="CS119">
        <v>0.20405278597133</v>
      </c>
      <c r="CT119">
        <v>0.18294861633423601</v>
      </c>
      <c r="CU119">
        <v>0.19708774965592399</v>
      </c>
      <c r="CV119">
        <v>9.9476450106748798E-2</v>
      </c>
    </row>
    <row r="120" spans="1:100" x14ac:dyDescent="0.3">
      <c r="A120">
        <v>0.114243211362797</v>
      </c>
      <c r="B120">
        <v>0.201965767808645</v>
      </c>
      <c r="C120">
        <v>0.230144896361694</v>
      </c>
      <c r="D120">
        <v>0.20928554442580799</v>
      </c>
      <c r="E120">
        <v>0.23499813717477799</v>
      </c>
      <c r="F120">
        <v>0.22112375974475801</v>
      </c>
      <c r="G120">
        <v>0.242580609319936</v>
      </c>
      <c r="H120">
        <v>0.23301546344187801</v>
      </c>
      <c r="I120">
        <v>0.25187959209478999</v>
      </c>
      <c r="J120">
        <v>0.24071048436609499</v>
      </c>
      <c r="K120">
        <v>0.244067386930677</v>
      </c>
      <c r="L120">
        <v>0.24201562850054401</v>
      </c>
      <c r="M120">
        <v>0.19989694631836599</v>
      </c>
      <c r="N120">
        <v>0.23768362856502201</v>
      </c>
      <c r="O120">
        <v>0.135285187273819</v>
      </c>
      <c r="P120">
        <v>0.23081738796634901</v>
      </c>
      <c r="Q120">
        <v>0.100736862794412</v>
      </c>
      <c r="R120">
        <v>0.22511223501916</v>
      </c>
      <c r="S120">
        <v>0.14622129087576699</v>
      </c>
      <c r="T120">
        <v>0.22301268119207901</v>
      </c>
      <c r="U120">
        <v>0.222025462924478</v>
      </c>
      <c r="V120">
        <v>0.22486587492562901</v>
      </c>
      <c r="W120">
        <v>0.246652640795157</v>
      </c>
      <c r="X120">
        <v>0.229365695115337</v>
      </c>
      <c r="Y120">
        <v>0.23900537487352</v>
      </c>
      <c r="Z120">
        <v>0.23468374605225101</v>
      </c>
      <c r="AA120">
        <v>0.232810356387429</v>
      </c>
      <c r="AB120">
        <v>0.239420596309211</v>
      </c>
      <c r="AC120">
        <v>0.22636839009067899</v>
      </c>
      <c r="AD120">
        <v>0.24294871350969699</v>
      </c>
      <c r="AE120">
        <v>0.21730492042341901</v>
      </c>
      <c r="AF120">
        <v>0.245283562162497</v>
      </c>
      <c r="AG120">
        <v>0.20407929801355501</v>
      </c>
      <c r="AH120">
        <v>0.24679701815314101</v>
      </c>
      <c r="AI120">
        <v>0.186979719225979</v>
      </c>
      <c r="AJ120">
        <v>0.24791591122791401</v>
      </c>
      <c r="AK120">
        <v>0.168027280315247</v>
      </c>
      <c r="AL120">
        <v>0.24880848698650199</v>
      </c>
      <c r="AM120">
        <v>0.14996995020270401</v>
      </c>
      <c r="AN120">
        <v>0.24915023735795</v>
      </c>
      <c r="AO120">
        <v>0.135071466689864</v>
      </c>
      <c r="AP120">
        <v>0.24819684418924501</v>
      </c>
      <c r="AQ120">
        <v>0.124372901390756</v>
      </c>
      <c r="AR120">
        <v>0.245291387802059</v>
      </c>
      <c r="AS120">
        <v>0.11767226580519601</v>
      </c>
      <c r="AT120">
        <v>0.24057614049867301</v>
      </c>
      <c r="AU120">
        <v>0.11401134504103699</v>
      </c>
      <c r="AV120">
        <v>0.23537615025877701</v>
      </c>
      <c r="AW120">
        <v>0.112265862669681</v>
      </c>
      <c r="AX120">
        <v>0.23181831931310701</v>
      </c>
      <c r="AY120">
        <v>0.111536088722422</v>
      </c>
      <c r="AZ120">
        <v>0.23176567199906001</v>
      </c>
      <c r="BA120">
        <v>0.111263652522267</v>
      </c>
      <c r="BB120">
        <v>0.235702582591653</v>
      </c>
      <c r="BC120">
        <v>0.11116849192313701</v>
      </c>
      <c r="BD120">
        <v>0.24233432128239801</v>
      </c>
      <c r="BE120">
        <v>0.111134608329545</v>
      </c>
      <c r="BF120">
        <v>0.249222629112797</v>
      </c>
      <c r="BG120">
        <v>0.11112113430048901</v>
      </c>
      <c r="BH120">
        <v>0.254088480570272</v>
      </c>
      <c r="BI120">
        <v>0.111114803843206</v>
      </c>
      <c r="BJ120">
        <v>0.25598535121730898</v>
      </c>
      <c r="BK120">
        <v>0.111110689142861</v>
      </c>
      <c r="BL120">
        <v>0.25566918958511797</v>
      </c>
      <c r="BM120">
        <v>0.111105733833019</v>
      </c>
      <c r="BN120">
        <v>0.25503241953949601</v>
      </c>
      <c r="BO120">
        <v>0.11109629600290601</v>
      </c>
      <c r="BP120">
        <v>0</v>
      </c>
      <c r="BQ120">
        <v>0.111076377330286</v>
      </c>
      <c r="BR120">
        <v>0.19332631517558799</v>
      </c>
      <c r="BS120">
        <v>0.11103545137941299</v>
      </c>
      <c r="BT120">
        <v>0.12423113044468199</v>
      </c>
      <c r="BU120">
        <v>0.110955965314946</v>
      </c>
      <c r="BV120">
        <v>0.16025345003227101</v>
      </c>
      <c r="BW120">
        <v>0.11081050090766</v>
      </c>
      <c r="BX120">
        <v>0.17467044764849801</v>
      </c>
      <c r="BY120">
        <v>0.110560343075586</v>
      </c>
      <c r="BZ120">
        <v>0.140798202074635</v>
      </c>
      <c r="CA120">
        <v>0.110155398293429</v>
      </c>
      <c r="CB120">
        <v>0.13468168536038899</v>
      </c>
      <c r="CC120">
        <v>0.109540348181605</v>
      </c>
      <c r="CD120">
        <v>0.14042835604898901</v>
      </c>
      <c r="CE120">
        <v>0.108662056468144</v>
      </c>
      <c r="CF120">
        <v>0.165019693674299</v>
      </c>
      <c r="CG120">
        <v>0.107490535916085</v>
      </c>
      <c r="CH120">
        <v>0.20896873033651001</v>
      </c>
      <c r="CI120">
        <v>0.107190360279278</v>
      </c>
      <c r="CJ120">
        <v>0.116601052270426</v>
      </c>
      <c r="CK120">
        <v>0.113652534180452</v>
      </c>
      <c r="CL120">
        <v>0.12660393468634701</v>
      </c>
      <c r="CM120">
        <v>0.13281401645228699</v>
      </c>
      <c r="CN120">
        <v>0.244401966607002</v>
      </c>
      <c r="CO120">
        <v>0.15441378889329199</v>
      </c>
      <c r="CP120">
        <v>0.22651546295137501</v>
      </c>
      <c r="CQ120">
        <v>0.164381232059508</v>
      </c>
      <c r="CR120">
        <v>0.210743824016386</v>
      </c>
      <c r="CS120">
        <v>0.17437838577937401</v>
      </c>
      <c r="CT120">
        <v>0.200570267813627</v>
      </c>
      <c r="CU120">
        <v>0.19095075827386701</v>
      </c>
      <c r="CV120">
        <v>9.8543874827962105E-2</v>
      </c>
    </row>
    <row r="121" spans="1:100" x14ac:dyDescent="0.3">
      <c r="A121">
        <v>0.100982883904322</v>
      </c>
      <c r="B121">
        <v>0.229315659543644</v>
      </c>
      <c r="C121">
        <v>0.205625656117226</v>
      </c>
      <c r="D121">
        <v>0.23257151676823601</v>
      </c>
      <c r="E121">
        <v>0.215204652085283</v>
      </c>
      <c r="F121">
        <v>0.238789373247357</v>
      </c>
      <c r="G121">
        <v>0.22706961159331801</v>
      </c>
      <c r="H121">
        <v>0.24723010070736301</v>
      </c>
      <c r="I121">
        <v>0.236862973903986</v>
      </c>
      <c r="J121">
        <v>0.24797348951273299</v>
      </c>
      <c r="K121">
        <v>0.24136305643331901</v>
      </c>
      <c r="L121">
        <v>0.221982166624522</v>
      </c>
      <c r="M121">
        <v>0.23984962853278299</v>
      </c>
      <c r="N121">
        <v>0.16759106679609301</v>
      </c>
      <c r="O121">
        <v>0.234250508265685</v>
      </c>
      <c r="P121">
        <v>0.11801102503411599</v>
      </c>
      <c r="Q121">
        <v>0.22796481149275399</v>
      </c>
      <c r="R121">
        <v>0.12347907683508901</v>
      </c>
      <c r="S121">
        <v>0.22406245810561901</v>
      </c>
      <c r="T121">
        <v>0.18412337690012201</v>
      </c>
      <c r="U121">
        <v>0.223939278058854</v>
      </c>
      <c r="V121">
        <v>0.23433905185981799</v>
      </c>
      <c r="W121">
        <v>0.22711578502048299</v>
      </c>
      <c r="X121">
        <v>0.242829007834338</v>
      </c>
      <c r="Y121">
        <v>0.232024720583794</v>
      </c>
      <c r="Z121">
        <v>0.235907865630474</v>
      </c>
      <c r="AA121">
        <v>0.23705217118073099</v>
      </c>
      <c r="AB121">
        <v>0.22958937323905401</v>
      </c>
      <c r="AC121">
        <v>0.24118465490945401</v>
      </c>
      <c r="AD121">
        <v>0.22183665525704899</v>
      </c>
      <c r="AE121">
        <v>0.24411613783609701</v>
      </c>
      <c r="AF121">
        <v>0.21069210921848699</v>
      </c>
      <c r="AG121">
        <v>0.246040290157819</v>
      </c>
      <c r="AH121">
        <v>0.19552950861976701</v>
      </c>
      <c r="AI121">
        <v>0.24735646469052799</v>
      </c>
      <c r="AJ121">
        <v>0.177503499770613</v>
      </c>
      <c r="AK121">
        <v>0.248362199107208</v>
      </c>
      <c r="AL121">
        <v>0.15899861525897499</v>
      </c>
      <c r="AM121">
        <v>0.24897936217222599</v>
      </c>
      <c r="AN121">
        <v>0.14252070844628401</v>
      </c>
      <c r="AO121">
        <v>0.24867354077359699</v>
      </c>
      <c r="AP121">
        <v>0.12972218404031</v>
      </c>
      <c r="AQ121">
        <v>0.24674411599565199</v>
      </c>
      <c r="AR121">
        <v>0.12102258359797601</v>
      </c>
      <c r="AS121">
        <v>0.24293376415036599</v>
      </c>
      <c r="AT121">
        <v>0.11584180542311701</v>
      </c>
      <c r="AU121">
        <v>0.237976145378725</v>
      </c>
      <c r="AV121">
        <v>0.113138603855359</v>
      </c>
      <c r="AW121">
        <v>0.23359723478594199</v>
      </c>
      <c r="AX121">
        <v>0.11190097569605199</v>
      </c>
      <c r="AY121">
        <v>0.23179199565608399</v>
      </c>
      <c r="AZ121">
        <v>0.11139987062234501</v>
      </c>
      <c r="BA121">
        <v>0.233734127295357</v>
      </c>
      <c r="BB121">
        <v>0.11121607222270199</v>
      </c>
      <c r="BC121">
        <v>0.23901845193702601</v>
      </c>
      <c r="BD121">
        <v>0.11115155012634099</v>
      </c>
      <c r="BE121">
        <v>0.24577847519759799</v>
      </c>
      <c r="BF121">
        <v>0.111127871315017</v>
      </c>
      <c r="BG121">
        <v>0.25165555484153501</v>
      </c>
      <c r="BH121">
        <v>0.111117969071847</v>
      </c>
      <c r="BI121">
        <v>0.25503691589379002</v>
      </c>
      <c r="BJ121">
        <v>0.111112746493034</v>
      </c>
      <c r="BK121">
        <v>0</v>
      </c>
      <c r="BL121">
        <v>0.11110821148794001</v>
      </c>
      <c r="BM121">
        <v>0.25535080456230702</v>
      </c>
      <c r="BN121">
        <v>0.111101014917963</v>
      </c>
      <c r="BO121">
        <v>0.12751620976974801</v>
      </c>
      <c r="BP121">
        <v>0.11108633666659599</v>
      </c>
      <c r="BQ121">
        <v>9.6663157587794105E-2</v>
      </c>
      <c r="BR121">
        <v>0.111055914354849</v>
      </c>
      <c r="BS121">
        <v>0.158778722810135</v>
      </c>
      <c r="BT121">
        <v>0.11099570834717901</v>
      </c>
      <c r="BU121">
        <v>0.14224229023847701</v>
      </c>
      <c r="BV121">
        <v>0.11088323311130301</v>
      </c>
      <c r="BW121">
        <v>0.16746194884038501</v>
      </c>
      <c r="BX121">
        <v>0.110685421991623</v>
      </c>
      <c r="BY121">
        <v>0.15773432486156599</v>
      </c>
      <c r="BZ121">
        <v>0.110357870684507</v>
      </c>
      <c r="CA121">
        <v>0.137739943717512</v>
      </c>
      <c r="CB121">
        <v>0.109847873237517</v>
      </c>
      <c r="CC121">
        <v>0.137555020704689</v>
      </c>
      <c r="CD121">
        <v>0.109101202324875</v>
      </c>
      <c r="CE121">
        <v>0.15272402486164399</v>
      </c>
      <c r="CF121">
        <v>0.10807629619211501</v>
      </c>
      <c r="CG121">
        <v>0.186994212005405</v>
      </c>
      <c r="CH121">
        <v>0.10734044809768201</v>
      </c>
      <c r="CI121">
        <v>0.16278489130346799</v>
      </c>
      <c r="CJ121">
        <v>0.11042144722986499</v>
      </c>
      <c r="CK121">
        <v>0.121602493478386</v>
      </c>
      <c r="CL121">
        <v>0.123233275316369</v>
      </c>
      <c r="CM121">
        <v>0.18550295064667399</v>
      </c>
      <c r="CN121">
        <v>0.14361390267278901</v>
      </c>
      <c r="CO121">
        <v>0.23545871477918801</v>
      </c>
      <c r="CP121">
        <v>0.1593975104764</v>
      </c>
      <c r="CQ121">
        <v>0.21862964348388</v>
      </c>
      <c r="CR121">
        <v>0.16937980891944099</v>
      </c>
      <c r="CS121">
        <v>0.205657045915006</v>
      </c>
      <c r="CT121">
        <v>0.18266457202662001</v>
      </c>
      <c r="CU121">
        <v>0.19882900873477499</v>
      </c>
      <c r="CV121">
        <v>9.5475379136933602E-2</v>
      </c>
    </row>
    <row r="122" spans="1:100" x14ac:dyDescent="0.3">
      <c r="A122">
        <v>0.114657829771822</v>
      </c>
      <c r="B122">
        <v>0.203795711962936</v>
      </c>
      <c r="C122">
        <v>0.23094358815593999</v>
      </c>
      <c r="D122">
        <v>0.210415154101255</v>
      </c>
      <c r="E122">
        <v>0.235680445007797</v>
      </c>
      <c r="F122">
        <v>0.22113713183930001</v>
      </c>
      <c r="G122">
        <v>0.24300973697736</v>
      </c>
      <c r="H122">
        <v>0.23196629274865199</v>
      </c>
      <c r="I122">
        <v>0.24760179511004801</v>
      </c>
      <c r="J122">
        <v>0.23911301516865299</v>
      </c>
      <c r="K122">
        <v>0.23497782806862699</v>
      </c>
      <c r="L122">
        <v>0.24060634248305099</v>
      </c>
      <c r="M122">
        <v>0.194786616710307</v>
      </c>
      <c r="N122">
        <v>0.23705006839923401</v>
      </c>
      <c r="O122">
        <v>0.14280104591510401</v>
      </c>
      <c r="P122">
        <v>0.23110765987922</v>
      </c>
      <c r="Q122">
        <v>0.120745050934602</v>
      </c>
      <c r="R122">
        <v>0.22601363479918701</v>
      </c>
      <c r="S122">
        <v>0.153801226867606</v>
      </c>
      <c r="T122">
        <v>0.22400086808223699</v>
      </c>
      <c r="U122">
        <v>0.20923121437997</v>
      </c>
      <c r="V122">
        <v>0.22552753153966801</v>
      </c>
      <c r="W122">
        <v>0.23858402984707799</v>
      </c>
      <c r="X122">
        <v>0.229570252802138</v>
      </c>
      <c r="Y122">
        <v>0.23936843673240599</v>
      </c>
      <c r="Z122">
        <v>0.234538445882262</v>
      </c>
      <c r="AA122">
        <v>0.23274861943476399</v>
      </c>
      <c r="AB122">
        <v>0.23911841304509199</v>
      </c>
      <c r="AC122">
        <v>0.22571301424805101</v>
      </c>
      <c r="AD122">
        <v>0.24265039637277599</v>
      </c>
      <c r="AE122">
        <v>0.216264382237768</v>
      </c>
      <c r="AF122">
        <v>0.24507821399695801</v>
      </c>
      <c r="AG122">
        <v>0.203110808919127</v>
      </c>
      <c r="AH122">
        <v>0.246698377424173</v>
      </c>
      <c r="AI122">
        <v>0.18651650419519</v>
      </c>
      <c r="AJ122">
        <v>0.247859331898868</v>
      </c>
      <c r="AK122">
        <v>0.16825105751479399</v>
      </c>
      <c r="AL122">
        <v>0.24867078063971701</v>
      </c>
      <c r="AM122">
        <v>0.15075966185263001</v>
      </c>
      <c r="AN122">
        <v>0.24882645147291199</v>
      </c>
      <c r="AO122">
        <v>0.136121446243297</v>
      </c>
      <c r="AP122">
        <v>0.24770882838462499</v>
      </c>
      <c r="AQ122">
        <v>0.12537238381914301</v>
      </c>
      <c r="AR122">
        <v>0.24483894007300899</v>
      </c>
      <c r="AS122">
        <v>0.118432194510546</v>
      </c>
      <c r="AT122">
        <v>0.24045495476454501</v>
      </c>
      <c r="AU122">
        <v>0.11449020463923799</v>
      </c>
      <c r="AV122">
        <v>0.23578669008233399</v>
      </c>
      <c r="AW122">
        <v>0.112519789775705</v>
      </c>
      <c r="AX122">
        <v>0.23269461522101301</v>
      </c>
      <c r="AY122">
        <v>0.111650423159198</v>
      </c>
      <c r="AZ122">
        <v>0.23276306147572001</v>
      </c>
      <c r="BA122">
        <v>0.11130797142252299</v>
      </c>
      <c r="BB122">
        <v>0.236376289616191</v>
      </c>
      <c r="BC122">
        <v>0.111183811174521</v>
      </c>
      <c r="BD122">
        <v>0.24239846356731201</v>
      </c>
      <c r="BE122">
        <v>0.11113971072067901</v>
      </c>
      <c r="BF122">
        <v>0.248717015019566</v>
      </c>
      <c r="BG122">
        <v>0.11112292019343201</v>
      </c>
      <c r="BH122">
        <v>0</v>
      </c>
      <c r="BI122">
        <v>0.111115357782441</v>
      </c>
      <c r="BJ122">
        <v>0.12751845794689501</v>
      </c>
      <c r="BK122">
        <v>0.111110478990487</v>
      </c>
      <c r="BL122">
        <v>0.12767540228115301</v>
      </c>
      <c r="BM122">
        <v>0.11110461320295099</v>
      </c>
      <c r="BN122">
        <v>0.191433507166027</v>
      </c>
      <c r="BO122">
        <v>0.111093675792279</v>
      </c>
      <c r="BP122">
        <v>0.11208968367877099</v>
      </c>
      <c r="BQ122">
        <v>0.111071125510723</v>
      </c>
      <c r="BR122">
        <v>0.12772094019896399</v>
      </c>
      <c r="BS122">
        <v>0.111025811351014</v>
      </c>
      <c r="BT122">
        <v>0.150510506524306</v>
      </c>
      <c r="BU122">
        <v>0.110939470729241</v>
      </c>
      <c r="BV122">
        <v>0.15485211953943101</v>
      </c>
      <c r="BW122">
        <v>0.110784327551463</v>
      </c>
      <c r="BX122">
        <v>0.16259813685097499</v>
      </c>
      <c r="BY122">
        <v>0.11052164633806499</v>
      </c>
      <c r="BZ122">
        <v>0.147737134289539</v>
      </c>
      <c r="CA122">
        <v>0.110102871961012</v>
      </c>
      <c r="CB122">
        <v>0.13764748221109999</v>
      </c>
      <c r="CC122">
        <v>0.10947453778119599</v>
      </c>
      <c r="CD122">
        <v>0.145139522783166</v>
      </c>
      <c r="CE122">
        <v>0.108588749258495</v>
      </c>
      <c r="CF122">
        <v>0.169859118433524</v>
      </c>
      <c r="CG122">
        <v>0.10770837214489801</v>
      </c>
      <c r="CH122">
        <v>0.17488955165443601</v>
      </c>
      <c r="CI122">
        <v>0.108880947663773</v>
      </c>
      <c r="CJ122">
        <v>0.142193692390927</v>
      </c>
      <c r="CK122">
        <v>0.11682736127311701</v>
      </c>
      <c r="CL122">
        <v>0.15355272206253001</v>
      </c>
      <c r="CM122">
        <v>0.13342358899457901</v>
      </c>
      <c r="CN122">
        <v>0.210480832712931</v>
      </c>
      <c r="CO122">
        <v>0.151505706574595</v>
      </c>
      <c r="CP122">
        <v>0.22704417913153399</v>
      </c>
      <c r="CQ122">
        <v>0.16438865969791999</v>
      </c>
      <c r="CR122">
        <v>0.21214334469944299</v>
      </c>
      <c r="CS122">
        <v>0.17602219047303</v>
      </c>
      <c r="CT122">
        <v>0.20224302732489099</v>
      </c>
      <c r="CU122">
        <v>0.186807665150244</v>
      </c>
      <c r="CV122">
        <v>9.9414504367387899E-2</v>
      </c>
    </row>
    <row r="123" spans="1:100" x14ac:dyDescent="0.3">
      <c r="A123">
        <v>0.101897855981468</v>
      </c>
      <c r="B123">
        <v>0.23012962384979199</v>
      </c>
      <c r="C123">
        <v>0.207105433032095</v>
      </c>
      <c r="D123">
        <v>0.23331201658186801</v>
      </c>
      <c r="E123">
        <v>0.215776142970277</v>
      </c>
      <c r="F123">
        <v>0.239345090992578</v>
      </c>
      <c r="G123">
        <v>0.226551712293976</v>
      </c>
      <c r="H123">
        <v>0.24530576604370399</v>
      </c>
      <c r="I123">
        <v>0.23553965395865201</v>
      </c>
      <c r="J123">
        <v>0.24128981158933799</v>
      </c>
      <c r="K123">
        <v>0.23985967882585199</v>
      </c>
      <c r="L123">
        <v>0.214882222389467</v>
      </c>
      <c r="M123">
        <v>0.238828205441143</v>
      </c>
      <c r="N123">
        <v>0.16879383131270601</v>
      </c>
      <c r="O123">
        <v>0.23407886413922699</v>
      </c>
      <c r="P123">
        <v>0.13177304842485299</v>
      </c>
      <c r="Q123">
        <v>0.228560647339203</v>
      </c>
      <c r="R123">
        <v>0.13727313890110401</v>
      </c>
      <c r="S123">
        <v>0.22500725144071199</v>
      </c>
      <c r="T123">
        <v>0.181516220623788</v>
      </c>
      <c r="U123">
        <v>0.224764199810952</v>
      </c>
      <c r="V123">
        <v>0.223907622113524</v>
      </c>
      <c r="W123">
        <v>0.22754889217090299</v>
      </c>
      <c r="X123">
        <v>0.23897623328974199</v>
      </c>
      <c r="Y123">
        <v>0.23205434934220001</v>
      </c>
      <c r="Z123">
        <v>0.23605852808358499</v>
      </c>
      <c r="AA123">
        <v>0.23682842946367699</v>
      </c>
      <c r="AB123">
        <v>0.229230816841408</v>
      </c>
      <c r="AC123">
        <v>0.24088440470893399</v>
      </c>
      <c r="AD123">
        <v>0.22098869824291001</v>
      </c>
      <c r="AE123">
        <v>0.24386430518486699</v>
      </c>
      <c r="AF123">
        <v>0.20968759557844799</v>
      </c>
      <c r="AG123">
        <v>0.245888295710566</v>
      </c>
      <c r="AH123">
        <v>0.19481365655715799</v>
      </c>
      <c r="AI123">
        <v>0.247278854661521</v>
      </c>
      <c r="AJ123">
        <v>0.17738378085499201</v>
      </c>
      <c r="AK123">
        <v>0.24826505626929199</v>
      </c>
      <c r="AL123">
        <v>0.15950535968371199</v>
      </c>
      <c r="AM123">
        <v>0</v>
      </c>
      <c r="AN123">
        <v>0.14344055404796299</v>
      </c>
      <c r="AO123">
        <v>0.24826763992876799</v>
      </c>
      <c r="AP123">
        <v>0.13074691503121999</v>
      </c>
      <c r="AQ123">
        <v>0.24627388422881699</v>
      </c>
      <c r="AR123">
        <v>0.121902289164845</v>
      </c>
      <c r="AS123">
        <v>0.24264694741877699</v>
      </c>
      <c r="AT123">
        <v>0.116461199574892</v>
      </c>
      <c r="AU123">
        <v>0.23812082242343999</v>
      </c>
      <c r="AV123">
        <v>0.11350499720747199</v>
      </c>
      <c r="AW123">
        <v>0.23424065265167299</v>
      </c>
      <c r="AX123">
        <v>0.112085106467452</v>
      </c>
      <c r="AY123">
        <v>0.232728838348367</v>
      </c>
      <c r="AZ123">
        <v>0.111479197290861</v>
      </c>
      <c r="BA123">
        <v>0.23456967554595601</v>
      </c>
      <c r="BB123">
        <v>0.111245891298522</v>
      </c>
      <c r="BC123">
        <v>0.23938737659175099</v>
      </c>
      <c r="BD123">
        <v>0.1111617609476</v>
      </c>
      <c r="BE123">
        <v>0.24555773929343899</v>
      </c>
      <c r="BF123">
        <v>0.111131315457055</v>
      </c>
      <c r="BG123">
        <v>0.124358507509783</v>
      </c>
      <c r="BH123">
        <v>0.111119138987936</v>
      </c>
      <c r="BI123">
        <v>6.3759228973447699E-2</v>
      </c>
      <c r="BJ123">
        <v>0.111112918386464</v>
      </c>
      <c r="BK123">
        <v>0.12759693011402401</v>
      </c>
      <c r="BL123">
        <v>0.111107546096719</v>
      </c>
      <c r="BM123">
        <v>0.15955445472359001</v>
      </c>
      <c r="BN123">
        <v>0.111099144497615</v>
      </c>
      <c r="BO123">
        <v>0.151761595422399</v>
      </c>
      <c r="BP123">
        <v>0.111082400651501</v>
      </c>
      <c r="BQ123">
        <v>0.119905311938868</v>
      </c>
      <c r="BR123">
        <v>0.111048468430869</v>
      </c>
      <c r="BS123">
        <v>0.139115723361635</v>
      </c>
      <c r="BT123">
        <v>0.11098264104012801</v>
      </c>
      <c r="BU123">
        <v>0.15268131303186799</v>
      </c>
      <c r="BV123">
        <v>0.11086189914035199</v>
      </c>
      <c r="BW123">
        <v>0.15872512819520301</v>
      </c>
      <c r="BX123">
        <v>0.110652986944764</v>
      </c>
      <c r="BY123">
        <v>0.15516763557025701</v>
      </c>
      <c r="BZ123">
        <v>0.110312259149539</v>
      </c>
      <c r="CA123">
        <v>0.14269230825032</v>
      </c>
      <c r="CB123">
        <v>0.109788704871104</v>
      </c>
      <c r="CC123">
        <v>0.14139350249713301</v>
      </c>
      <c r="CD123">
        <v>0.109031643519845</v>
      </c>
      <c r="CE123">
        <v>0.15749932060834501</v>
      </c>
      <c r="CF123">
        <v>0.108148560701696</v>
      </c>
      <c r="CG123">
        <v>0.17237433504398</v>
      </c>
      <c r="CH123">
        <v>0.108294659904336</v>
      </c>
      <c r="CI123">
        <v>0.15854162202268199</v>
      </c>
      <c r="CJ123">
        <v>0.112854154468445</v>
      </c>
      <c r="CK123">
        <v>0.147873207226729</v>
      </c>
      <c r="CL123">
        <v>0.125125475133848</v>
      </c>
      <c r="CM123">
        <v>0.182016777387731</v>
      </c>
      <c r="CN123">
        <v>0.14246464778458701</v>
      </c>
      <c r="CO123">
        <v>0.21876250592223301</v>
      </c>
      <c r="CP123">
        <v>0.157947183136257</v>
      </c>
      <c r="CQ123">
        <v>0.21959376191548899</v>
      </c>
      <c r="CR123">
        <v>0.17020542508547501</v>
      </c>
      <c r="CS123">
        <v>0.20719318601216699</v>
      </c>
      <c r="CT123">
        <v>0.18141492781163701</v>
      </c>
      <c r="CU123">
        <v>0.20053601802983301</v>
      </c>
      <c r="CV123">
        <v>9.3403832575121998E-2</v>
      </c>
    </row>
    <row r="124" spans="1:100" x14ac:dyDescent="0.3">
      <c r="A124">
        <v>0.115064811924896</v>
      </c>
      <c r="B124">
        <v>0.205450572497515</v>
      </c>
      <c r="C124">
        <v>0.23172082021582999</v>
      </c>
      <c r="D124">
        <v>0.21144078800118599</v>
      </c>
      <c r="E124">
        <v>0.23632855378722301</v>
      </c>
      <c r="F124">
        <v>0.221163927632127</v>
      </c>
      <c r="G124">
        <v>0.24232542851814101</v>
      </c>
      <c r="H124">
        <v>0.23104568312631399</v>
      </c>
      <c r="I124">
        <v>0.243297788816521</v>
      </c>
      <c r="J124">
        <v>0.23769966639225201</v>
      </c>
      <c r="K124">
        <v>0.22808601698940301</v>
      </c>
      <c r="L124">
        <v>0.239343942133497</v>
      </c>
      <c r="M124">
        <v>0.191838026851086</v>
      </c>
      <c r="N124">
        <v>0.23645353479018499</v>
      </c>
      <c r="O124">
        <v>0.15028343986877901</v>
      </c>
      <c r="P124">
        <v>0.23131975573921501</v>
      </c>
      <c r="Q124">
        <v>0.13452309366297899</v>
      </c>
      <c r="R124">
        <v>0.226783949389958</v>
      </c>
      <c r="S124">
        <v>0.15939467976244601</v>
      </c>
      <c r="T124">
        <v>0.22488572562583201</v>
      </c>
      <c r="U124">
        <v>0.20271192136865601</v>
      </c>
      <c r="V124">
        <v>0.22615654599092799</v>
      </c>
      <c r="W124">
        <v>0.23144192770163299</v>
      </c>
      <c r="X124">
        <v>0.229801620756552</v>
      </c>
      <c r="Y124">
        <v>0.237517380686664</v>
      </c>
      <c r="Z124">
        <v>0.23444138940293899</v>
      </c>
      <c r="AA124">
        <v>0.23264467246249601</v>
      </c>
      <c r="AB124">
        <v>0.23885641708630601</v>
      </c>
      <c r="AC124">
        <v>0.22510975754215901</v>
      </c>
      <c r="AD124">
        <v>0.24237435494689999</v>
      </c>
      <c r="AE124">
        <v>0.21533814691067901</v>
      </c>
      <c r="AF124">
        <v>0.24487630044771599</v>
      </c>
      <c r="AG124">
        <v>0.202250626067803</v>
      </c>
      <c r="AH124">
        <v>0.24658357518604301</v>
      </c>
      <c r="AI124">
        <v>0.186098718706075</v>
      </c>
      <c r="AJ124">
        <v>0</v>
      </c>
      <c r="AK124">
        <v>0.168444570269352</v>
      </c>
      <c r="AL124">
        <v>0.12413252813464599</v>
      </c>
      <c r="AM124">
        <v>0.151472956865838</v>
      </c>
      <c r="AN124">
        <v>0.124133819964384</v>
      </c>
      <c r="AO124">
        <v>0.137093734539592</v>
      </c>
      <c r="AP124">
        <v>0.247270762078793</v>
      </c>
      <c r="AQ124">
        <v>0.12632460209803201</v>
      </c>
      <c r="AR124">
        <v>0.24446041582379699</v>
      </c>
      <c r="AS124">
        <v>0.119181744369868</v>
      </c>
      <c r="AT124">
        <v>0.24038388492110799</v>
      </c>
      <c r="AU124">
        <v>0.114983098391182</v>
      </c>
      <c r="AV124">
        <v>0.236180737537556</v>
      </c>
      <c r="AW124">
        <v>0.112795051837462</v>
      </c>
      <c r="AX124">
        <v>0.23348474550001999</v>
      </c>
      <c r="AY124">
        <v>0.11178215187915599</v>
      </c>
      <c r="AZ124">
        <v>0.23364925694716099</v>
      </c>
      <c r="BA124">
        <v>0.111362544294692</v>
      </c>
      <c r="BB124">
        <v>0.236978526068854</v>
      </c>
      <c r="BC124">
        <v>0.111203826123061</v>
      </c>
      <c r="BD124">
        <v>0.24247255794259501</v>
      </c>
      <c r="BE124">
        <v>0.111146538202328</v>
      </c>
      <c r="BF124">
        <v>0.184958123401611</v>
      </c>
      <c r="BG124">
        <v>0.111125227222496</v>
      </c>
      <c r="BH124">
        <v>9.4058868241615495E-2</v>
      </c>
      <c r="BI124">
        <v>0.1111160286872</v>
      </c>
      <c r="BJ124">
        <v>9.5678079543736097E-2</v>
      </c>
      <c r="BK124">
        <v>0.111110232241591</v>
      </c>
      <c r="BL124">
        <v>0.14357569241880699</v>
      </c>
      <c r="BM124">
        <v>0.11110334529716701</v>
      </c>
      <c r="BN124">
        <v>0.155658025072995</v>
      </c>
      <c r="BO124">
        <v>0.111090772574558</v>
      </c>
      <c r="BP124">
        <v>0.13583345368063299</v>
      </c>
      <c r="BQ124">
        <v>0.111065434541185</v>
      </c>
      <c r="BR124">
        <v>0.12951051765025101</v>
      </c>
      <c r="BS124">
        <v>0.111015554735498</v>
      </c>
      <c r="BT124">
        <v>0.14589851819675201</v>
      </c>
      <c r="BU124">
        <v>0.11092227009024</v>
      </c>
      <c r="BV124">
        <v>0.155703220613536</v>
      </c>
      <c r="BW124">
        <v>0.110757443042558</v>
      </c>
      <c r="BX124">
        <v>0.15694638188273</v>
      </c>
      <c r="BY124">
        <v>0.11048262304715099</v>
      </c>
      <c r="BZ124">
        <v>0.14892997191028901</v>
      </c>
      <c r="CA124">
        <v>0.110050482010321</v>
      </c>
      <c r="CB124">
        <v>0.14204290537372699</v>
      </c>
      <c r="CC124">
        <v>0.109410174195475</v>
      </c>
      <c r="CD124">
        <v>0.14944641155273899</v>
      </c>
      <c r="CE124">
        <v>0.108590102110771</v>
      </c>
      <c r="CF124">
        <v>0.16493682782616301</v>
      </c>
      <c r="CG124">
        <v>0.108221610303016</v>
      </c>
      <c r="CH124">
        <v>0.165457978533331</v>
      </c>
      <c r="CI124">
        <v>0.11057440718639</v>
      </c>
      <c r="CJ124">
        <v>0.153207414624705</v>
      </c>
      <c r="CK124">
        <v>0.118989814801147</v>
      </c>
      <c r="CL124">
        <v>0.16494499230723</v>
      </c>
      <c r="CM124">
        <v>0.13379506145921799</v>
      </c>
      <c r="CN124">
        <v>0.20038964165498199</v>
      </c>
      <c r="CO124">
        <v>0.150205915460422</v>
      </c>
      <c r="CP124">
        <v>0.21917813391886101</v>
      </c>
      <c r="CQ124">
        <v>0.16407630411086599</v>
      </c>
      <c r="CR124">
        <v>0.21339347396382799</v>
      </c>
      <c r="CS124">
        <v>0.17581017644855601</v>
      </c>
      <c r="CT124">
        <v>0.20386460202100001</v>
      </c>
      <c r="CU124">
        <v>0.18411129648093999</v>
      </c>
      <c r="CV124">
        <v>0.100268009014916</v>
      </c>
    </row>
    <row r="125" spans="1:100" x14ac:dyDescent="0.3">
      <c r="A125">
        <v>0.102725286248757</v>
      </c>
      <c r="B125">
        <v>0.23092522203281099</v>
      </c>
      <c r="C125">
        <v>0.20844568024935101</v>
      </c>
      <c r="D125">
        <v>0.23402468700152701</v>
      </c>
      <c r="E125">
        <v>0.21630235781665699</v>
      </c>
      <c r="F125">
        <v>0.23932699115268199</v>
      </c>
      <c r="G125">
        <v>0.22610480537922001</v>
      </c>
      <c r="H125">
        <v>0.24281160866733101</v>
      </c>
      <c r="I125">
        <v>0.234372674759283</v>
      </c>
      <c r="J125">
        <v>0.23569190290296199</v>
      </c>
      <c r="K125">
        <v>0.238521804262875</v>
      </c>
      <c r="L125">
        <v>0.20996202192024499</v>
      </c>
      <c r="M125">
        <v>0.23789873846184101</v>
      </c>
      <c r="N125">
        <v>0.17106073335993299</v>
      </c>
      <c r="O125">
        <v>0.23388664526469999</v>
      </c>
      <c r="P125">
        <v>0.142403266765879</v>
      </c>
      <c r="Q125">
        <v>0.22905185256458599</v>
      </c>
      <c r="R125">
        <v>0.14695888671271201</v>
      </c>
      <c r="S125">
        <v>0.22583483750789499</v>
      </c>
      <c r="T125">
        <v>0.181053300565551</v>
      </c>
      <c r="U125">
        <v>0.22552113580838001</v>
      </c>
      <c r="V125">
        <v>0.21707692453514499</v>
      </c>
      <c r="W125">
        <v>0.22797908337374001</v>
      </c>
      <c r="X125">
        <v>0.23447965419414801</v>
      </c>
      <c r="Y125">
        <v>0.23212150507974499</v>
      </c>
      <c r="Z125">
        <v>0.23508102657457999</v>
      </c>
      <c r="AA125">
        <v>0.23664890324462201</v>
      </c>
      <c r="AB125">
        <v>0.22887721500232799</v>
      </c>
      <c r="AC125">
        <v>0.24061538601660301</v>
      </c>
      <c r="AD125">
        <v>0.220223952226419</v>
      </c>
      <c r="AE125">
        <v>0.24362532769730799</v>
      </c>
      <c r="AF125">
        <v>0.20879438648924101</v>
      </c>
      <c r="AG125">
        <v>0.24572993781687999</v>
      </c>
      <c r="AH125">
        <v>0.194174672386939</v>
      </c>
      <c r="AI125">
        <v>0.12329178759302099</v>
      </c>
      <c r="AJ125">
        <v>0.17727164448771399</v>
      </c>
      <c r="AK125">
        <v>6.2066264067323199E-2</v>
      </c>
      <c r="AL125">
        <v>0.159958763567595</v>
      </c>
      <c r="AM125">
        <v>0.124133174049515</v>
      </c>
      <c r="AN125">
        <v>0.144283345702715</v>
      </c>
      <c r="AO125">
        <v>0.185702291021588</v>
      </c>
      <c r="AP125">
        <v>0.13170916831881199</v>
      </c>
      <c r="AQ125">
        <v>0</v>
      </c>
      <c r="AR125">
        <v>0.12275317323395001</v>
      </c>
      <c r="AS125">
        <v>0.24242215037245299</v>
      </c>
      <c r="AT125">
        <v>0.11708242138052501</v>
      </c>
      <c r="AU125">
        <v>0.23828231122933199</v>
      </c>
      <c r="AV125">
        <v>0.113889075114322</v>
      </c>
      <c r="AW125">
        <v>0.234832741518788</v>
      </c>
      <c r="AX125">
        <v>0.112288601858309</v>
      </c>
      <c r="AY125">
        <v>0.233567001223591</v>
      </c>
      <c r="AZ125">
        <v>0.111572348086924</v>
      </c>
      <c r="BA125">
        <v>0.23531389150800699</v>
      </c>
      <c r="BB125">
        <v>0.11128318520887601</v>
      </c>
      <c r="BC125">
        <v>0.23972554200572399</v>
      </c>
      <c r="BD125">
        <v>0.11117518216269499</v>
      </c>
      <c r="BE125">
        <v>0.21371534067210299</v>
      </c>
      <c r="BF125">
        <v>0.111135882712412</v>
      </c>
      <c r="BG125">
        <v>0.13950849582161301</v>
      </c>
      <c r="BH125">
        <v>0.11112062795484801</v>
      </c>
      <c r="BI125">
        <v>9.4868473892675803E-2</v>
      </c>
      <c r="BJ125">
        <v>0.111113130464396</v>
      </c>
      <c r="BK125">
        <v>0.119626885981271</v>
      </c>
      <c r="BL125">
        <v>0.111106788769379</v>
      </c>
      <c r="BM125">
        <v>0.149616858745901</v>
      </c>
      <c r="BN125">
        <v>0.111097058935863</v>
      </c>
      <c r="BO125">
        <v>0.14574573937681401</v>
      </c>
      <c r="BP125">
        <v>0.111078103557871</v>
      </c>
      <c r="BQ125">
        <v>0.132671985665442</v>
      </c>
      <c r="BR125">
        <v>0.11104049463834099</v>
      </c>
      <c r="BS125">
        <v>0.137704517923501</v>
      </c>
      <c r="BT125">
        <v>0.11096891241286901</v>
      </c>
      <c r="BU125">
        <v>0.15080086940514401</v>
      </c>
      <c r="BV125">
        <v>0.110839856566399</v>
      </c>
      <c r="BW125">
        <v>0.156324801248133</v>
      </c>
      <c r="BX125">
        <v>0.110620033044855</v>
      </c>
      <c r="BY125">
        <v>0.15293817689650899</v>
      </c>
      <c r="BZ125">
        <v>0.110266552528736</v>
      </c>
      <c r="CA125">
        <v>0.145486438642008</v>
      </c>
      <c r="CB125">
        <v>0.109730328102898</v>
      </c>
      <c r="CC125">
        <v>0.14574465846323301</v>
      </c>
      <c r="CD125">
        <v>0.109000138153123</v>
      </c>
      <c r="CE125">
        <v>0.157191619689451</v>
      </c>
      <c r="CF125">
        <v>0.108405856206894</v>
      </c>
      <c r="CG125">
        <v>0.16519740317974699</v>
      </c>
      <c r="CH125">
        <v>0.109398008744703</v>
      </c>
      <c r="CI125">
        <v>0.159332696579018</v>
      </c>
      <c r="CJ125">
        <v>0.114782110993769</v>
      </c>
      <c r="CK125">
        <v>0.15907620346596801</v>
      </c>
      <c r="CL125">
        <v>0.126392438130182</v>
      </c>
      <c r="CM125">
        <v>0.182667316981106</v>
      </c>
      <c r="CN125">
        <v>0.14200048845982</v>
      </c>
      <c r="CO125">
        <v>0.209783887786921</v>
      </c>
      <c r="CP125">
        <v>0.157141109785644</v>
      </c>
      <c r="CQ125">
        <v>0.216285803941344</v>
      </c>
      <c r="CR125">
        <v>0.169943240279711</v>
      </c>
      <c r="CS125">
        <v>0.208629037992414</v>
      </c>
      <c r="CT125">
        <v>0.179960736464748</v>
      </c>
      <c r="CU125">
        <v>0.202200310025417</v>
      </c>
      <c r="CV125">
        <v>9.20556482404703E-2</v>
      </c>
    </row>
    <row r="126" spans="1:100" x14ac:dyDescent="0.3">
      <c r="A126">
        <v>0.115462611016405</v>
      </c>
      <c r="B126">
        <v>0.20694812637343299</v>
      </c>
      <c r="C126">
        <v>0.23247495451716901</v>
      </c>
      <c r="D126">
        <v>0.21237401903300401</v>
      </c>
      <c r="E126">
        <v>0.23667583907710399</v>
      </c>
      <c r="F126">
        <v>0.22120358159793899</v>
      </c>
      <c r="G126">
        <v>0.241069299910007</v>
      </c>
      <c r="H126">
        <v>0.23023874006925199</v>
      </c>
      <c r="I126">
        <v>0.23925175578514599</v>
      </c>
      <c r="J126">
        <v>0.23644723951107899</v>
      </c>
      <c r="K126">
        <v>0.22282696241160299</v>
      </c>
      <c r="L126">
        <v>0.23821027136235801</v>
      </c>
      <c r="M126">
        <v>0.19051137764008899</v>
      </c>
      <c r="N126">
        <v>0.23589269186327</v>
      </c>
      <c r="O126">
        <v>0.156732000062906</v>
      </c>
      <c r="P126">
        <v>0.23146924891464299</v>
      </c>
      <c r="Q126">
        <v>0.14468107673929601</v>
      </c>
      <c r="R126">
        <v>0.227443345036241</v>
      </c>
      <c r="S126">
        <v>0.16400609363913199</v>
      </c>
      <c r="T126">
        <v>0.22567798665813699</v>
      </c>
      <c r="U126">
        <v>0.19906511255034801</v>
      </c>
      <c r="V126">
        <v>0.22675010959106001</v>
      </c>
      <c r="W126">
        <v>0.225778289364647</v>
      </c>
      <c r="X126">
        <v>0.230050294226743</v>
      </c>
      <c r="Y126">
        <v>0.23478034038436399</v>
      </c>
      <c r="Z126">
        <v>0.234385204162184</v>
      </c>
      <c r="AA126">
        <v>0.23197912078845401</v>
      </c>
      <c r="AB126">
        <v>0.238632144630613</v>
      </c>
      <c r="AC126">
        <v>0.22455058361437299</v>
      </c>
      <c r="AD126">
        <v>0.24212035685695599</v>
      </c>
      <c r="AE126">
        <v>0.21450916935782999</v>
      </c>
      <c r="AF126">
        <v>0</v>
      </c>
      <c r="AG126">
        <v>0.20148452943809</v>
      </c>
      <c r="AH126">
        <v>0.18451086270495001</v>
      </c>
      <c r="AI126">
        <v>0.18572315843732601</v>
      </c>
      <c r="AJ126">
        <v>9.2679025830172498E-2</v>
      </c>
      <c r="AK126">
        <v>0.16861520402765401</v>
      </c>
      <c r="AL126">
        <v>9.3099719058419295E-2</v>
      </c>
      <c r="AM126">
        <v>0.15212105463515499</v>
      </c>
      <c r="AN126">
        <v>0.15491773253555199</v>
      </c>
      <c r="AO126">
        <v>0.13799625701076301</v>
      </c>
      <c r="AP126">
        <v>9.2851145510794306E-2</v>
      </c>
      <c r="AQ126">
        <v>0.12723117077638099</v>
      </c>
      <c r="AR126">
        <v>0.12121107518622599</v>
      </c>
      <c r="AS126">
        <v>0.11991779730723801</v>
      </c>
      <c r="AT126">
        <v>0.24035223080089299</v>
      </c>
      <c r="AU126">
        <v>0.115485748247423</v>
      </c>
      <c r="AV126">
        <v>0.23655752637406</v>
      </c>
      <c r="AW126">
        <v>0.113088838486315</v>
      </c>
      <c r="AX126">
        <v>0.234199871371189</v>
      </c>
      <c r="AY126">
        <v>0.111930474972616</v>
      </c>
      <c r="AZ126">
        <v>0.234440446365799</v>
      </c>
      <c r="BA126">
        <v>0.1114277666479</v>
      </c>
      <c r="BB126">
        <v>0.23751971675686601</v>
      </c>
      <c r="BC126">
        <v>0.11122918368578499</v>
      </c>
      <c r="BD126">
        <v>0.226720441338914</v>
      </c>
      <c r="BE126">
        <v>0.111155532437553</v>
      </c>
      <c r="BF126">
        <v>0.17661191824685801</v>
      </c>
      <c r="BG126">
        <v>0.11112825533362999</v>
      </c>
      <c r="BH126">
        <v>0.117188484857144</v>
      </c>
      <c r="BI126">
        <v>0.111116879209622</v>
      </c>
      <c r="BJ126">
        <v>0.107247679936973</v>
      </c>
      <c r="BK126">
        <v>0.11110995961688699</v>
      </c>
      <c r="BL126">
        <v>0.134621872363586</v>
      </c>
      <c r="BM126">
        <v>0.11110192385262101</v>
      </c>
      <c r="BN126">
        <v>0.14768129906135799</v>
      </c>
      <c r="BO126">
        <v>0.111087581246867</v>
      </c>
      <c r="BP126">
        <v>0.13920886252112799</v>
      </c>
      <c r="BQ126">
        <v>0.111059299098106</v>
      </c>
      <c r="BR126">
        <v>0.135188251794472</v>
      </c>
      <c r="BS126">
        <v>0.111004703525605</v>
      </c>
      <c r="BT126">
        <v>0.144252693664323</v>
      </c>
      <c r="BU126">
        <v>0.11090438448963399</v>
      </c>
      <c r="BV126">
        <v>0.153562835326638</v>
      </c>
      <c r="BW126">
        <v>0.11072994480562701</v>
      </c>
      <c r="BX126">
        <v>0.15463148907232099</v>
      </c>
      <c r="BY126">
        <v>0.110443292786796</v>
      </c>
      <c r="BZ126">
        <v>0.14921230776925801</v>
      </c>
      <c r="CA126">
        <v>0.109998440315817</v>
      </c>
      <c r="CB126">
        <v>0.14561554855261999</v>
      </c>
      <c r="CC126">
        <v>0.10936523312801</v>
      </c>
      <c r="CD126">
        <v>0.15146813907634199</v>
      </c>
      <c r="CE126">
        <v>0.108702997180008</v>
      </c>
      <c r="CF126">
        <v>0.16119451143459901</v>
      </c>
      <c r="CG126">
        <v>0.10890193247579801</v>
      </c>
      <c r="CH126">
        <v>0.16226504987938201</v>
      </c>
      <c r="CI126">
        <v>0.11209005986923599</v>
      </c>
      <c r="CJ126">
        <v>0.159204450022493</v>
      </c>
      <c r="CK126">
        <v>0.120587274561975</v>
      </c>
      <c r="CL126">
        <v>0.17087176022353701</v>
      </c>
      <c r="CM126">
        <v>0.13419646329500101</v>
      </c>
      <c r="CN126">
        <v>0.19622560238401399</v>
      </c>
      <c r="CO126">
        <v>0.149570799122732</v>
      </c>
      <c r="CP126">
        <v>0.21303484586413299</v>
      </c>
      <c r="CQ126">
        <v>0.16354217503267801</v>
      </c>
      <c r="CR126">
        <v>0.212457420966879</v>
      </c>
      <c r="CS126">
        <v>0.17495198837223</v>
      </c>
      <c r="CT126">
        <v>0.205414674008915</v>
      </c>
      <c r="CU126">
        <v>0.18203601647284401</v>
      </c>
      <c r="CV126">
        <v>0.101100155012708</v>
      </c>
    </row>
    <row r="127" spans="1:100" x14ac:dyDescent="0.3">
      <c r="A127">
        <v>0.10347406318671599</v>
      </c>
      <c r="B127">
        <v>0.23170008827499</v>
      </c>
      <c r="C127">
        <v>0.20966107270321799</v>
      </c>
      <c r="D127">
        <v>0.23457539679713699</v>
      </c>
      <c r="E127">
        <v>0.21678880031547099</v>
      </c>
      <c r="F127">
        <v>0.23887256949355601</v>
      </c>
      <c r="G127">
        <v>0.225721160833595</v>
      </c>
      <c r="H127">
        <v>0.24016052784757599</v>
      </c>
      <c r="I127">
        <v>0.23334298979016499</v>
      </c>
      <c r="J127">
        <v>0.231039359098375</v>
      </c>
      <c r="K127">
        <v>0.237328755436718</v>
      </c>
      <c r="L127">
        <v>0.20666917002584601</v>
      </c>
      <c r="M127">
        <v>0.237051481612814</v>
      </c>
      <c r="N127">
        <v>0.17362168885149701</v>
      </c>
      <c r="O127">
        <v>0.23368097038895699</v>
      </c>
      <c r="P127">
        <v>0.15070653840110099</v>
      </c>
      <c r="Q127">
        <v>0.22945629697544201</v>
      </c>
      <c r="R127">
        <v>0.15434358518921401</v>
      </c>
      <c r="S127">
        <v>0.22656066584718901</v>
      </c>
      <c r="T127">
        <v>0.18153560309474001</v>
      </c>
      <c r="U127">
        <v>0.226214048124599</v>
      </c>
      <c r="V127">
        <v>0.21242170095749699</v>
      </c>
      <c r="W127">
        <v>0.22840020190890101</v>
      </c>
      <c r="X127">
        <v>0.23027931487450501</v>
      </c>
      <c r="Y127">
        <v>0.232217749194463</v>
      </c>
      <c r="Z127">
        <v>0.23337973058640901</v>
      </c>
      <c r="AA127">
        <v>0.236508674396398</v>
      </c>
      <c r="AB127">
        <v>0.22826485220141399</v>
      </c>
      <c r="AC127">
        <v>0</v>
      </c>
      <c r="AD127">
        <v>0.21952987648610101</v>
      </c>
      <c r="AE127">
        <v>0.12106017842847799</v>
      </c>
      <c r="AF127">
        <v>0.20799684939796001</v>
      </c>
      <c r="AG127">
        <v>9.2255431352475395E-2</v>
      </c>
      <c r="AH127">
        <v>0.19360384393770799</v>
      </c>
      <c r="AI127">
        <v>0.138594944267561</v>
      </c>
      <c r="AJ127">
        <v>0.17716918123249001</v>
      </c>
      <c r="AK127">
        <v>9.2889372444295903E-2</v>
      </c>
      <c r="AL127">
        <v>0.16036812933140401</v>
      </c>
      <c r="AM127">
        <v>0.12400872579698501</v>
      </c>
      <c r="AN127">
        <v>0.14505865582295899</v>
      </c>
      <c r="AO127">
        <v>0.123884439023173</v>
      </c>
      <c r="AP127">
        <v>0.13261371389357199</v>
      </c>
      <c r="AQ127">
        <v>0.10703111034851</v>
      </c>
      <c r="AR127">
        <v>0.123574484041809</v>
      </c>
      <c r="AS127">
        <v>0.180781652993559</v>
      </c>
      <c r="AT127">
        <v>0.117701772777331</v>
      </c>
      <c r="AU127">
        <v>0.23845487858747599</v>
      </c>
      <c r="AV127">
        <v>0.11428729336686901</v>
      </c>
      <c r="AW127">
        <v>0.235378698872625</v>
      </c>
      <c r="AX127">
        <v>0.112509656729466</v>
      </c>
      <c r="AY127">
        <v>0.234320158868494</v>
      </c>
      <c r="AZ127">
        <v>0.11167912081025801</v>
      </c>
      <c r="BA127">
        <v>0.23598008156133199</v>
      </c>
      <c r="BB127">
        <v>0.11132847516684299</v>
      </c>
      <c r="BC127">
        <v>0.23212007904789</v>
      </c>
      <c r="BD127">
        <v>0.11119235806166899</v>
      </c>
      <c r="BE127">
        <v>0.20166617979288601</v>
      </c>
      <c r="BF127">
        <v>0.11114189388559199</v>
      </c>
      <c r="BG127">
        <v>0.14690020155200101</v>
      </c>
      <c r="BH127">
        <v>0.111122567271626</v>
      </c>
      <c r="BI127">
        <v>0.11221808239705899</v>
      </c>
      <c r="BJ127">
        <v>0.111113419413255</v>
      </c>
      <c r="BK127">
        <v>0.12093477615028</v>
      </c>
      <c r="BL127">
        <v>0.11110594173475399</v>
      </c>
      <c r="BM127">
        <v>0.14115158571247199</v>
      </c>
      <c r="BN127">
        <v>0.11109475254974401</v>
      </c>
      <c r="BO127">
        <v>0.14344508079124299</v>
      </c>
      <c r="BP127">
        <v>0.11107344017248701</v>
      </c>
      <c r="BQ127">
        <v>0.13719855715779999</v>
      </c>
      <c r="BR127">
        <v>0.111032001311856</v>
      </c>
      <c r="BS127">
        <v>0.139720472729397</v>
      </c>
      <c r="BT127">
        <v>0.11095454400762</v>
      </c>
      <c r="BU127">
        <v>0.14890776449547999</v>
      </c>
      <c r="BV127">
        <v>0.110817164647631</v>
      </c>
      <c r="BW127">
        <v>0.15409716219948</v>
      </c>
      <c r="BX127">
        <v>0.110586618796211</v>
      </c>
      <c r="BY127">
        <v>0.15192189842079001</v>
      </c>
      <c r="BZ127">
        <v>0.110220866551306</v>
      </c>
      <c r="CA127">
        <v>0.14741392816093901</v>
      </c>
      <c r="CB127">
        <v>0.10968183672191401</v>
      </c>
      <c r="CC127">
        <v>0.14854184381448099</v>
      </c>
      <c r="CD127">
        <v>0.109034115154009</v>
      </c>
      <c r="CE127">
        <v>0.15633132525547</v>
      </c>
      <c r="CF127">
        <v>0.108802464827903</v>
      </c>
      <c r="CG127">
        <v>0.16172978065699101</v>
      </c>
      <c r="CH127">
        <v>0.110495996172517</v>
      </c>
      <c r="CI127">
        <v>0.16073474995093801</v>
      </c>
      <c r="CJ127">
        <v>0.116338667215606</v>
      </c>
      <c r="CK127">
        <v>0.16503810512301501</v>
      </c>
      <c r="CL127">
        <v>0.127391868928488</v>
      </c>
      <c r="CM127">
        <v>0.183548681303775</v>
      </c>
      <c r="CN127">
        <v>0.14188363120886699</v>
      </c>
      <c r="CO127">
        <v>0.204630224124073</v>
      </c>
      <c r="CP127">
        <v>0.156556487077705</v>
      </c>
      <c r="CQ127">
        <v>0.21274613341550599</v>
      </c>
      <c r="CR127">
        <v>0.16924708170245401</v>
      </c>
      <c r="CS127">
        <v>0.20893604748789699</v>
      </c>
      <c r="CT127">
        <v>0.17849400242253699</v>
      </c>
      <c r="CU127">
        <v>0.203807492017166</v>
      </c>
      <c r="CV127">
        <v>9.1018008236422296E-2</v>
      </c>
    </row>
    <row r="128" spans="1:100" x14ac:dyDescent="0.3">
      <c r="A128">
        <v>0.115850044137495</v>
      </c>
      <c r="B128">
        <v>0.208304599538326</v>
      </c>
      <c r="C128">
        <v>0.23313774253606301</v>
      </c>
      <c r="D128">
        <v>0.21322493650934499</v>
      </c>
      <c r="E128">
        <v>0.23672398314534601</v>
      </c>
      <c r="F128">
        <v>0.22125498057453299</v>
      </c>
      <c r="G128">
        <v>0</v>
      </c>
      <c r="H128">
        <v>0.22953207531188</v>
      </c>
      <c r="I128">
        <v>0.235599943472976</v>
      </c>
      <c r="J128">
        <v>0.23533587261344199</v>
      </c>
      <c r="K128">
        <v>0.21885426456210999</v>
      </c>
      <c r="L128">
        <v>0.23719011852476601</v>
      </c>
      <c r="M128">
        <v>0.19014542943867199</v>
      </c>
      <c r="N128">
        <v>0.235366226000886</v>
      </c>
      <c r="O128">
        <v>0.16216411362629901</v>
      </c>
      <c r="P128">
        <v>0.23156863368219899</v>
      </c>
      <c r="Q128">
        <v>0.15252506179515701</v>
      </c>
      <c r="R128">
        <v>0.22800848141131499</v>
      </c>
      <c r="S128">
        <v>0.16793959414197701</v>
      </c>
      <c r="T128">
        <v>0.22638735698589399</v>
      </c>
      <c r="U128">
        <v>0.196978652026118</v>
      </c>
      <c r="V128">
        <v>0.22730712501674999</v>
      </c>
      <c r="W128">
        <v>0.221350507916001</v>
      </c>
      <c r="X128">
        <v>0.230308975551682</v>
      </c>
      <c r="Y128">
        <v>0.23182952273045701</v>
      </c>
      <c r="Z128">
        <v>0.23436321179543099</v>
      </c>
      <c r="AA128">
        <v>0.230822291393911</v>
      </c>
      <c r="AB128">
        <v>0.118254337198199</v>
      </c>
      <c r="AC128">
        <v>0.22389736434375701</v>
      </c>
      <c r="AD128">
        <v>6.0530089214238997E-2</v>
      </c>
      <c r="AE128">
        <v>0.21376336294203099</v>
      </c>
      <c r="AF128">
        <v>0.10665780489047599</v>
      </c>
      <c r="AG128">
        <v>0.200800346667834</v>
      </c>
      <c r="AH128">
        <v>0.115425187810018</v>
      </c>
      <c r="AI128">
        <v>0.185386512585099</v>
      </c>
      <c r="AJ128">
        <v>0.11574215835592799</v>
      </c>
      <c r="AK128">
        <v>0.16876865528194701</v>
      </c>
      <c r="AL128">
        <v>0.10844904912064</v>
      </c>
      <c r="AM128">
        <v>0.152713392577182</v>
      </c>
      <c r="AN128">
        <v>0.123946582410079</v>
      </c>
      <c r="AO128">
        <v>0.13883618485826599</v>
      </c>
      <c r="AP128">
        <v>0.11545777468584099</v>
      </c>
      <c r="AQ128">
        <v>0.128094098967691</v>
      </c>
      <c r="AR128">
        <v>0.14390638167103501</v>
      </c>
      <c r="AS128">
        <v>0.12063812840957</v>
      </c>
      <c r="AT128">
        <v>0.20961826579051801</v>
      </c>
      <c r="AU128">
        <v>0.1159945330721</v>
      </c>
      <c r="AV128">
        <v>0.23691678873005101</v>
      </c>
      <c r="AW128">
        <v>0.113398475048168</v>
      </c>
      <c r="AX128">
        <v>0.23484942887056001</v>
      </c>
      <c r="AY128">
        <v>0.112094388769862</v>
      </c>
      <c r="AZ128">
        <v>0.23515012021491299</v>
      </c>
      <c r="BA128">
        <v>0.11150379798855101</v>
      </c>
      <c r="BB128">
        <v>0.234050080304611</v>
      </c>
      <c r="BC128">
        <v>0.11126041661425599</v>
      </c>
      <c r="BD128">
        <v>0.21689312942038799</v>
      </c>
      <c r="BE128">
        <v>0.11116712597363</v>
      </c>
      <c r="BF128">
        <v>0.17428319067244299</v>
      </c>
      <c r="BG128">
        <v>0.11113223057860901</v>
      </c>
      <c r="BH128">
        <v>0.12955914197453</v>
      </c>
      <c r="BI128">
        <v>0.11111799334244001</v>
      </c>
      <c r="BJ128">
        <v>0.116576429273669</v>
      </c>
      <c r="BK128">
        <v>0.111109680574004</v>
      </c>
      <c r="BL128">
        <v>0.13104318093137601</v>
      </c>
      <c r="BM128">
        <v>0.11110034714224901</v>
      </c>
      <c r="BN128">
        <v>0.14229833325185701</v>
      </c>
      <c r="BO128">
        <v>0.11108409636111501</v>
      </c>
      <c r="BP128">
        <v>0.14032181897452101</v>
      </c>
      <c r="BQ128">
        <v>0.111052720742171</v>
      </c>
      <c r="BR128">
        <v>0.13845951494359901</v>
      </c>
      <c r="BS128">
        <v>0.110993272659738</v>
      </c>
      <c r="BT128">
        <v>0.14431411861243901</v>
      </c>
      <c r="BU128">
        <v>0.110885854327625</v>
      </c>
      <c r="BV128">
        <v>0.15150246334747999</v>
      </c>
      <c r="BW128">
        <v>0.11070189172192101</v>
      </c>
      <c r="BX128">
        <v>0.15300953031013501</v>
      </c>
      <c r="BY128">
        <v>0.11040374267375901</v>
      </c>
      <c r="BZ128">
        <v>0.14966791329086501</v>
      </c>
      <c r="CA128">
        <v>0.10995135163661</v>
      </c>
      <c r="CB128">
        <v>0.14797788598771</v>
      </c>
      <c r="CC128">
        <v>0.109357975937962</v>
      </c>
      <c r="CD128">
        <v>0.15243658453497599</v>
      </c>
      <c r="CE128">
        <v>0.108918289990956</v>
      </c>
      <c r="CF128">
        <v>0.159030552956231</v>
      </c>
      <c r="CG128">
        <v>0.10964923050021</v>
      </c>
      <c r="CH128">
        <v>0.16123226530396401</v>
      </c>
      <c r="CI128">
        <v>0.113417331694061</v>
      </c>
      <c r="CJ128">
        <v>0.16288642753697599</v>
      </c>
      <c r="CK128">
        <v>0.12186526807204701</v>
      </c>
      <c r="CL128">
        <v>0.17429339321339499</v>
      </c>
      <c r="CM128">
        <v>0.13463775006867701</v>
      </c>
      <c r="CN128">
        <v>0.194089452713924</v>
      </c>
      <c r="CO128">
        <v>0.14922005914328601</v>
      </c>
      <c r="CP128">
        <v>0.20868817876979001</v>
      </c>
      <c r="CQ128">
        <v>0.16290178439007899</v>
      </c>
      <c r="CR128">
        <v>0.21084109045170199</v>
      </c>
      <c r="CS128">
        <v>0.173870542062495</v>
      </c>
      <c r="CT128">
        <v>0.20637176975253199</v>
      </c>
      <c r="CU128">
        <v>0.180265009447691</v>
      </c>
      <c r="CV128">
        <v>0.101903746008583</v>
      </c>
    </row>
    <row r="129" spans="1:100" x14ac:dyDescent="0.3">
      <c r="A129">
        <v>0.104152299769163</v>
      </c>
      <c r="B129">
        <v>0.232418915405527</v>
      </c>
      <c r="C129">
        <v>0.21076476802383501</v>
      </c>
      <c r="D129">
        <v>0.234930862840705</v>
      </c>
      <c r="E129">
        <v>0.217239958541939</v>
      </c>
      <c r="F129">
        <v>0.11836199157267301</v>
      </c>
      <c r="G129">
        <v>0.22539352794320699</v>
      </c>
      <c r="H129">
        <v>0.117799971736488</v>
      </c>
      <c r="I129">
        <v>0.23243397396266099</v>
      </c>
      <c r="J129">
        <v>0.22722710401754301</v>
      </c>
      <c r="K129">
        <v>0.23626299556910399</v>
      </c>
      <c r="L129">
        <v>0.20449984700039101</v>
      </c>
      <c r="M129">
        <v>0</v>
      </c>
      <c r="N129">
        <v>0.17615477153248499</v>
      </c>
      <c r="O129">
        <v>0.23346742984154201</v>
      </c>
      <c r="P129">
        <v>0.15734458771072801</v>
      </c>
      <c r="Q129">
        <v>0.22978855754675701</v>
      </c>
      <c r="R129">
        <v>0.16023232796856701</v>
      </c>
      <c r="S129">
        <v>0.22719791919860499</v>
      </c>
      <c r="T129">
        <v>0.18245912308404799</v>
      </c>
      <c r="U129">
        <v>0.226847241001322</v>
      </c>
      <c r="V129">
        <v>0.20916457997106</v>
      </c>
      <c r="W129">
        <v>0.228808050284216</v>
      </c>
      <c r="X129">
        <v>0.226590015323229</v>
      </c>
      <c r="Y129">
        <v>0.23233609367355601</v>
      </c>
      <c r="Z129">
        <v>0.23132590706218401</v>
      </c>
      <c r="AA129">
        <v>0.17630877449681501</v>
      </c>
      <c r="AB129">
        <v>0.22735982786883399</v>
      </c>
      <c r="AC129">
        <v>8.9392213206219096E-2</v>
      </c>
      <c r="AD129">
        <v>0.21883036364289399</v>
      </c>
      <c r="AE129">
        <v>8.3593947052357898E-2</v>
      </c>
      <c r="AF129">
        <v>0.207281854804932</v>
      </c>
      <c r="AG129">
        <v>0.111041496350247</v>
      </c>
      <c r="AH129">
        <v>0.193093429626467</v>
      </c>
      <c r="AI129">
        <v>0.115583673082973</v>
      </c>
      <c r="AJ129">
        <v>0.17707758393352299</v>
      </c>
      <c r="AK129">
        <v>0.11209560373828401</v>
      </c>
      <c r="AL129">
        <v>0.16074102392956399</v>
      </c>
      <c r="AM129">
        <v>0.11619781576535999</v>
      </c>
      <c r="AN129">
        <v>0.14577478871772401</v>
      </c>
      <c r="AO129">
        <v>0.11970217854796</v>
      </c>
      <c r="AP129">
        <v>0.13346514191297801</v>
      </c>
      <c r="AQ129">
        <v>0.12968207817843799</v>
      </c>
      <c r="AR129">
        <v>0.12436611368863</v>
      </c>
      <c r="AS129">
        <v>0.17676232373077599</v>
      </c>
      <c r="AT129">
        <v>0.118316330740835</v>
      </c>
      <c r="AU129">
        <v>0.22326752726028401</v>
      </c>
      <c r="AV129">
        <v>0.114696504060134</v>
      </c>
      <c r="AW129">
        <v>0.235883108800305</v>
      </c>
      <c r="AX129">
        <v>0.112746431909015</v>
      </c>
      <c r="AY129">
        <v>0.23499977454273599</v>
      </c>
      <c r="AZ129">
        <v>0.111799093379206</v>
      </c>
      <c r="BA129">
        <v>0.234600100259762</v>
      </c>
      <c r="BB129">
        <v>0.11138210730140299</v>
      </c>
      <c r="BC129">
        <v>0.22547160486249901</v>
      </c>
      <c r="BD129">
        <v>0.111213771293943</v>
      </c>
      <c r="BE129">
        <v>0.19558816004641599</v>
      </c>
      <c r="BF129">
        <v>0.11114967827612</v>
      </c>
      <c r="BG129">
        <v>0.15192116632348701</v>
      </c>
      <c r="BH129">
        <v>0.11112511196052401</v>
      </c>
      <c r="BI129">
        <v>0.12306778562410001</v>
      </c>
      <c r="BJ129">
        <v>0.111113836958222</v>
      </c>
      <c r="BK129">
        <v>0.123809805102523</v>
      </c>
      <c r="BL129">
        <v>0.111105013858127</v>
      </c>
      <c r="BM129">
        <v>0.136670757091617</v>
      </c>
      <c r="BN129">
        <v>0.111092221751682</v>
      </c>
      <c r="BO129">
        <v>0.14131007611318899</v>
      </c>
      <c r="BP129">
        <v>0.111068408551643</v>
      </c>
      <c r="BQ129">
        <v>0.13939066695905999</v>
      </c>
      <c r="BR129">
        <v>0.111022996700955</v>
      </c>
      <c r="BS129">
        <v>0.14138681677801901</v>
      </c>
      <c r="BT129">
        <v>0.110939563493681</v>
      </c>
      <c r="BU129">
        <v>0.147908290979959</v>
      </c>
      <c r="BV129">
        <v>0.110793873024773</v>
      </c>
      <c r="BW129">
        <v>0.152255996828807</v>
      </c>
      <c r="BX129">
        <v>0.11055281719784001</v>
      </c>
      <c r="BY129">
        <v>0.15133872180050001</v>
      </c>
      <c r="BZ129">
        <v>0.11017754715518401</v>
      </c>
      <c r="CA129">
        <v>0.14882289963928699</v>
      </c>
      <c r="CB129">
        <v>0.109654663787286</v>
      </c>
      <c r="CC129">
        <v>0.150207235261343</v>
      </c>
      <c r="CD129">
        <v>0.109138132964459</v>
      </c>
      <c r="CE129">
        <v>0.15573356874560301</v>
      </c>
      <c r="CF129">
        <v>0.10928376024558301</v>
      </c>
      <c r="CG129">
        <v>0.16013140913009699</v>
      </c>
      <c r="CH129">
        <v>0.11153328109713601</v>
      </c>
      <c r="CI129">
        <v>0.16205934642047001</v>
      </c>
      <c r="CJ129">
        <v>0.117641299883054</v>
      </c>
      <c r="CK129">
        <v>0.168589910375186</v>
      </c>
      <c r="CL129">
        <v>0.12825150907036201</v>
      </c>
      <c r="CM129">
        <v>0.18419142296366001</v>
      </c>
      <c r="CN129">
        <v>0.14192890460598201</v>
      </c>
      <c r="CO129">
        <v>0.20138881574185699</v>
      </c>
      <c r="CP129">
        <v>0.15606092176668299</v>
      </c>
      <c r="CQ129">
        <v>0.20976463461074599</v>
      </c>
      <c r="CR129">
        <v>0.16838616322628699</v>
      </c>
      <c r="CS129">
        <v>0.20860643010211699</v>
      </c>
      <c r="CT129">
        <v>0.177067775755093</v>
      </c>
      <c r="CU129">
        <v>0.20508963088484899</v>
      </c>
      <c r="CV129">
        <v>9.01325047238455E-2</v>
      </c>
    </row>
    <row r="130" spans="1:100" x14ac:dyDescent="0.3">
      <c r="A130">
        <v>0.116209457702763</v>
      </c>
      <c r="B130">
        <v>0.209534683781081</v>
      </c>
      <c r="C130">
        <v>0.23367488912311599</v>
      </c>
      <c r="D130">
        <v>0.21400236328288699</v>
      </c>
      <c r="E130">
        <v>0.17664642720668899</v>
      </c>
      <c r="F130">
        <v>0.221316743242573</v>
      </c>
      <c r="G130">
        <v>0.11808098165458</v>
      </c>
      <c r="H130">
        <v>0.22891375095293401</v>
      </c>
      <c r="I130">
        <v>0.17251353787701501</v>
      </c>
      <c r="J130">
        <v>0.23434848476588299</v>
      </c>
      <c r="K130">
        <v>0.21586347550896701</v>
      </c>
      <c r="L130">
        <v>0.11813149778455199</v>
      </c>
      <c r="M130">
        <v>0.19032730926643801</v>
      </c>
      <c r="N130">
        <v>0.116733714920771</v>
      </c>
      <c r="O130">
        <v>0.166749679621607</v>
      </c>
      <c r="P130">
        <v>0.23162799369414999</v>
      </c>
      <c r="Q130">
        <v>0.15878845783964801</v>
      </c>
      <c r="R130">
        <v>0.22849323837268101</v>
      </c>
      <c r="S130">
        <v>0.171345725526307</v>
      </c>
      <c r="T130">
        <v>0.22702258009996301</v>
      </c>
      <c r="U130">
        <v>0.19581185152755401</v>
      </c>
      <c r="V130">
        <v>0.227827645642769</v>
      </c>
      <c r="W130">
        <v>0.217877297647145</v>
      </c>
      <c r="X130">
        <v>0.23057207197888599</v>
      </c>
      <c r="Y130">
        <v>0.228957961192707</v>
      </c>
      <c r="Z130">
        <v>0.20432243408518599</v>
      </c>
      <c r="AA130">
        <v>0.229342867465509</v>
      </c>
      <c r="AB130">
        <v>0.13285049385151701</v>
      </c>
      <c r="AC130">
        <v>0.223095095755864</v>
      </c>
      <c r="AD130">
        <v>8.6493080129288497E-2</v>
      </c>
      <c r="AE130">
        <v>0.21305610922391299</v>
      </c>
      <c r="AF130">
        <v>9.7317721701302706E-2</v>
      </c>
      <c r="AG130">
        <v>0.20018764221569901</v>
      </c>
      <c r="AH130">
        <v>0.11331258471661</v>
      </c>
      <c r="AI130">
        <v>0.185085506779995</v>
      </c>
      <c r="AJ130">
        <v>0.113839638410629</v>
      </c>
      <c r="AK130">
        <v>0.16890930393154399</v>
      </c>
      <c r="AL130">
        <v>0.11414670975182201</v>
      </c>
      <c r="AM130">
        <v>0.153257906323644</v>
      </c>
      <c r="AN130">
        <v>0.11794999715666001</v>
      </c>
      <c r="AO130">
        <v>0.13961996531535101</v>
      </c>
      <c r="AP130">
        <v>0.124692128363199</v>
      </c>
      <c r="AQ130">
        <v>0.12891562780080401</v>
      </c>
      <c r="AR130">
        <v>0.15322220095460701</v>
      </c>
      <c r="AS130">
        <v>0.12134122221473299</v>
      </c>
      <c r="AT130">
        <v>0.20001492549552999</v>
      </c>
      <c r="AU130">
        <v>0.11650641740048399</v>
      </c>
      <c r="AV130">
        <v>0.22957531803029499</v>
      </c>
      <c r="AW130">
        <v>0.113721467984574</v>
      </c>
      <c r="AX130">
        <v>0</v>
      </c>
      <c r="AY130">
        <v>0.112272762644111</v>
      </c>
      <c r="AZ130">
        <v>0.23479993740124899</v>
      </c>
      <c r="BA130">
        <v>0.111590600340305</v>
      </c>
      <c r="BB130">
        <v>0.23003585256113099</v>
      </c>
      <c r="BC130">
        <v>0.111297939297673</v>
      </c>
      <c r="BD130">
        <v>0.210529882454458</v>
      </c>
      <c r="BE130">
        <v>0.11118172478503099</v>
      </c>
      <c r="BF130">
        <v>0.173754663184951</v>
      </c>
      <c r="BG130">
        <v>0.111137395118322</v>
      </c>
      <c r="BH130">
        <v>0.137494475973793</v>
      </c>
      <c r="BI130">
        <v>0.11111947445937299</v>
      </c>
      <c r="BJ130">
        <v>0.123438795363311</v>
      </c>
      <c r="BK130">
        <v>0.11110942540817501</v>
      </c>
      <c r="BL130">
        <v>0.13024028109707</v>
      </c>
      <c r="BM130">
        <v>0.111098617804904</v>
      </c>
      <c r="BN130">
        <v>0.13899041660240299</v>
      </c>
      <c r="BO130">
        <v>0.111080315151663</v>
      </c>
      <c r="BP130">
        <v>0.14035037153612501</v>
      </c>
      <c r="BQ130">
        <v>0.11104570262629899</v>
      </c>
      <c r="BR130">
        <v>0.140388741868539</v>
      </c>
      <c r="BS130">
        <v>0.110981280097318</v>
      </c>
      <c r="BT130">
        <v>0.144647553878989</v>
      </c>
      <c r="BU130">
        <v>0.110866718259227</v>
      </c>
      <c r="BV130">
        <v>0.15008214390438299</v>
      </c>
      <c r="BW130">
        <v>0.110673345111306</v>
      </c>
      <c r="BX130">
        <v>0.15179735931465399</v>
      </c>
      <c r="BY130">
        <v>0.11036518217651201</v>
      </c>
      <c r="BZ130">
        <v>0.15008081071989399</v>
      </c>
      <c r="CA130">
        <v>0.109916105471235</v>
      </c>
      <c r="CB130">
        <v>0.14951506745031501</v>
      </c>
      <c r="CC130">
        <v>0.10939639837587201</v>
      </c>
      <c r="CD130">
        <v>0.152970402003473</v>
      </c>
      <c r="CE130">
        <v>0.10921094660502099</v>
      </c>
      <c r="CF130">
        <v>0.15793248893785</v>
      </c>
      <c r="CG130">
        <v>0.11040852067136001</v>
      </c>
      <c r="CH130">
        <v>0.16109537777528399</v>
      </c>
      <c r="CI130">
        <v>0.114587290490095</v>
      </c>
      <c r="CJ130">
        <v>0.16532462839782799</v>
      </c>
      <c r="CK130">
        <v>0.122946404476708</v>
      </c>
      <c r="CL130">
        <v>0.17639066666942299</v>
      </c>
      <c r="CM130">
        <v>0.13509020683817199</v>
      </c>
      <c r="CN130">
        <v>0.192790119352758</v>
      </c>
      <c r="CO130">
        <v>0.14899491318633201</v>
      </c>
      <c r="CP130">
        <v>0.20557672517630099</v>
      </c>
      <c r="CQ130">
        <v>0.16222354249648499</v>
      </c>
      <c r="CR130">
        <v>0.209185532356431</v>
      </c>
      <c r="CS130">
        <v>0.17272696949069</v>
      </c>
      <c r="CT130">
        <v>0.20684803049348299</v>
      </c>
      <c r="CU130">
        <v>0.178666392601392</v>
      </c>
      <c r="CV130">
        <v>0.102544815442424</v>
      </c>
    </row>
    <row r="131" spans="1:100" x14ac:dyDescent="0.3">
      <c r="A131">
        <v>0.10476734189054</v>
      </c>
      <c r="B131">
        <v>0</v>
      </c>
      <c r="C131">
        <v>0.211768523531984</v>
      </c>
      <c r="D131">
        <v>0.205160658164902</v>
      </c>
      <c r="E131">
        <v>0.21765955326273001</v>
      </c>
      <c r="F131">
        <v>0.14736370443063401</v>
      </c>
      <c r="G131">
        <v>0.22511524709775299</v>
      </c>
      <c r="H131">
        <v>0.14529725976579799</v>
      </c>
      <c r="I131">
        <v>0.23163111785940799</v>
      </c>
      <c r="J131">
        <v>0.19418850669299101</v>
      </c>
      <c r="K131">
        <v>0.176239991275217</v>
      </c>
      <c r="L131">
        <v>0.20309539238770299</v>
      </c>
      <c r="M131">
        <v>0.11743260635266101</v>
      </c>
      <c r="N131">
        <v>0.17853849444402201</v>
      </c>
      <c r="O131">
        <v>0.17418085430746</v>
      </c>
      <c r="P131">
        <v>0.16276906873062699</v>
      </c>
      <c r="Q131">
        <v>0.23006061603341599</v>
      </c>
      <c r="R131">
        <v>0.16506709168297701</v>
      </c>
      <c r="S131">
        <v>0.227757909236322</v>
      </c>
      <c r="T131">
        <v>0.18357878852693099</v>
      </c>
      <c r="U131">
        <v>0.22742511287136599</v>
      </c>
      <c r="V131">
        <v>0.20684457458734901</v>
      </c>
      <c r="W131">
        <v>0.22919985881082799</v>
      </c>
      <c r="X131">
        <v>0.22341762941992599</v>
      </c>
      <c r="Y131">
        <v>0.21744725303203599</v>
      </c>
      <c r="Z131">
        <v>0.22915041432910799</v>
      </c>
      <c r="AA131">
        <v>0.168586463968351</v>
      </c>
      <c r="AB131">
        <v>0.22621898161068699</v>
      </c>
      <c r="AC131">
        <v>0.109671786990402</v>
      </c>
      <c r="AD131">
        <v>0.218075602489889</v>
      </c>
      <c r="AE131">
        <v>9.1905400915295601E-2</v>
      </c>
      <c r="AF131">
        <v>0.206621875719806</v>
      </c>
      <c r="AG131">
        <v>0.105315153208956</v>
      </c>
      <c r="AH131">
        <v>0.19263657449784699</v>
      </c>
      <c r="AI131">
        <v>0.11357611156361901</v>
      </c>
      <c r="AJ131">
        <v>0.17699740535576899</v>
      </c>
      <c r="AK131">
        <v>0.113993174081225</v>
      </c>
      <c r="AL131">
        <v>0.16108360512759401</v>
      </c>
      <c r="AM131">
        <v>0.116048353454241</v>
      </c>
      <c r="AN131">
        <v>0.14643893581949799</v>
      </c>
      <c r="AO131">
        <v>0.121321062759929</v>
      </c>
      <c r="AP131">
        <v>0.134267796558078</v>
      </c>
      <c r="AQ131">
        <v>0.13895716465890301</v>
      </c>
      <c r="AR131">
        <v>0.125128425007769</v>
      </c>
      <c r="AS131">
        <v>0.176618563225069</v>
      </c>
      <c r="AT131">
        <v>0.11892381980760899</v>
      </c>
      <c r="AU131">
        <v>0.21479512176291199</v>
      </c>
      <c r="AV131">
        <v>0.115113942692529</v>
      </c>
      <c r="AW131">
        <v>0.11478765901514699</v>
      </c>
      <c r="AX131">
        <v>0.11299711531434201</v>
      </c>
      <c r="AY131">
        <v>0.117399968700624</v>
      </c>
      <c r="AZ131">
        <v>0.111931681492208</v>
      </c>
      <c r="BA131">
        <v>0.23241789498119</v>
      </c>
      <c r="BB131">
        <v>0.111444269818989</v>
      </c>
      <c r="BC131">
        <v>0.22028286750779399</v>
      </c>
      <c r="BD131">
        <v>0.111239832041352</v>
      </c>
      <c r="BE131">
        <v>0.192142272819704</v>
      </c>
      <c r="BF131">
        <v>0.11115955995167701</v>
      </c>
      <c r="BG131">
        <v>0.15562456957937201</v>
      </c>
      <c r="BH131">
        <v>0.111128434788848</v>
      </c>
      <c r="BI131">
        <v>0.13046663566855199</v>
      </c>
      <c r="BJ131">
        <v>0.11111444993377401</v>
      </c>
      <c r="BK131">
        <v>0.12683953823019001</v>
      </c>
      <c r="BL131">
        <v>0.11110402160654</v>
      </c>
      <c r="BM131">
        <v>0.134615348849736</v>
      </c>
      <c r="BN131">
        <v>0.11108946647828399</v>
      </c>
      <c r="BO131">
        <v>0.13967039406926399</v>
      </c>
      <c r="BP131">
        <v>0.111063008888981</v>
      </c>
      <c r="BQ131">
        <v>0.140369556702332</v>
      </c>
      <c r="BR131">
        <v>0.11101349136180801</v>
      </c>
      <c r="BS131">
        <v>0.14251814787376399</v>
      </c>
      <c r="BT131">
        <v>0.110923999178273</v>
      </c>
      <c r="BU131">
        <v>0.147364848891686</v>
      </c>
      <c r="BV131">
        <v>0.110770031685267</v>
      </c>
      <c r="BW131">
        <v>0.150939751609518</v>
      </c>
      <c r="BX131">
        <v>0.110519263643909</v>
      </c>
      <c r="BY131">
        <v>0.15093908501727399</v>
      </c>
      <c r="BZ131">
        <v>0.11014064382387399</v>
      </c>
      <c r="CA131">
        <v>0.149797939085104</v>
      </c>
      <c r="CB131">
        <v>0.10965625192355399</v>
      </c>
      <c r="CC131">
        <v>0.15124273472689401</v>
      </c>
      <c r="CD131">
        <v>0.10930367249044699</v>
      </c>
      <c r="CE131">
        <v>0.155451445470662</v>
      </c>
      <c r="CF131">
        <v>0.10980973363818999</v>
      </c>
      <c r="CG131">
        <v>0.15951393335656699</v>
      </c>
      <c r="CH131">
        <v>0.112497905580727</v>
      </c>
      <c r="CI131">
        <v>0.163210003086556</v>
      </c>
      <c r="CJ131">
        <v>0.11876684748340199</v>
      </c>
      <c r="CK131">
        <v>0.17085764753362501</v>
      </c>
      <c r="CL131">
        <v>0.12901830565743999</v>
      </c>
      <c r="CM131">
        <v>0.18459039301109001</v>
      </c>
      <c r="CN131">
        <v>0.14204256001225199</v>
      </c>
      <c r="CO131">
        <v>0.19918342226453001</v>
      </c>
      <c r="CP131">
        <v>0.15560922784140899</v>
      </c>
      <c r="CQ131">
        <v>0.207381128766366</v>
      </c>
      <c r="CR131">
        <v>0.16747525599358801</v>
      </c>
      <c r="CS131">
        <v>0.208016781424957</v>
      </c>
      <c r="CT131">
        <v>0.175696681046041</v>
      </c>
      <c r="CU131">
        <v>0.20596883068916599</v>
      </c>
      <c r="CV131">
        <v>8.9333196300696097E-2</v>
      </c>
    </row>
    <row r="132" spans="1:100" x14ac:dyDescent="0.3">
      <c r="A132">
        <v>0</v>
      </c>
      <c r="B132">
        <v>0.21065160365653199</v>
      </c>
      <c r="C132">
        <v>0.102580329082451</v>
      </c>
      <c r="D132">
        <v>0.214714038397357</v>
      </c>
      <c r="E132">
        <v>0.17626218129776799</v>
      </c>
      <c r="F132">
        <v>0.221387400180242</v>
      </c>
      <c r="G132">
        <v>0.146330482098216</v>
      </c>
      <c r="H132">
        <v>0.22837318247858099</v>
      </c>
      <c r="I132">
        <v>0.16974288322939399</v>
      </c>
      <c r="J132">
        <v>0.20393555456731299</v>
      </c>
      <c r="K132">
        <v>0.198641949540347</v>
      </c>
      <c r="L132">
        <v>0.146836298813939</v>
      </c>
      <c r="M132">
        <v>0.190816943415863</v>
      </c>
      <c r="N132">
        <v>0.145806730330061</v>
      </c>
      <c r="O132">
        <v>0.170653781587325</v>
      </c>
      <c r="P132">
        <v>0.20212073517043799</v>
      </c>
      <c r="Q132">
        <v>0.16391808020680201</v>
      </c>
      <c r="R132">
        <v>0</v>
      </c>
      <c r="S132">
        <v>0.174322940104954</v>
      </c>
      <c r="T132">
        <v>0.22759151105384401</v>
      </c>
      <c r="U132">
        <v>0.19521168155714</v>
      </c>
      <c r="V132">
        <v>0.22831248584109701</v>
      </c>
      <c r="W132">
        <v>0.215131102003637</v>
      </c>
      <c r="X132">
        <v>0.22332355592143199</v>
      </c>
      <c r="Y132">
        <v>0.22628402187451699</v>
      </c>
      <c r="Z132">
        <v>0.19301685850019401</v>
      </c>
      <c r="AA132">
        <v>0.22768469796989699</v>
      </c>
      <c r="AB132">
        <v>0.139129125479377</v>
      </c>
      <c r="AC132">
        <v>0.22214729205028799</v>
      </c>
      <c r="AD132">
        <v>0.100788593952849</v>
      </c>
      <c r="AE132">
        <v>0.212348739104848</v>
      </c>
      <c r="AF132">
        <v>9.8610277062126203E-2</v>
      </c>
      <c r="AG132">
        <v>0.199629225108827</v>
      </c>
      <c r="AH132">
        <v>0.109445632386288</v>
      </c>
      <c r="AI132">
        <v>0.18481698992680801</v>
      </c>
      <c r="AJ132">
        <v>0.113784642822422</v>
      </c>
      <c r="AK132">
        <v>0.16904050524168199</v>
      </c>
      <c r="AL132">
        <v>0.115020763767733</v>
      </c>
      <c r="AM132">
        <v>0.15376127047354601</v>
      </c>
      <c r="AN132">
        <v>0.11868470810708499</v>
      </c>
      <c r="AO132">
        <v>0.14035336618878799</v>
      </c>
      <c r="AP132">
        <v>0.130139113709416</v>
      </c>
      <c r="AQ132">
        <v>0.12969811078292301</v>
      </c>
      <c r="AR132">
        <v>0.15778786394198599</v>
      </c>
      <c r="AS132">
        <v>0.12202612240768899</v>
      </c>
      <c r="AT132">
        <v>0.19570684249399101</v>
      </c>
      <c r="AU132">
        <v>0.117018881250069</v>
      </c>
      <c r="AV132">
        <v>0.16479139038903001</v>
      </c>
      <c r="AW132">
        <v>0.114055529003436</v>
      </c>
      <c r="AX132">
        <v>0.116093813857886</v>
      </c>
      <c r="AY132">
        <v>0.112464398403275</v>
      </c>
      <c r="AZ132">
        <v>0.174908931840907</v>
      </c>
      <c r="BA132">
        <v>0.111687975655598</v>
      </c>
      <c r="BB132">
        <v>0.226350381244492</v>
      </c>
      <c r="BC132">
        <v>0.11134205093017099</v>
      </c>
      <c r="BD132">
        <v>0.206212570163749</v>
      </c>
      <c r="BE132">
        <v>0.111199695996515</v>
      </c>
      <c r="BF132">
        <v>0.17388342119953801</v>
      </c>
      <c r="BG132">
        <v>0.111143997370262</v>
      </c>
      <c r="BH132">
        <v>0.14304560262396199</v>
      </c>
      <c r="BI132">
        <v>0.111121442361311</v>
      </c>
      <c r="BJ132">
        <v>0.128653086949371</v>
      </c>
      <c r="BK132">
        <v>0.11110923577015699</v>
      </c>
      <c r="BL132">
        <v>0.13072744353996299</v>
      </c>
      <c r="BM132">
        <v>0.111096744042412</v>
      </c>
      <c r="BN132">
        <v>0.13714287145949999</v>
      </c>
      <c r="BO132">
        <v>0.11107623768363201</v>
      </c>
      <c r="BP132">
        <v>0.140019975385798</v>
      </c>
      <c r="BQ132">
        <v>0.111038250125395</v>
      </c>
      <c r="BR132">
        <v>0.14144385228804801</v>
      </c>
      <c r="BS132">
        <v>0.110968745270041</v>
      </c>
      <c r="BT132">
        <v>0.14494149838272499</v>
      </c>
      <c r="BU132">
        <v>0.11084701543177</v>
      </c>
      <c r="BV132">
        <v>0.149152300250602</v>
      </c>
      <c r="BW132">
        <v>0.11064464766458799</v>
      </c>
      <c r="BX132">
        <v>0.150939418313396</v>
      </c>
      <c r="BY132">
        <v>0.110329953733891</v>
      </c>
      <c r="BZ132">
        <v>0.15036851205118901</v>
      </c>
      <c r="CA132">
        <v>0.109898447873714</v>
      </c>
      <c r="CB132">
        <v>0.150520336905999</v>
      </c>
      <c r="CC132">
        <v>0.109479962207</v>
      </c>
      <c r="CD132">
        <v>0.15334709009877801</v>
      </c>
      <c r="CE132">
        <v>0.109556703064319</v>
      </c>
      <c r="CF132">
        <v>0.15748268941361401</v>
      </c>
      <c r="CG132">
        <v>0.111153819609459</v>
      </c>
      <c r="CH132">
        <v>0.16136196822156099</v>
      </c>
      <c r="CI132">
        <v>0.115632376532064</v>
      </c>
      <c r="CJ132">
        <v>0.16703382531009101</v>
      </c>
      <c r="CK132">
        <v>0.12389257657042101</v>
      </c>
      <c r="CL132">
        <v>0.17772402027235801</v>
      </c>
      <c r="CM132">
        <v>0.135530432834846</v>
      </c>
      <c r="CN132">
        <v>0.19188690763780999</v>
      </c>
      <c r="CO132">
        <v>0.14882589392682999</v>
      </c>
      <c r="CP132">
        <v>0.203282275515448</v>
      </c>
      <c r="CQ132">
        <v>0.161542241917498</v>
      </c>
      <c r="CR132">
        <v>0.207698955095662</v>
      </c>
      <c r="CS132">
        <v>0.171585968519814</v>
      </c>
      <c r="CT132">
        <v>0.206992806057061</v>
      </c>
      <c r="CU132">
        <v>0.17718153682371601</v>
      </c>
      <c r="CV132">
        <v>0.102984415344583</v>
      </c>
    </row>
    <row r="133" spans="1:100" x14ac:dyDescent="0.3">
      <c r="A133">
        <v>0.10532580182826599</v>
      </c>
      <c r="B133">
        <v>5.1290164541225598E-2</v>
      </c>
      <c r="C133">
        <v>0.212682821026945</v>
      </c>
      <c r="D133">
        <v>0.13942125519011001</v>
      </c>
      <c r="E133">
        <v>0.21805071928879899</v>
      </c>
      <c r="F133">
        <v>0.16129633169799201</v>
      </c>
      <c r="G133">
        <v>0.22488029132941101</v>
      </c>
      <c r="H133">
        <v>0.15803668266380499</v>
      </c>
      <c r="I133">
        <v>0.216154368522947</v>
      </c>
      <c r="J133">
        <v>0.18419241638487099</v>
      </c>
      <c r="K133">
        <v>0.175385926690626</v>
      </c>
      <c r="L133">
        <v>0.194729446478105</v>
      </c>
      <c r="M133">
        <v>0.14632151457199999</v>
      </c>
      <c r="N133">
        <v>0.180735362501594</v>
      </c>
      <c r="O133">
        <v>0.17396373275024901</v>
      </c>
      <c r="P133">
        <v>0.16728593089706401</v>
      </c>
      <c r="Q133">
        <v>0.101060367585219</v>
      </c>
      <c r="R133">
        <v>0.16912051015587801</v>
      </c>
      <c r="S133">
        <v>0.113795755526922</v>
      </c>
      <c r="T133">
        <v>0.184767310831047</v>
      </c>
      <c r="U133">
        <v>0</v>
      </c>
      <c r="V133">
        <v>0.20517139178038901</v>
      </c>
      <c r="W133">
        <v>0.22581802088126399</v>
      </c>
      <c r="X133">
        <v>0.22070756193907701</v>
      </c>
      <c r="Y133">
        <v>0.208170207210813</v>
      </c>
      <c r="Z133">
        <v>0.226984359922207</v>
      </c>
      <c r="AA133">
        <v>0.16607299198978501</v>
      </c>
      <c r="AB133">
        <v>0.22491599501009299</v>
      </c>
      <c r="AC133">
        <v>0.119958859716113</v>
      </c>
      <c r="AD133">
        <v>0.21724801557756801</v>
      </c>
      <c r="AE133">
        <v>9.9699435507487694E-2</v>
      </c>
      <c r="AF133">
        <v>0.205988982106837</v>
      </c>
      <c r="AG133">
        <v>0.10402795472420701</v>
      </c>
      <c r="AH133">
        <v>0.19222310751781799</v>
      </c>
      <c r="AI133">
        <v>0.111615137604355</v>
      </c>
      <c r="AJ133">
        <v>0.17692874758424501</v>
      </c>
      <c r="AK133">
        <v>0.114402703295078</v>
      </c>
      <c r="AL133">
        <v>0.161400887857614</v>
      </c>
      <c r="AM133">
        <v>0.116852735937409</v>
      </c>
      <c r="AN133">
        <v>0.147057318331167</v>
      </c>
      <c r="AO133">
        <v>0.124411910908251</v>
      </c>
      <c r="AP133">
        <v>0.135025738485855</v>
      </c>
      <c r="AQ133">
        <v>0.14396348882570101</v>
      </c>
      <c r="AR133">
        <v>0.125862116595306</v>
      </c>
      <c r="AS133">
        <v>0.17674735321798801</v>
      </c>
      <c r="AT133">
        <v>0.119522501828879</v>
      </c>
      <c r="AU133">
        <v>0.18024911644151001</v>
      </c>
      <c r="AV133">
        <v>0.115537205126752</v>
      </c>
      <c r="AW133">
        <v>0.14044260212345799</v>
      </c>
      <c r="AX133">
        <v>0.113259963703356</v>
      </c>
      <c r="AY133">
        <v>0.14550137284939699</v>
      </c>
      <c r="AZ133">
        <v>0.112076187029437</v>
      </c>
      <c r="BA133">
        <v>0.20062965654270001</v>
      </c>
      <c r="BB133">
        <v>0.111515013292885</v>
      </c>
      <c r="BC133">
        <v>0.21628147570412101</v>
      </c>
      <c r="BD133">
        <v>0.111270873463343</v>
      </c>
      <c r="BE133">
        <v>0.19004799568164399</v>
      </c>
      <c r="BF133">
        <v>0.111171846683388</v>
      </c>
      <c r="BG133">
        <v>0.15846451191175001</v>
      </c>
      <c r="BH133">
        <v>0.111132719865787</v>
      </c>
      <c r="BI133">
        <v>0.13584934478666699</v>
      </c>
      <c r="BJ133">
        <v>0.111115339065734</v>
      </c>
      <c r="BK133">
        <v>0.12969026524466701</v>
      </c>
      <c r="BL133">
        <v>0.11110298990628401</v>
      </c>
      <c r="BM133">
        <v>0.133935157499732</v>
      </c>
      <c r="BN133">
        <v>0.111086490863022</v>
      </c>
      <c r="BO133">
        <v>0.13858142342264901</v>
      </c>
      <c r="BP133">
        <v>0.11105724390451301</v>
      </c>
      <c r="BQ133">
        <v>0.14073191383692299</v>
      </c>
      <c r="BR133">
        <v>0.111003497697718</v>
      </c>
      <c r="BS133">
        <v>0.14319267533538699</v>
      </c>
      <c r="BT133">
        <v>0.110907880350905</v>
      </c>
      <c r="BU133">
        <v>0.14704689931666401</v>
      </c>
      <c r="BV133">
        <v>0.11074583154817901</v>
      </c>
      <c r="BW133">
        <v>0.15004585928199901</v>
      </c>
      <c r="BX133">
        <v>0.11048730069924</v>
      </c>
      <c r="BY133">
        <v>0.15065396518229199</v>
      </c>
      <c r="BZ133">
        <v>0.11011420080380301</v>
      </c>
      <c r="CA133">
        <v>0.15044442447859399</v>
      </c>
      <c r="CB133">
        <v>0.10968920504035699</v>
      </c>
      <c r="CC133">
        <v>0.15193371350238899</v>
      </c>
      <c r="CD133">
        <v>0.10951833263565899</v>
      </c>
      <c r="CE133">
        <v>0.155414889756196</v>
      </c>
      <c r="CF133">
        <v>0.110355261336889</v>
      </c>
      <c r="CG133">
        <v>0.159422328817588</v>
      </c>
      <c r="CH133">
        <v>0.11339309807076201</v>
      </c>
      <c r="CI133">
        <v>0.164197896765826</v>
      </c>
      <c r="CJ133">
        <v>0.119762476551243</v>
      </c>
      <c r="CK133">
        <v>0.17237892279122399</v>
      </c>
      <c r="CL133">
        <v>0.12971150470263301</v>
      </c>
      <c r="CM133">
        <v>0.18480546395508399</v>
      </c>
      <c r="CN133">
        <v>0.142178163380838</v>
      </c>
      <c r="CO133">
        <v>0.197584591576629</v>
      </c>
      <c r="CP133">
        <v>0.15518406792216399</v>
      </c>
      <c r="CQ133">
        <v>0.20549061530555501</v>
      </c>
      <c r="CR133">
        <v>0.166564105218656</v>
      </c>
      <c r="CS133">
        <v>0.207345880576361</v>
      </c>
      <c r="CT133">
        <v>0.17438375267176501</v>
      </c>
      <c r="CU133">
        <v>0.206480818373113</v>
      </c>
      <c r="CV133">
        <v>8.8590768411858395E-2</v>
      </c>
    </row>
    <row r="134" spans="1:100" x14ac:dyDescent="0.3">
      <c r="A134">
        <v>2.5645082270612799E-2</v>
      </c>
      <c r="B134">
        <v>0.21166721234173799</v>
      </c>
      <c r="C134">
        <v>9.5355709865667798E-2</v>
      </c>
      <c r="D134">
        <v>0.21536677015787201</v>
      </c>
      <c r="E134">
        <v>0.15035879344405101</v>
      </c>
      <c r="F134">
        <v>0.221465505309105</v>
      </c>
      <c r="G134">
        <v>0.159666507180899</v>
      </c>
      <c r="H134">
        <v>0.22051732992617901</v>
      </c>
      <c r="I134">
        <v>0.17111454952433799</v>
      </c>
      <c r="J134">
        <v>0.19577014760678599</v>
      </c>
      <c r="K134">
        <v>0.18946093143148801</v>
      </c>
      <c r="L134">
        <v>0.16085372063131301</v>
      </c>
      <c r="M134">
        <v>0.18773240448984899</v>
      </c>
      <c r="N134">
        <v>0.160142623661125</v>
      </c>
      <c r="O134">
        <v>0.174010646699329</v>
      </c>
      <c r="P134">
        <v>0.13751205016773399</v>
      </c>
      <c r="Q134">
        <v>0.16820322052647099</v>
      </c>
      <c r="R134">
        <v>0.10742806155607</v>
      </c>
      <c r="S134">
        <v>0.176943910493463</v>
      </c>
      <c r="T134">
        <v>5.6897877763461099E-2</v>
      </c>
      <c r="U134">
        <v>0.19496935130571799</v>
      </c>
      <c r="V134">
        <v>0.11290901044063199</v>
      </c>
      <c r="W134">
        <v>0.212939476859733</v>
      </c>
      <c r="X134">
        <v>0.21699411404603799</v>
      </c>
      <c r="Y134">
        <v>0.22384596093064199</v>
      </c>
      <c r="Z134">
        <v>0.187121599600299</v>
      </c>
      <c r="AA134">
        <v>0</v>
      </c>
      <c r="AB134">
        <v>0.14301592585294901</v>
      </c>
      <c r="AC134">
        <v>0.22108200529382999</v>
      </c>
      <c r="AD134">
        <v>0.1098291476118</v>
      </c>
      <c r="AE134">
        <v>0.21161849884220199</v>
      </c>
      <c r="AF134">
        <v>0.101863695115847</v>
      </c>
      <c r="AG134">
        <v>0.19910604481232699</v>
      </c>
      <c r="AH134">
        <v>0.107821546164281</v>
      </c>
      <c r="AI134">
        <v>0.184575927551031</v>
      </c>
      <c r="AJ134">
        <v>0.113008920449716</v>
      </c>
      <c r="AK134">
        <v>0.16916481772092901</v>
      </c>
      <c r="AL134">
        <v>0.115627719616243</v>
      </c>
      <c r="AM134">
        <v>0.15422910309439</v>
      </c>
      <c r="AN134">
        <v>0.12063232342283001</v>
      </c>
      <c r="AO134">
        <v>0.141041528408511</v>
      </c>
      <c r="AP134">
        <v>0.13418769986697601</v>
      </c>
      <c r="AQ134">
        <v>0.13044392754058101</v>
      </c>
      <c r="AR134">
        <v>0.160355421021845</v>
      </c>
      <c r="AS134">
        <v>0.122692309212092</v>
      </c>
      <c r="AT134">
        <v>0.178498234829749</v>
      </c>
      <c r="AU134">
        <v>0.117529853477816</v>
      </c>
      <c r="AV134">
        <v>0.16034585928248399</v>
      </c>
      <c r="AW134">
        <v>0.114398584415054</v>
      </c>
      <c r="AX134">
        <v>0.142971987486427</v>
      </c>
      <c r="AY134">
        <v>0.112668075366396</v>
      </c>
      <c r="AZ134">
        <v>0.173065514696048</v>
      </c>
      <c r="BA134">
        <v>0.111795600161161</v>
      </c>
      <c r="BB134">
        <v>0.20845556612341001</v>
      </c>
      <c r="BC134">
        <v>0.11139294337811401</v>
      </c>
      <c r="BD134">
        <v>0.20316473569288199</v>
      </c>
      <c r="BE134">
        <v>0.111221360073365</v>
      </c>
      <c r="BF134">
        <v>0.17425625379669701</v>
      </c>
      <c r="BG134">
        <v>0.111152283274587</v>
      </c>
      <c r="BH134">
        <v>0.14715692834920799</v>
      </c>
      <c r="BI134">
        <v>0.11112402946576</v>
      </c>
      <c r="BJ134">
        <v>0.13276980501566699</v>
      </c>
      <c r="BK134">
        <v>0.11110916448600899</v>
      </c>
      <c r="BL134">
        <v>0.13181271137219899</v>
      </c>
      <c r="BM134">
        <v>0.111094740384653</v>
      </c>
      <c r="BN134">
        <v>0.13625829046119001</v>
      </c>
      <c r="BO134">
        <v>0.11107186738376799</v>
      </c>
      <c r="BP134">
        <v>0.13965666862978601</v>
      </c>
      <c r="BQ134">
        <v>0.111030370801116</v>
      </c>
      <c r="BR134">
        <v>0.141962294586155</v>
      </c>
      <c r="BS134">
        <v>0.11095568902431099</v>
      </c>
      <c r="BT134">
        <v>0.14511978732602501</v>
      </c>
      <c r="BU134">
        <v>0.110826855949542</v>
      </c>
      <c r="BV134">
        <v>0.14854637929933201</v>
      </c>
      <c r="BW134">
        <v>0.110616566123709</v>
      </c>
      <c r="BX134">
        <v>0.150349912232146</v>
      </c>
      <c r="BY134">
        <v>0.110300750751521</v>
      </c>
      <c r="BZ134">
        <v>0.15054919483044299</v>
      </c>
      <c r="CA134">
        <v>0.10990170292208</v>
      </c>
      <c r="CB134">
        <v>0.151189068990491</v>
      </c>
      <c r="CC134">
        <v>0.109603768838008</v>
      </c>
      <c r="CD134">
        <v>0.15367430162929199</v>
      </c>
      <c r="CE134">
        <v>0.109936796986274</v>
      </c>
      <c r="CF134">
        <v>0.157418609286892</v>
      </c>
      <c r="CG134">
        <v>0.111874179703825</v>
      </c>
      <c r="CH134">
        <v>0.16181011279170701</v>
      </c>
      <c r="CI134">
        <v>0.116577787311002</v>
      </c>
      <c r="CJ134">
        <v>0.16828840977852499</v>
      </c>
      <c r="CK134">
        <v>0.12473699062693799</v>
      </c>
      <c r="CL134">
        <v>0.17859219337315399</v>
      </c>
      <c r="CM134">
        <v>0.13594483404173599</v>
      </c>
      <c r="CN134">
        <v>0.19119502776585601</v>
      </c>
      <c r="CO134">
        <v>0.14868111565150099</v>
      </c>
      <c r="CP134">
        <v>0.20153760344109201</v>
      </c>
      <c r="CQ134">
        <v>0.16087408657041</v>
      </c>
      <c r="CR134">
        <v>0.20641824794095801</v>
      </c>
      <c r="CS134">
        <v>0.17047392894521099</v>
      </c>
      <c r="CT134">
        <v>0.206913349474737</v>
      </c>
      <c r="CU134">
        <v>0.175782644747741</v>
      </c>
      <c r="CV134">
        <v>0.103240409186556</v>
      </c>
    </row>
    <row r="135" spans="1:100" x14ac:dyDescent="0.3">
      <c r="A135">
        <v>0.105833606170869</v>
      </c>
      <c r="B135">
        <v>7.3322937203446695E-2</v>
      </c>
      <c r="C135">
        <v>0.213516991249805</v>
      </c>
      <c r="D135">
        <v>0.122857251654859</v>
      </c>
      <c r="E135">
        <v>0.218416137733489</v>
      </c>
      <c r="F135">
        <v>0.15501265031247499</v>
      </c>
      <c r="G135">
        <v>0</v>
      </c>
      <c r="H135">
        <v>0.165390528352618</v>
      </c>
      <c r="I135">
        <v>0.20814373876648301</v>
      </c>
      <c r="J135">
        <v>0.18028774047791299</v>
      </c>
      <c r="K135">
        <v>0.17831193411905</v>
      </c>
      <c r="L135">
        <v>0.18859666796066801</v>
      </c>
      <c r="M135">
        <v>0.160498172146219</v>
      </c>
      <c r="N135">
        <v>0.18087152559458899</v>
      </c>
      <c r="O135">
        <v>0.14882733691442901</v>
      </c>
      <c r="P135">
        <v>0.1711069336129</v>
      </c>
      <c r="Q135">
        <v>0.122470055861902</v>
      </c>
      <c r="R135">
        <v>0.172573565509967</v>
      </c>
      <c r="S135">
        <v>8.2162969659765897E-2</v>
      </c>
      <c r="T135">
        <v>0.18595663089959</v>
      </c>
      <c r="U135">
        <v>8.4903444102046699E-2</v>
      </c>
      <c r="V135">
        <v>0.20395441408272499</v>
      </c>
      <c r="W135">
        <v>0.16495156224333499</v>
      </c>
      <c r="X135">
        <v>0.21839271889518699</v>
      </c>
      <c r="Y135">
        <v>0.20205785682316901</v>
      </c>
      <c r="Z135">
        <v>0.111922980465321</v>
      </c>
      <c r="AA135">
        <v>0.16506876272662399</v>
      </c>
      <c r="AB135">
        <v>0.11054100264691499</v>
      </c>
      <c r="AC135">
        <v>0.126422536732374</v>
      </c>
      <c r="AD135">
        <v>0.216350252068016</v>
      </c>
      <c r="AE135">
        <v>0.10584642136382399</v>
      </c>
      <c r="AF135">
        <v>0.20536227182726499</v>
      </c>
      <c r="AG135">
        <v>0.104842620640064</v>
      </c>
      <c r="AH135">
        <v>0.191840986181679</v>
      </c>
      <c r="AI135">
        <v>0.110415233306999</v>
      </c>
      <c r="AJ135">
        <v>0.17687037263597999</v>
      </c>
      <c r="AK135">
        <v>0.11431832003297999</v>
      </c>
      <c r="AL135">
        <v>0.16169696040765999</v>
      </c>
      <c r="AM135">
        <v>0.118130021519537</v>
      </c>
      <c r="AN135">
        <v>0.147635315751451</v>
      </c>
      <c r="AO135">
        <v>0.12741001164490301</v>
      </c>
      <c r="AP135">
        <v>0.13574272797454601</v>
      </c>
      <c r="AQ135">
        <v>0.14727156044441</v>
      </c>
      <c r="AR135">
        <v>0.126568118376336</v>
      </c>
      <c r="AS135">
        <v>0.169426827925797</v>
      </c>
      <c r="AT135">
        <v>0.120111081344954</v>
      </c>
      <c r="AU135">
        <v>0.16942204705611699</v>
      </c>
      <c r="AV135">
        <v>0.11596421894643499</v>
      </c>
      <c r="AW135">
        <v>0.151658923384456</v>
      </c>
      <c r="AX135">
        <v>0.113533329890725</v>
      </c>
      <c r="AY135">
        <v>0.158018751091238</v>
      </c>
      <c r="AZ135">
        <v>0.112231837763778</v>
      </c>
      <c r="BA135">
        <v>0.19076054040972901</v>
      </c>
      <c r="BB135">
        <v>0.111594271769637</v>
      </c>
      <c r="BC135">
        <v>0.205810150908146</v>
      </c>
      <c r="BD135">
        <v>0.11130715172574</v>
      </c>
      <c r="BE135">
        <v>0.18871049474479001</v>
      </c>
      <c r="BF135">
        <v>0.11118682167397601</v>
      </c>
      <c r="BG135">
        <v>0.16070659107295299</v>
      </c>
      <c r="BH135">
        <v>0.111138156370174</v>
      </c>
      <c r="BI135">
        <v>0.139963366682438</v>
      </c>
      <c r="BJ135">
        <v>0.111116596975885</v>
      </c>
      <c r="BK135">
        <v>0.132291258193933</v>
      </c>
      <c r="BL135">
        <v>0.111101952435331</v>
      </c>
      <c r="BM135">
        <v>0.134035500916695</v>
      </c>
      <c r="BN135">
        <v>0.11108330388421001</v>
      </c>
      <c r="BO135">
        <v>0.13795747954548801</v>
      </c>
      <c r="BP135">
        <v>0.111051119092442</v>
      </c>
      <c r="BQ135">
        <v>0.14080948160796999</v>
      </c>
      <c r="BR135">
        <v>0.110993029912713</v>
      </c>
      <c r="BS135">
        <v>0.14354104095608999</v>
      </c>
      <c r="BT135">
        <v>0.110891272486927</v>
      </c>
      <c r="BU135">
        <v>0.146833083312678</v>
      </c>
      <c r="BV135">
        <v>0.11072171103662599</v>
      </c>
      <c r="BW135">
        <v>0.149448145765739</v>
      </c>
      <c r="BX135">
        <v>0.110458658437615</v>
      </c>
      <c r="BY135">
        <v>0.15044955353129499</v>
      </c>
      <c r="BZ135">
        <v>0.1101012268368</v>
      </c>
      <c r="CA135">
        <v>0.150869131910467</v>
      </c>
      <c r="CB135">
        <v>0.109752735880044</v>
      </c>
      <c r="CC135">
        <v>0.15243168530989201</v>
      </c>
      <c r="CD135">
        <v>0.109770282912141</v>
      </c>
      <c r="CE135">
        <v>0.15554645545809201</v>
      </c>
      <c r="CF135">
        <v>0.11090548834505</v>
      </c>
      <c r="CG135">
        <v>0.15961436103929999</v>
      </c>
      <c r="CH135">
        <v>0.114225983507414</v>
      </c>
      <c r="CI135">
        <v>0.16504926128511599</v>
      </c>
      <c r="CJ135">
        <v>0.12065738896897001</v>
      </c>
      <c r="CK135">
        <v>0.17344030157584001</v>
      </c>
      <c r="CL135">
        <v>0.13034091233433701</v>
      </c>
      <c r="CM135">
        <v>0.18489361056950501</v>
      </c>
      <c r="CN135">
        <v>0.14231297484661801</v>
      </c>
      <c r="CO135">
        <v>0.19636631560347401</v>
      </c>
      <c r="CP135">
        <v>0.15477760111095601</v>
      </c>
      <c r="CQ135">
        <v>0.20397792569102499</v>
      </c>
      <c r="CR135">
        <v>0.16567400775780999</v>
      </c>
      <c r="CS135">
        <v>0.20666579870784799</v>
      </c>
      <c r="CT135">
        <v>0.17312828684647599</v>
      </c>
      <c r="CU135">
        <v>0.206697083923925</v>
      </c>
      <c r="CV135">
        <v>8.7891322373870595E-2</v>
      </c>
    </row>
    <row r="136" spans="1:100" x14ac:dyDescent="0.3">
      <c r="A136">
        <v>3.6661468601723299E-2</v>
      </c>
      <c r="B136">
        <v>0.21259210179577201</v>
      </c>
      <c r="C136">
        <v>9.8090094429153202E-2</v>
      </c>
      <c r="D136">
        <v>0</v>
      </c>
      <c r="E136">
        <v>0.13893495098366701</v>
      </c>
      <c r="F136">
        <v>0.109208068866744</v>
      </c>
      <c r="G136">
        <v>0.160201589332547</v>
      </c>
      <c r="H136">
        <v>0.10407186938324101</v>
      </c>
      <c r="I136">
        <v>0.17283913441526599</v>
      </c>
      <c r="J136">
        <v>0.193227836442766</v>
      </c>
      <c r="K136">
        <v>0.184442204219291</v>
      </c>
      <c r="L136">
        <v>0.16940505313263399</v>
      </c>
      <c r="M136">
        <v>0.184734096777629</v>
      </c>
      <c r="N136">
        <v>0.15466275453032399</v>
      </c>
      <c r="O136">
        <v>0.175989229603744</v>
      </c>
      <c r="P136">
        <v>0.13564869638816601</v>
      </c>
      <c r="Q136">
        <v>0.17184024956143301</v>
      </c>
      <c r="R136">
        <v>0.10231651276083401</v>
      </c>
      <c r="S136">
        <v>0.17926509820477801</v>
      </c>
      <c r="T136">
        <v>8.3533206880906305E-2</v>
      </c>
      <c r="U136">
        <v>0.194955522491158</v>
      </c>
      <c r="V136">
        <v>0.124927503172691</v>
      </c>
      <c r="W136">
        <v>0.21117356648895599</v>
      </c>
      <c r="X136">
        <v>0.18350470953325199</v>
      </c>
      <c r="Y136">
        <v>0.16515784968025399</v>
      </c>
      <c r="Z136">
        <v>0.18356330977489599</v>
      </c>
      <c r="AA136">
        <v>0.111231991556118</v>
      </c>
      <c r="AB136">
        <v>0.14574564972949899</v>
      </c>
      <c r="AC136">
        <v>0.16344562735746601</v>
      </c>
      <c r="AD136">
        <v>0.116134479048099</v>
      </c>
      <c r="AE136">
        <v>0.21085626194764101</v>
      </c>
      <c r="AF136">
        <v>0.105344521001944</v>
      </c>
      <c r="AG136">
        <v>0.19860162900447201</v>
      </c>
      <c r="AH136">
        <v>0.10762892697353101</v>
      </c>
      <c r="AI136">
        <v>0.18435567940882999</v>
      </c>
      <c r="AJ136">
        <v>0.112366776669989</v>
      </c>
      <c r="AK136">
        <v>0.16928366652182</v>
      </c>
      <c r="AL136">
        <v>0.116224170776258</v>
      </c>
      <c r="AM136">
        <v>0.15466613807955501</v>
      </c>
      <c r="AN136">
        <v>0.12277001658222</v>
      </c>
      <c r="AO136">
        <v>0.141689021862998</v>
      </c>
      <c r="AP136">
        <v>0.13734078604465699</v>
      </c>
      <c r="AQ136">
        <v>0.13115542317544099</v>
      </c>
      <c r="AR136">
        <v>0.15834919418510399</v>
      </c>
      <c r="AS136">
        <v>0.12333959986064499</v>
      </c>
      <c r="AT136">
        <v>0.16942443749095701</v>
      </c>
      <c r="AU136">
        <v>0.11803765014569401</v>
      </c>
      <c r="AV136">
        <v>0.16054048522028599</v>
      </c>
      <c r="AW136">
        <v>0.11474877441858</v>
      </c>
      <c r="AX136">
        <v>0.154838837237847</v>
      </c>
      <c r="AY136">
        <v>0.112882583827252</v>
      </c>
      <c r="AZ136">
        <v>0.17438964575048299</v>
      </c>
      <c r="BA136">
        <v>0.111913054766708</v>
      </c>
      <c r="BB136">
        <v>0.19828534565893799</v>
      </c>
      <c r="BC136">
        <v>0.111450711747688</v>
      </c>
      <c r="BD136">
        <v>0.19726032282646799</v>
      </c>
      <c r="BE136">
        <v>0.111246986699858</v>
      </c>
      <c r="BF136">
        <v>0.174708542908871</v>
      </c>
      <c r="BG136">
        <v>0.111162489022075</v>
      </c>
      <c r="BH136">
        <v>0.15033497887769501</v>
      </c>
      <c r="BI136">
        <v>0.11112737667302899</v>
      </c>
      <c r="BJ136">
        <v>0.13612731243818499</v>
      </c>
      <c r="BK136">
        <v>0.111109274705608</v>
      </c>
      <c r="BL136">
        <v>0.13316337955531399</v>
      </c>
      <c r="BM136">
        <v>0.111092628159771</v>
      </c>
      <c r="BN136">
        <v>0.135996490231092</v>
      </c>
      <c r="BO136">
        <v>0.111067211488326</v>
      </c>
      <c r="BP136">
        <v>0.139383480576729</v>
      </c>
      <c r="BQ136">
        <v>0.11102207450257801</v>
      </c>
      <c r="BR136">
        <v>0.14217526128203001</v>
      </c>
      <c r="BS136">
        <v>0.11094215119982</v>
      </c>
      <c r="BT136">
        <v>0.14518706213438401</v>
      </c>
      <c r="BU136">
        <v>0.110806491761776</v>
      </c>
      <c r="BV136">
        <v>0.14814061453920899</v>
      </c>
      <c r="BW136">
        <v>0.11059018473712</v>
      </c>
      <c r="BX136">
        <v>0.14994884964851701</v>
      </c>
      <c r="BY136">
        <v>0.110279942637208</v>
      </c>
      <c r="BZ136">
        <v>0.150659342720881</v>
      </c>
      <c r="CA136">
        <v>0.10992698135842199</v>
      </c>
      <c r="CB136">
        <v>0.15165040861018</v>
      </c>
      <c r="CC136">
        <v>0.109761509396093</v>
      </c>
      <c r="CD136">
        <v>0.15398907038399201</v>
      </c>
      <c r="CE136">
        <v>0.11033788562859501</v>
      </c>
      <c r="CF136">
        <v>0.15758040824869601</v>
      </c>
      <c r="CG136">
        <v>0.11256573592623199</v>
      </c>
      <c r="CH136">
        <v>0.16233181116220799</v>
      </c>
      <c r="CI136">
        <v>0.117441686238192</v>
      </c>
      <c r="CJ136">
        <v>0.169244781430478</v>
      </c>
      <c r="CK136">
        <v>0.12549915065165301</v>
      </c>
      <c r="CL136">
        <v>0.179166956072672</v>
      </c>
      <c r="CM136">
        <v>0.13632694359047801</v>
      </c>
      <c r="CN136">
        <v>0.19062996308649</v>
      </c>
      <c r="CO136">
        <v>0.14854528797878699</v>
      </c>
      <c r="CP136">
        <v>0.20017212064725001</v>
      </c>
      <c r="CQ136">
        <v>0.160225804434383</v>
      </c>
      <c r="CR136">
        <v>0.20532186219943599</v>
      </c>
      <c r="CS136">
        <v>0.16940114730214301</v>
      </c>
      <c r="CT136">
        <v>0.206681441315887</v>
      </c>
      <c r="CU136">
        <v>0.17445546579710799</v>
      </c>
      <c r="CV136">
        <v>0.103348541961962</v>
      </c>
    </row>
    <row r="137" spans="1:100" x14ac:dyDescent="0.3">
      <c r="A137">
        <v>0.106296050897886</v>
      </c>
      <c r="B137">
        <v>8.57065158162999E-2</v>
      </c>
      <c r="C137">
        <v>0.106296050897886</v>
      </c>
      <c r="D137">
        <v>0.11851252270641</v>
      </c>
      <c r="E137">
        <v>5.4604034433372202E-2</v>
      </c>
      <c r="F137">
        <v>0.149568270158107</v>
      </c>
      <c r="G137">
        <v>0.106639969124993</v>
      </c>
      <c r="H137">
        <v>0.16652036187390601</v>
      </c>
      <c r="I137">
        <v>0.148649852913004</v>
      </c>
      <c r="J137">
        <v>0.17864066931727801</v>
      </c>
      <c r="K137">
        <v>0.18131644478770001</v>
      </c>
      <c r="L137">
        <v>0.18458815049846</v>
      </c>
      <c r="M137">
        <v>0.162033903831479</v>
      </c>
      <c r="N137">
        <v>0.180361663190687</v>
      </c>
      <c r="O137">
        <v>0.14515572545924499</v>
      </c>
      <c r="P137">
        <v>0.17391473958258899</v>
      </c>
      <c r="Q137">
        <v>0.11898260457449999</v>
      </c>
      <c r="R137">
        <v>0.175552673883106</v>
      </c>
      <c r="S137">
        <v>9.2924859820870301E-2</v>
      </c>
      <c r="T137">
        <v>0.18711031034796799</v>
      </c>
      <c r="U137">
        <v>0.10423035502679801</v>
      </c>
      <c r="V137">
        <v>0.20306454449005701</v>
      </c>
      <c r="W137">
        <v>0.15421610635297101</v>
      </c>
      <c r="X137">
        <v>0.188165708084605</v>
      </c>
      <c r="Y137">
        <v>0.18353400965407399</v>
      </c>
      <c r="Z137">
        <v>0.138194920618186</v>
      </c>
      <c r="AA137">
        <v>0.16465447975219799</v>
      </c>
      <c r="AB137">
        <v>0.137338809456792</v>
      </c>
      <c r="AC137">
        <v>0.13094006438879899</v>
      </c>
      <c r="AD137">
        <v>0.187150944652553</v>
      </c>
      <c r="AE137">
        <v>0.110739500025021</v>
      </c>
      <c r="AF137">
        <v>0.204728945476056</v>
      </c>
      <c r="AG137">
        <v>0.10648672398773799</v>
      </c>
      <c r="AH137">
        <v>0.191478654206651</v>
      </c>
      <c r="AI137">
        <v>0.10999785182176</v>
      </c>
      <c r="AJ137">
        <v>0.176819672965325</v>
      </c>
      <c r="AK137">
        <v>0.114295473723124</v>
      </c>
      <c r="AL137">
        <v>0.16197490230068801</v>
      </c>
      <c r="AM137">
        <v>0.119497093679239</v>
      </c>
      <c r="AN137">
        <v>0.14817757997127701</v>
      </c>
      <c r="AO137">
        <v>0.13005540131343801</v>
      </c>
      <c r="AP137">
        <v>0.13642222251922001</v>
      </c>
      <c r="AQ137">
        <v>0.14784499011488</v>
      </c>
      <c r="AR137">
        <v>0.127247511518043</v>
      </c>
      <c r="AS137">
        <v>0.16388681583803</v>
      </c>
      <c r="AT137">
        <v>0.12068862500317</v>
      </c>
      <c r="AU137">
        <v>0.164982461355621</v>
      </c>
      <c r="AV137">
        <v>0.116393212282137</v>
      </c>
      <c r="AW137">
        <v>0.157689661229066</v>
      </c>
      <c r="AX137">
        <v>0.113815679122916</v>
      </c>
      <c r="AY137">
        <v>0.16461424149416501</v>
      </c>
      <c r="AZ137">
        <v>0.11239781929698001</v>
      </c>
      <c r="BA137">
        <v>0.186337495704711</v>
      </c>
      <c r="BB137">
        <v>0.11168188325719799</v>
      </c>
      <c r="BC137">
        <v>0.19777283424270301</v>
      </c>
      <c r="BD137">
        <v>0.111348849223773</v>
      </c>
      <c r="BE137">
        <v>0.18598443286767</v>
      </c>
      <c r="BF137">
        <v>0.111204737860967</v>
      </c>
      <c r="BG137">
        <v>0.16252176089328299</v>
      </c>
      <c r="BH137">
        <v>0.111144932847552</v>
      </c>
      <c r="BI137">
        <v>0.14323114565794001</v>
      </c>
      <c r="BJ137">
        <v>0.111118325689318</v>
      </c>
      <c r="BK137">
        <v>0.13464534599674999</v>
      </c>
      <c r="BL137">
        <v>0.111100951432689</v>
      </c>
      <c r="BM137">
        <v>0.134579934893203</v>
      </c>
      <c r="BN137">
        <v>0.111079919824048</v>
      </c>
      <c r="BO137">
        <v>0.13768998540391</v>
      </c>
      <c r="BP137">
        <v>0.111044642995452</v>
      </c>
      <c r="BQ137">
        <v>0.14077937092938</v>
      </c>
      <c r="BR137">
        <v>0.11098211285119899</v>
      </c>
      <c r="BS137">
        <v>0.14368116170820699</v>
      </c>
      <c r="BT137">
        <v>0.110874321480798</v>
      </c>
      <c r="BU137">
        <v>0.146663838336796</v>
      </c>
      <c r="BV137">
        <v>0.110698338249448</v>
      </c>
      <c r="BW137">
        <v>0.14904473209386301</v>
      </c>
      <c r="BX137">
        <v>0.11043506368716401</v>
      </c>
      <c r="BY137">
        <v>0.150304096184699</v>
      </c>
      <c r="BZ137">
        <v>0.110103461997815</v>
      </c>
      <c r="CA137">
        <v>0.15115487566552999</v>
      </c>
      <c r="CB137">
        <v>0.109844245377257</v>
      </c>
      <c r="CC137">
        <v>0.15281973949708599</v>
      </c>
      <c r="CD137">
        <v>0.110049697512344</v>
      </c>
      <c r="CE137">
        <v>0.15578473931634401</v>
      </c>
      <c r="CF137">
        <v>0.11145181077741299</v>
      </c>
      <c r="CG137">
        <v>0.15995610970545199</v>
      </c>
      <c r="CH137">
        <v>0.115003711082212</v>
      </c>
      <c r="CI137">
        <v>0.16578829629634301</v>
      </c>
      <c r="CJ137">
        <v>0.121470418444923</v>
      </c>
      <c r="CK137">
        <v>0.17420586875157501</v>
      </c>
      <c r="CL137">
        <v>0.130913047121066</v>
      </c>
      <c r="CM137">
        <v>0.18489845957958101</v>
      </c>
      <c r="CN137">
        <v>0.142436115784632</v>
      </c>
      <c r="CO137">
        <v>0.19540104186686999</v>
      </c>
      <c r="CP137">
        <v>0.15438554620658501</v>
      </c>
      <c r="CQ137">
        <v>0.20274699142334299</v>
      </c>
      <c r="CR137">
        <v>0.164813475868263</v>
      </c>
      <c r="CS137">
        <v>0.206001651757661</v>
      </c>
      <c r="CT137">
        <v>0.17192830654962599</v>
      </c>
      <c r="CU137">
        <v>0</v>
      </c>
      <c r="CV137">
        <v>8.72277328985544E-2</v>
      </c>
    </row>
    <row r="138" spans="1:100" x14ac:dyDescent="0.3">
      <c r="A138">
        <v>4.2853257908149901E-2</v>
      </c>
      <c r="B138">
        <v>0.159444076346829</v>
      </c>
      <c r="C138">
        <v>0.102109519261355</v>
      </c>
      <c r="D138">
        <v>8.0450042665629107E-2</v>
      </c>
      <c r="E138">
        <v>0.13404039643225801</v>
      </c>
      <c r="F138">
        <v>8.0622001779182606E-2</v>
      </c>
      <c r="G138">
        <v>0.15804431601600599</v>
      </c>
      <c r="H138">
        <v>0.127644911018998</v>
      </c>
      <c r="I138">
        <v>0.17258051559559201</v>
      </c>
      <c r="J138">
        <v>0.16498314885035201</v>
      </c>
      <c r="K138">
        <v>0.18161440990786901</v>
      </c>
      <c r="L138">
        <v>0.17167517430959001</v>
      </c>
      <c r="M138">
        <v>0.18247490684457299</v>
      </c>
      <c r="N138">
        <v>0.15359481464536201</v>
      </c>
      <c r="O138">
        <v>0.17713820138663799</v>
      </c>
      <c r="P138">
        <v>0.13206916501687199</v>
      </c>
      <c r="Q138">
        <v>0.17473370673284699</v>
      </c>
      <c r="R138">
        <v>0.105953732197685</v>
      </c>
      <c r="S138">
        <v>0.18133149211553701</v>
      </c>
      <c r="T138">
        <v>9.8577607423834507E-2</v>
      </c>
      <c r="U138">
        <v>0.195087427419013</v>
      </c>
      <c r="V138">
        <v>0.129223230689885</v>
      </c>
      <c r="W138">
        <v>0.19561512628733099</v>
      </c>
      <c r="X138">
        <v>0.16887505800352301</v>
      </c>
      <c r="Y138">
        <v>0.16318031435139599</v>
      </c>
      <c r="Z138">
        <v>0.174094244703136</v>
      </c>
      <c r="AA138">
        <v>0.137766865037489</v>
      </c>
      <c r="AB138">
        <v>0.147797272070498</v>
      </c>
      <c r="AC138">
        <v>0.162244877054672</v>
      </c>
      <c r="AD138">
        <v>0.12083978220691</v>
      </c>
      <c r="AE138">
        <v>0.19593994506430501</v>
      </c>
      <c r="AF138">
        <v>0.10861311200637901</v>
      </c>
      <c r="AG138">
        <v>0.19810379984135401</v>
      </c>
      <c r="AH138">
        <v>0.108242287904749</v>
      </c>
      <c r="AI138">
        <v>0.18414916358598801</v>
      </c>
      <c r="AJ138">
        <v>0.11214666277244199</v>
      </c>
      <c r="AK138">
        <v>0.16939728763300599</v>
      </c>
      <c r="AL138">
        <v>0.11689628370118101</v>
      </c>
      <c r="AM138">
        <v>0.15507624113598201</v>
      </c>
      <c r="AN138">
        <v>0.124776247496339</v>
      </c>
      <c r="AO138">
        <v>0.14229990124524799</v>
      </c>
      <c r="AP138">
        <v>0.13895019571415901</v>
      </c>
      <c r="AQ138">
        <v>0.13183486701863101</v>
      </c>
      <c r="AR138">
        <v>0.155865902976455</v>
      </c>
      <c r="AS138">
        <v>0.123968068260606</v>
      </c>
      <c r="AT138">
        <v>0.164434638596826</v>
      </c>
      <c r="AU138">
        <v>0.118540918642653</v>
      </c>
      <c r="AV138">
        <v>0.16133606129234401</v>
      </c>
      <c r="AW138">
        <v>0.115104445702526</v>
      </c>
      <c r="AX138">
        <v>0.161151951361616</v>
      </c>
      <c r="AY138">
        <v>0.113106749209948</v>
      </c>
      <c r="AZ138">
        <v>0.17547586859943801</v>
      </c>
      <c r="BA138">
        <v>0.112039851277089</v>
      </c>
      <c r="BB138">
        <v>0.192055164973707</v>
      </c>
      <c r="BC138">
        <v>0.111515366240486</v>
      </c>
      <c r="BD138">
        <v>0.191878633555186</v>
      </c>
      <c r="BE138">
        <v>0.11127679354236999</v>
      </c>
      <c r="BF138">
        <v>0.17425309688047599</v>
      </c>
      <c r="BG138">
        <v>0.111174835354259</v>
      </c>
      <c r="BH138">
        <v>0.152876453275612</v>
      </c>
      <c r="BI138">
        <v>0.11113162926843501</v>
      </c>
      <c r="BJ138">
        <v>0.13893824582734501</v>
      </c>
      <c r="BK138">
        <v>0.111109638561004</v>
      </c>
      <c r="BL138">
        <v>0.13461264044497601</v>
      </c>
      <c r="BM138">
        <v>0.111090435628369</v>
      </c>
      <c r="BN138">
        <v>0.136134960148557</v>
      </c>
      <c r="BO138">
        <v>0.11106228140975</v>
      </c>
      <c r="BP138">
        <v>0.139234678166645</v>
      </c>
      <c r="BQ138">
        <v>0.111013377923325</v>
      </c>
      <c r="BR138">
        <v>0.14223026631879301</v>
      </c>
      <c r="BS138">
        <v>0.110928217165998</v>
      </c>
      <c r="BT138">
        <v>0.14517250002250201</v>
      </c>
      <c r="BU138">
        <v>0.110786329865123</v>
      </c>
      <c r="BV138">
        <v>0.14785428521532901</v>
      </c>
      <c r="BW138">
        <v>0.11056670096830599</v>
      </c>
      <c r="BX138">
        <v>0.14967441413928101</v>
      </c>
      <c r="BY138">
        <v>0.11026926284249</v>
      </c>
      <c r="BZ138">
        <v>0.15072948592511501</v>
      </c>
      <c r="CA138">
        <v>0.109973853687536</v>
      </c>
      <c r="CB138">
        <v>0.15198730758130799</v>
      </c>
      <c r="CC138">
        <v>0.10994697144480101</v>
      </c>
      <c r="CD138">
        <v>0.154302239406715</v>
      </c>
      <c r="CE138">
        <v>0.110750754144879</v>
      </c>
      <c r="CF138">
        <v>0.157870424510898</v>
      </c>
      <c r="CG138">
        <v>0.113227760929813</v>
      </c>
      <c r="CH138">
        <v>0.162872203000897</v>
      </c>
      <c r="CI138">
        <v>0.118237064763567</v>
      </c>
      <c r="CJ138">
        <v>0.16999708252395901</v>
      </c>
      <c r="CK138">
        <v>0.126191732782994</v>
      </c>
      <c r="CL138">
        <v>0.17955216416557801</v>
      </c>
      <c r="CM138">
        <v>0.136674581452849</v>
      </c>
      <c r="CN138">
        <v>0.19014975072322499</v>
      </c>
      <c r="CO138">
        <v>0.14841083099560901</v>
      </c>
      <c r="CP138">
        <v>0.19907401664510599</v>
      </c>
      <c r="CQ138">
        <v>0.15959951103742401</v>
      </c>
      <c r="CR138">
        <v>0</v>
      </c>
      <c r="CS138">
        <v>0.168370891208944</v>
      </c>
      <c r="CT138">
        <v>0.10300082587883</v>
      </c>
      <c r="CU138">
        <v>0.173191886173367</v>
      </c>
      <c r="CV138">
        <v>0</v>
      </c>
    </row>
    <row r="139" spans="1:100" x14ac:dyDescent="0.3">
      <c r="A139">
        <v>7.97220381734145E-2</v>
      </c>
      <c r="B139">
        <v>9.3908017538827507E-2</v>
      </c>
      <c r="C139">
        <v>0.119947059506229</v>
      </c>
      <c r="D139">
        <v>0.11807495784680599</v>
      </c>
      <c r="E139">
        <v>8.0536022222405898E-2</v>
      </c>
      <c r="F139">
        <v>0.146042356224132</v>
      </c>
      <c r="G139">
        <v>0.10413345639909</v>
      </c>
      <c r="H139">
        <v>0.165312415805799</v>
      </c>
      <c r="I139">
        <v>0.14631402993467499</v>
      </c>
      <c r="J139">
        <v>0.17709746275172999</v>
      </c>
      <c r="K139">
        <v>0.16832916157997099</v>
      </c>
      <c r="L139">
        <v>0.182044658376221</v>
      </c>
      <c r="M139">
        <v>0.16263499447747601</v>
      </c>
      <c r="N139">
        <v>0.17980655411560501</v>
      </c>
      <c r="O139">
        <v>0.142831989831117</v>
      </c>
      <c r="P139">
        <v>0.17593595405974299</v>
      </c>
      <c r="Q139">
        <v>0.119011448607279</v>
      </c>
      <c r="R139">
        <v>0.178032599424192</v>
      </c>
      <c r="S139">
        <v>0.10226566981075901</v>
      </c>
      <c r="T139">
        <v>0.18820945976727499</v>
      </c>
      <c r="U139">
        <v>0.11390041905685901</v>
      </c>
      <c r="V139">
        <v>0.195351276853172</v>
      </c>
      <c r="W139">
        <v>0.14904914434670399</v>
      </c>
      <c r="X139">
        <v>0.17939772031936299</v>
      </c>
      <c r="Y139">
        <v>0.17148465135332899</v>
      </c>
      <c r="Z139">
        <v>0.15047358969444199</v>
      </c>
      <c r="AA139">
        <v>0.16094575838681699</v>
      </c>
      <c r="AB139">
        <v>0.15000587104608101</v>
      </c>
      <c r="AC139">
        <v>0.13431852713870401</v>
      </c>
      <c r="AD139">
        <v>0.179092411059489</v>
      </c>
      <c r="AE139">
        <v>0.11472644710664499</v>
      </c>
      <c r="AF139">
        <v>0</v>
      </c>
      <c r="AG139">
        <v>0.10842769995556401</v>
      </c>
      <c r="AH139">
        <v>0.191126481713671</v>
      </c>
      <c r="AI139">
        <v>0.110194475338596</v>
      </c>
      <c r="AJ139">
        <v>0.17677322560949699</v>
      </c>
      <c r="AK139">
        <v>0.114521473236812</v>
      </c>
      <c r="AL139">
        <v>0.162236764384494</v>
      </c>
      <c r="AM139">
        <v>0.12083626559876</v>
      </c>
      <c r="AN139">
        <v>0.148688071190615</v>
      </c>
      <c r="AO139">
        <v>0.13186322160524899</v>
      </c>
      <c r="AP139">
        <v>0.13706738413194</v>
      </c>
      <c r="AQ139">
        <v>0.14740804934530699</v>
      </c>
      <c r="AR139">
        <v>0.12790146763961899</v>
      </c>
      <c r="AS139">
        <v>0.16015027078663999</v>
      </c>
      <c r="AT139">
        <v>0.12125449345163</v>
      </c>
      <c r="AU139">
        <v>0.16288534994458501</v>
      </c>
      <c r="AV139">
        <v>0.11682268217258999</v>
      </c>
      <c r="AW139">
        <v>0.16124400632697999</v>
      </c>
      <c r="AX139">
        <v>0.114105597456237</v>
      </c>
      <c r="AY139">
        <v>0.168313909980527</v>
      </c>
      <c r="AZ139">
        <v>0.112573300243518</v>
      </c>
      <c r="BA139">
        <v>0.18376551678657199</v>
      </c>
      <c r="BB139">
        <v>0.11177760875878701</v>
      </c>
      <c r="BC139">
        <v>0.19196689926444599</v>
      </c>
      <c r="BD139">
        <v>0.111396079891428</v>
      </c>
      <c r="BE139">
        <v>0.183065865217831</v>
      </c>
      <c r="BF139">
        <v>0.111225814448315</v>
      </c>
      <c r="BG139">
        <v>0.16356477507804401</v>
      </c>
      <c r="BH139">
        <v>0.11115323231134699</v>
      </c>
      <c r="BI139">
        <v>0.14590734955147799</v>
      </c>
      <c r="BJ139">
        <v>0.11112063391472</v>
      </c>
      <c r="BK139">
        <v>0.136775443136161</v>
      </c>
      <c r="BL139">
        <v>0.11110003709468599</v>
      </c>
      <c r="BM139">
        <v>0.13537380029676599</v>
      </c>
      <c r="BN139">
        <v>0.111076358519059</v>
      </c>
      <c r="BO139">
        <v>0.137684819157601</v>
      </c>
      <c r="BP139">
        <v>0.111037829666538</v>
      </c>
      <c r="BQ139">
        <v>0.14073247224271901</v>
      </c>
      <c r="BR139">
        <v>0.11097079754466201</v>
      </c>
      <c r="BS139">
        <v>0.14370138317064801</v>
      </c>
      <c r="BT139">
        <v>0.110857273515561</v>
      </c>
      <c r="BU139">
        <v>0.14651339261891599</v>
      </c>
      <c r="BV139">
        <v>0.110676515416715</v>
      </c>
      <c r="BW139">
        <v>0.14876434967730501</v>
      </c>
      <c r="BX139">
        <v>0.110417981905398</v>
      </c>
      <c r="BY139">
        <v>0.150201950032198</v>
      </c>
      <c r="BZ139">
        <v>0.11012155826501301</v>
      </c>
      <c r="CA139">
        <v>0.151358396753211</v>
      </c>
      <c r="CB139">
        <v>0.10996041256616799</v>
      </c>
      <c r="CC139">
        <v>0.15314477349401101</v>
      </c>
      <c r="CD139">
        <v>0.11034886279484001</v>
      </c>
      <c r="CE139">
        <v>0.156086331958806</v>
      </c>
      <c r="CF139">
        <v>0.111989257537346</v>
      </c>
      <c r="CG139">
        <v>0.160371313755898</v>
      </c>
      <c r="CH139">
        <v>0.11573241284669</v>
      </c>
      <c r="CI139">
        <v>0.166434642762428</v>
      </c>
      <c r="CJ139">
        <v>0.122214398773281</v>
      </c>
      <c r="CK139">
        <v>0.17477462334476901</v>
      </c>
      <c r="CL139">
        <v>0.131433157117922</v>
      </c>
      <c r="CM139">
        <v>0.184850957444402</v>
      </c>
      <c r="CN139">
        <v>0.14254270622422899</v>
      </c>
      <c r="CO139">
        <v>0.19461188368416599</v>
      </c>
      <c r="CP139">
        <v>0.15400517101651601</v>
      </c>
      <c r="CQ139">
        <v>9.9537008322553397E-2</v>
      </c>
      <c r="CR139">
        <v>0.16398520112318399</v>
      </c>
      <c r="CS139">
        <v>5.1500412939415402E-2</v>
      </c>
      <c r="CT139">
        <v>0.170781388691156</v>
      </c>
      <c r="CU139">
        <v>5.1500412939415402E-2</v>
      </c>
      <c r="CV139">
        <v>8.6595943086683697E-2</v>
      </c>
    </row>
    <row r="140" spans="1:100" x14ac:dyDescent="0.3">
      <c r="A140">
        <v>4.6954008769413698E-2</v>
      </c>
      <c r="B140">
        <v>0.13969556792652901</v>
      </c>
      <c r="C140">
        <v>0.10599148769281699</v>
      </c>
      <c r="D140">
        <v>0.100241540864317</v>
      </c>
      <c r="E140">
        <v>0.13205865703546901</v>
      </c>
      <c r="F140">
        <v>9.2334739310748204E-2</v>
      </c>
      <c r="G140">
        <v>0.155677386014966</v>
      </c>
      <c r="H140">
        <v>0.12522374316688301</v>
      </c>
      <c r="I140">
        <v>0.17120493927876501</v>
      </c>
      <c r="J140">
        <v>0.15732159575732299</v>
      </c>
      <c r="K140">
        <v>0.17957106056397601</v>
      </c>
      <c r="L140">
        <v>0.165482078028723</v>
      </c>
      <c r="M140">
        <v>0.180925606245913</v>
      </c>
      <c r="N140">
        <v>0.15273349215429699</v>
      </c>
      <c r="O140">
        <v>0.17787125408767401</v>
      </c>
      <c r="P140">
        <v>0.13092171921919801</v>
      </c>
      <c r="Q140">
        <v>0.17698427674196701</v>
      </c>
      <c r="R140">
        <v>0.11063855920901899</v>
      </c>
      <c r="S140">
        <v>0.18312102959573301</v>
      </c>
      <c r="T140">
        <v>0.10808304443380901</v>
      </c>
      <c r="U140">
        <v>0</v>
      </c>
      <c r="V140">
        <v>0.13147478170178201</v>
      </c>
      <c r="W140">
        <v>0.18737449858626801</v>
      </c>
      <c r="X140">
        <v>0.16026689785001699</v>
      </c>
      <c r="Y140">
        <v>0.16493565500690299</v>
      </c>
      <c r="Z140">
        <v>0.16621520487007299</v>
      </c>
      <c r="AA140">
        <v>0.150239730370261</v>
      </c>
      <c r="AB140">
        <v>0.14763214276276099</v>
      </c>
      <c r="AC140">
        <v>0.16454914105278501</v>
      </c>
      <c r="AD140">
        <v>0.124522487122675</v>
      </c>
      <c r="AE140">
        <v>8.9546205529744502E-2</v>
      </c>
      <c r="AF140">
        <v>0.11157707353110501</v>
      </c>
      <c r="AG140">
        <v>9.5563240856835596E-2</v>
      </c>
      <c r="AH140">
        <v>0.10931108764708</v>
      </c>
      <c r="AI140">
        <v>0.18394985366158401</v>
      </c>
      <c r="AJ140">
        <v>0.112357974287704</v>
      </c>
      <c r="AK140">
        <v>0.16950499499699601</v>
      </c>
      <c r="AL140">
        <v>0.11767886941778601</v>
      </c>
      <c r="AM140">
        <v>0.15546241778755501</v>
      </c>
      <c r="AN140">
        <v>0.12634974360200399</v>
      </c>
      <c r="AO140">
        <v>0.14287772766127699</v>
      </c>
      <c r="AP140">
        <v>0.13963563547527799</v>
      </c>
      <c r="AQ140">
        <v>0.13248442588577899</v>
      </c>
      <c r="AR140">
        <v>0.153779160065974</v>
      </c>
      <c r="AS140">
        <v>0.124577980545624</v>
      </c>
      <c r="AT140">
        <v>0.161517810365613</v>
      </c>
      <c r="AU140">
        <v>0.11903858781211001</v>
      </c>
      <c r="AV140">
        <v>0.16206467813578199</v>
      </c>
      <c r="AW140">
        <v>0.115464139814414</v>
      </c>
      <c r="AX140">
        <v>0.16477895815375301</v>
      </c>
      <c r="AY140">
        <v>0.113339448849878</v>
      </c>
      <c r="AZ140">
        <v>0.17603971338354901</v>
      </c>
      <c r="BA140">
        <v>0.112175454501153</v>
      </c>
      <c r="BB140">
        <v>0.18786620802550899</v>
      </c>
      <c r="BC140">
        <v>0.111586844325107</v>
      </c>
      <c r="BD140">
        <v>0.18751638224113901</v>
      </c>
      <c r="BE140">
        <v>0.111310947169871</v>
      </c>
      <c r="BF140">
        <v>0.17331532014793799</v>
      </c>
      <c r="BG140">
        <v>0.111189523379831</v>
      </c>
      <c r="BH140">
        <v>0.154736062314761</v>
      </c>
      <c r="BI140">
        <v>0.11113693311303301</v>
      </c>
      <c r="BJ140">
        <v>0.14134139634382001</v>
      </c>
      <c r="BK140">
        <v>0.11111033550470301</v>
      </c>
      <c r="BL140">
        <v>0.13607462171646401</v>
      </c>
      <c r="BM140">
        <v>0.111088197806873</v>
      </c>
      <c r="BN140">
        <v>0.136529309727184</v>
      </c>
      <c r="BO140">
        <v>0.111057094092799</v>
      </c>
      <c r="BP140">
        <v>0.13920864570016001</v>
      </c>
      <c r="BQ140">
        <v>0.11100431360559999</v>
      </c>
      <c r="BR140">
        <v>0.14221692770668301</v>
      </c>
      <c r="BS140">
        <v>0.110914035530111</v>
      </c>
      <c r="BT140">
        <v>0.145107387894782</v>
      </c>
      <c r="BU140">
        <v>0.11076689446613799</v>
      </c>
      <c r="BV140">
        <v>0.14763887114811</v>
      </c>
      <c r="BW140">
        <v>0.110547248661056</v>
      </c>
      <c r="BX140">
        <v>0.149483149854751</v>
      </c>
      <c r="BY140">
        <v>0.110269770085205</v>
      </c>
      <c r="BZ140">
        <v>0.150780173392704</v>
      </c>
      <c r="CA140">
        <v>0.110040985415591</v>
      </c>
      <c r="CB140">
        <v>0.15225158512361101</v>
      </c>
      <c r="CC140">
        <v>0.110154637680504</v>
      </c>
      <c r="CD140">
        <v>0.15461555272640901</v>
      </c>
      <c r="CE140">
        <v>0.111169060166093</v>
      </c>
      <c r="CF140">
        <v>0.15822882285735199</v>
      </c>
      <c r="CG140">
        <v>0.11386083519201801</v>
      </c>
      <c r="CH140">
        <v>0.163402978259163</v>
      </c>
      <c r="CI140">
        <v>0.118973405809985</v>
      </c>
      <c r="CJ140">
        <v>0.17060463305359799</v>
      </c>
      <c r="CK140">
        <v>0.12682377794560101</v>
      </c>
      <c r="CL140">
        <v>0.179812790394585</v>
      </c>
      <c r="CM140">
        <v>0.13698793167107501</v>
      </c>
      <c r="CN140">
        <v>0.18973142056428399</v>
      </c>
      <c r="CO140">
        <v>0.148273938620373</v>
      </c>
      <c r="CP140">
        <v>0.14707444600335901</v>
      </c>
      <c r="CQ140">
        <v>0.15899518606985</v>
      </c>
      <c r="CR140">
        <v>7.5518710630984406E-2</v>
      </c>
      <c r="CS140">
        <v>0.16738329490716999</v>
      </c>
      <c r="CT140">
        <v>5.1500412939415402E-2</v>
      </c>
      <c r="CU140">
        <v>0.171986637432261</v>
      </c>
      <c r="CV140">
        <v>2.5750206469707701E-2</v>
      </c>
    </row>
    <row r="141" spans="1:100" x14ac:dyDescent="0.3">
      <c r="A141">
        <v>6.9847783963264506E-2</v>
      </c>
      <c r="B141">
        <v>9.9949752615822396E-2</v>
      </c>
      <c r="C141">
        <v>0.119968554395423</v>
      </c>
      <c r="D141">
        <v>0.119025072364143</v>
      </c>
      <c r="E141">
        <v>9.6288140087532906E-2</v>
      </c>
      <c r="F141">
        <v>0.14386802152521799</v>
      </c>
      <c r="G141">
        <v>0.10877924123881499</v>
      </c>
      <c r="H141">
        <v>0.16344116264686501</v>
      </c>
      <c r="I141">
        <v>0.14127266946210301</v>
      </c>
      <c r="J141">
        <v>0.17538799992137</v>
      </c>
      <c r="K141">
        <v>0.16140183689302301</v>
      </c>
      <c r="L141">
        <v>0.18024833340494401</v>
      </c>
      <c r="M141">
        <v>0.15910778509151</v>
      </c>
      <c r="N141">
        <v>0.17939843016679399</v>
      </c>
      <c r="O141">
        <v>0.14182760568674699</v>
      </c>
      <c r="P141">
        <v>0.177427765414821</v>
      </c>
      <c r="Q141">
        <v>0.120780139214108</v>
      </c>
      <c r="R141">
        <v>0.18005265316885</v>
      </c>
      <c r="S141">
        <v>0.109360801821414</v>
      </c>
      <c r="T141">
        <v>9.1560514797866893E-2</v>
      </c>
      <c r="U141">
        <v>0.11977891306779601</v>
      </c>
      <c r="V141">
        <v>9.3687249293134003E-2</v>
      </c>
      <c r="W141">
        <v>0.14587083977589901</v>
      </c>
      <c r="X141">
        <v>0.17615507679658499</v>
      </c>
      <c r="Y141">
        <v>0.16324105136004499</v>
      </c>
      <c r="Z141">
        <v>0.157587692688582</v>
      </c>
      <c r="AA141">
        <v>0.156923673816417</v>
      </c>
      <c r="AB141">
        <v>0.15739443571152301</v>
      </c>
      <c r="AC141">
        <v>0.13607731494271799</v>
      </c>
      <c r="AD141">
        <v>0.12704767329126401</v>
      </c>
      <c r="AE141">
        <v>0.11804978032688999</v>
      </c>
      <c r="AF141">
        <v>9.2554723193290001E-2</v>
      </c>
      <c r="AG141">
        <v>0.110444080589092</v>
      </c>
      <c r="AH141">
        <v>0.13975654725921</v>
      </c>
      <c r="AI141">
        <v>0.110834530967392</v>
      </c>
      <c r="AJ141">
        <v>0.17672742432929001</v>
      </c>
      <c r="AK141">
        <v>0.115018421852745</v>
      </c>
      <c r="AL141">
        <v>0.162483706392275</v>
      </c>
      <c r="AM141">
        <v>0.122014306509895</v>
      </c>
      <c r="AN141">
        <v>0.14917007272441599</v>
      </c>
      <c r="AO141">
        <v>0.13299268953864099</v>
      </c>
      <c r="AP141">
        <v>0.137681076773528</v>
      </c>
      <c r="AQ141">
        <v>0.146707397770626</v>
      </c>
      <c r="AR141">
        <v>0.12853120321570199</v>
      </c>
      <c r="AS141">
        <v>0.157648485215793</v>
      </c>
      <c r="AT141">
        <v>0.12180828417886699</v>
      </c>
      <c r="AU141">
        <v>0.16179124425069699</v>
      </c>
      <c r="AV141">
        <v>0.117251363813262</v>
      </c>
      <c r="AW141">
        <v>0.163421818144768</v>
      </c>
      <c r="AX141">
        <v>0.11440179433214601</v>
      </c>
      <c r="AY141">
        <v>0.170409335768651</v>
      </c>
      <c r="AZ141">
        <v>0.112757451675515</v>
      </c>
      <c r="BA141">
        <v>0.18195296070452899</v>
      </c>
      <c r="BB141">
        <v>0.11188114941313</v>
      </c>
      <c r="BC141">
        <v>0</v>
      </c>
      <c r="BD141">
        <v>0.11144889574748899</v>
      </c>
      <c r="BE141">
        <v>0.18041585119453801</v>
      </c>
      <c r="BF141">
        <v>0.11125023527485101</v>
      </c>
      <c r="BG141">
        <v>0.164025691231349</v>
      </c>
      <c r="BH141">
        <v>0.111163228246432</v>
      </c>
      <c r="BI141">
        <v>0.14803872932928999</v>
      </c>
      <c r="BJ141">
        <v>0.111123634308868</v>
      </c>
      <c r="BK141">
        <v>0.13870800903014199</v>
      </c>
      <c r="BL141">
        <v>0.111099266655788</v>
      </c>
      <c r="BM141">
        <v>0.13630196572182399</v>
      </c>
      <c r="BN141">
        <v>0.111072645949836</v>
      </c>
      <c r="BO141">
        <v>0.13786897771367199</v>
      </c>
      <c r="BP141">
        <v>0.111030703849199</v>
      </c>
      <c r="BQ141">
        <v>0.14071278670342199</v>
      </c>
      <c r="BR141">
        <v>0.11095917456785601</v>
      </c>
      <c r="BS141">
        <v>0.14366215780073299</v>
      </c>
      <c r="BT141">
        <v>0.110840464998125</v>
      </c>
      <c r="BU141">
        <v>0.14637312952144599</v>
      </c>
      <c r="BV141">
        <v>0.110657071563597</v>
      </c>
      <c r="BW141">
        <v>0.148561010501431</v>
      </c>
      <c r="BX141">
        <v>0.110408509373131</v>
      </c>
      <c r="BY141">
        <v>0.15013166162372801</v>
      </c>
      <c r="BZ141">
        <v>0.11015537775039801</v>
      </c>
      <c r="CA141">
        <v>0.15151587925815799</v>
      </c>
      <c r="CB141">
        <v>0.110097811548047</v>
      </c>
      <c r="CC141">
        <v>0.15343356892501001</v>
      </c>
      <c r="CD141">
        <v>0.110661848923298</v>
      </c>
      <c r="CE141">
        <v>0.15642218779188</v>
      </c>
      <c r="CF141">
        <v>0.112514947679055</v>
      </c>
      <c r="CG141">
        <v>0.16081590055825701</v>
      </c>
      <c r="CH141">
        <v>0.116417120501002</v>
      </c>
      <c r="CI141">
        <v>0.16700380565638101</v>
      </c>
      <c r="CJ141">
        <v>0.12289859187779301</v>
      </c>
      <c r="CK141">
        <v>0.175208711724092</v>
      </c>
      <c r="CL141">
        <v>0.131905854808338</v>
      </c>
      <c r="CM141">
        <v>0.18477210547943401</v>
      </c>
      <c r="CN141">
        <v>0.142630935145724</v>
      </c>
      <c r="CO141">
        <v>0.168402933283822</v>
      </c>
      <c r="CP141">
        <v>0.153634562345111</v>
      </c>
      <c r="CQ141">
        <v>0.111296578317172</v>
      </c>
      <c r="CR141">
        <v>0.16318924048851</v>
      </c>
      <c r="CS141">
        <v>6.3509561785199897E-2</v>
      </c>
      <c r="CT141">
        <v>0.16968496616971601</v>
      </c>
      <c r="CU141">
        <v>5.1500412939415402E-2</v>
      </c>
      <c r="CV141">
        <v>8.5993318716130904E-2</v>
      </c>
    </row>
    <row r="142" spans="1:100" x14ac:dyDescent="0.3">
      <c r="A142">
        <v>4.9974876307911198E-2</v>
      </c>
      <c r="B142">
        <v>0.12983206116097601</v>
      </c>
      <c r="C142">
        <v>0.109487412489983</v>
      </c>
      <c r="D142">
        <v>0.108128347241478</v>
      </c>
      <c r="E142">
        <v>0.13144654694468</v>
      </c>
      <c r="F142">
        <v>0.102533690663174</v>
      </c>
      <c r="G142">
        <v>0.15365459208604099</v>
      </c>
      <c r="H142">
        <v>0.12502595535045899</v>
      </c>
      <c r="I142">
        <v>0.16941458128411799</v>
      </c>
      <c r="J142">
        <v>0.151337253177563</v>
      </c>
      <c r="K142">
        <v>0.177818166663157</v>
      </c>
      <c r="L142">
        <v>0.16025481099226699</v>
      </c>
      <c r="M142">
        <v>0.17982338178586901</v>
      </c>
      <c r="N142">
        <v>0.15046769538912899</v>
      </c>
      <c r="O142">
        <v>0.178413097790807</v>
      </c>
      <c r="P142">
        <v>0.13130387245042799</v>
      </c>
      <c r="Q142">
        <v>0.17874020929183601</v>
      </c>
      <c r="R142">
        <v>0.11507047051776099</v>
      </c>
      <c r="S142">
        <v>0.13580658398335799</v>
      </c>
      <c r="T142">
        <v>0.114569857444605</v>
      </c>
      <c r="U142">
        <v>9.2623882045500497E-2</v>
      </c>
      <c r="V142">
        <v>0.13282487642184701</v>
      </c>
      <c r="W142">
        <v>0.13492116304485899</v>
      </c>
      <c r="X142">
        <v>0.154555945567972</v>
      </c>
      <c r="Y142">
        <v>0.16687138474258401</v>
      </c>
      <c r="Z142">
        <v>0.160082362588231</v>
      </c>
      <c r="AA142">
        <v>0.15749106420005299</v>
      </c>
      <c r="AB142">
        <v>0.146500494379567</v>
      </c>
      <c r="AC142">
        <v>0.142221054501394</v>
      </c>
      <c r="AD142">
        <v>0.12706354763480401</v>
      </c>
      <c r="AE142">
        <v>0.10980119824227701</v>
      </c>
      <c r="AF142">
        <v>0.114246930457991</v>
      </c>
      <c r="AG142">
        <v>0.11615563522625</v>
      </c>
      <c r="AH142">
        <v>0.11063930577824201</v>
      </c>
      <c r="AI142">
        <v>0.15824198579425</v>
      </c>
      <c r="AJ142">
        <v>0.11292647641006801</v>
      </c>
      <c r="AK142">
        <v>0.169605565360782</v>
      </c>
      <c r="AL142">
        <v>0.11851636418132</v>
      </c>
      <c r="AM142">
        <v>0.155826889558346</v>
      </c>
      <c r="AN142">
        <v>0.127503498024268</v>
      </c>
      <c r="AO142">
        <v>0.143425574748972</v>
      </c>
      <c r="AP142">
        <v>0.13985004365463399</v>
      </c>
      <c r="AQ142">
        <v>0.13310613999461501</v>
      </c>
      <c r="AR142">
        <v>0.15217794149321001</v>
      </c>
      <c r="AS142">
        <v>0.12516974369728501</v>
      </c>
      <c r="AT142">
        <v>0.15971986473324501</v>
      </c>
      <c r="AU142">
        <v>0.119529823996064</v>
      </c>
      <c r="AV142">
        <v>0.162606531197733</v>
      </c>
      <c r="AW142">
        <v>0.11582657907270399</v>
      </c>
      <c r="AX142">
        <v>0.16691557695671</v>
      </c>
      <c r="AY142">
        <v>0.11357962300383</v>
      </c>
      <c r="AZ142">
        <v>0.17618114823659001</v>
      </c>
      <c r="BA142">
        <v>0.112319300544323</v>
      </c>
      <c r="BB142">
        <v>9.0976480352264896E-2</v>
      </c>
      <c r="BC142">
        <v>0.11166502258031</v>
      </c>
      <c r="BD142">
        <v>9.0207925597269298E-2</v>
      </c>
      <c r="BE142">
        <v>0.11134956551117001</v>
      </c>
      <c r="BF142">
        <v>0.17222077121294399</v>
      </c>
      <c r="BG142">
        <v>0.111206731760642</v>
      </c>
      <c r="BH142">
        <v>0.15603221028031999</v>
      </c>
      <c r="BI142">
        <v>0.11114343127765</v>
      </c>
      <c r="BJ142">
        <v>0.14337336917971599</v>
      </c>
      <c r="BK142">
        <v>0.111111450482328</v>
      </c>
      <c r="BL142">
        <v>0.13750498737598299</v>
      </c>
      <c r="BM142">
        <v>0.111085956302812</v>
      </c>
      <c r="BN142">
        <v>0.13708547171774799</v>
      </c>
      <c r="BO142">
        <v>0.11105167489951701</v>
      </c>
      <c r="BP142">
        <v>0.13929088220854699</v>
      </c>
      <c r="BQ142">
        <v>0.110994939208527</v>
      </c>
      <c r="BR142">
        <v>0.14218747225207701</v>
      </c>
      <c r="BS142">
        <v>0.11089981978299</v>
      </c>
      <c r="BT142">
        <v>0.14501764366108899</v>
      </c>
      <c r="BU142">
        <v>0.110748768280861</v>
      </c>
      <c r="BV142">
        <v>0.147467070011438</v>
      </c>
      <c r="BW142">
        <v>0.11053279046836401</v>
      </c>
      <c r="BX142">
        <v>0.14934633606257899</v>
      </c>
      <c r="BY142">
        <v>0.110281943561764</v>
      </c>
      <c r="BZ142">
        <v>0.150823770440943</v>
      </c>
      <c r="CA142">
        <v>0.110126594649223</v>
      </c>
      <c r="CB142">
        <v>0.152474724091584</v>
      </c>
      <c r="CC142">
        <v>0.11037983023567299</v>
      </c>
      <c r="CD142">
        <v>0.15492787835844499</v>
      </c>
      <c r="CE142">
        <v>0.11158839830117701</v>
      </c>
      <c r="CF142">
        <v>0.158619044175069</v>
      </c>
      <c r="CG142">
        <v>0.11446603409002799</v>
      </c>
      <c r="CH142">
        <v>0.16390985310731901</v>
      </c>
      <c r="CI142">
        <v>0.119657856189397</v>
      </c>
      <c r="CJ142">
        <v>0.17110625869023599</v>
      </c>
      <c r="CK142">
        <v>0.127402223343066</v>
      </c>
      <c r="CL142">
        <v>0</v>
      </c>
      <c r="CM142">
        <v>0.137268394977031</v>
      </c>
      <c r="CN142">
        <v>0.17658751938162801</v>
      </c>
      <c r="CO142">
        <v>0.14813274874541801</v>
      </c>
      <c r="CP142">
        <v>0.13984975580049699</v>
      </c>
      <c r="CQ142">
        <v>0.158411901416811</v>
      </c>
      <c r="CR142">
        <v>8.7403070051185999E-2</v>
      </c>
      <c r="CS142">
        <v>0.16643710332911299</v>
      </c>
      <c r="CT142">
        <v>5.7504987362307698E-2</v>
      </c>
      <c r="CU142">
        <v>0.17083580180098901</v>
      </c>
      <c r="CV142">
        <v>2.5750206469707701E-2</v>
      </c>
    </row>
    <row r="143" spans="1:100" x14ac:dyDescent="0.3">
      <c r="A143">
        <v>6.4916030580488102E-2</v>
      </c>
      <c r="B143">
        <v>0.10471858255290201</v>
      </c>
      <c r="C143">
        <v>0.118980204201227</v>
      </c>
      <c r="D143">
        <v>0.120466979717331</v>
      </c>
      <c r="E143">
        <v>0.10533101895232599</v>
      </c>
      <c r="F143">
        <v>0.14255056951536099</v>
      </c>
      <c r="G143">
        <v>0.11377982300681599</v>
      </c>
      <c r="H143">
        <v>0.16153458668508</v>
      </c>
      <c r="I143">
        <v>0.13818160426401099</v>
      </c>
      <c r="J143">
        <v>0.17361637397363799</v>
      </c>
      <c r="K143">
        <v>0.15579603208491499</v>
      </c>
      <c r="L143">
        <v>0.17882077422451301</v>
      </c>
      <c r="M143">
        <v>0.15536125319069799</v>
      </c>
      <c r="N143">
        <v>0</v>
      </c>
      <c r="O143">
        <v>0.14088578391977799</v>
      </c>
      <c r="P143">
        <v>0.17857665354132099</v>
      </c>
      <c r="Q143">
        <v>0.123187171484095</v>
      </c>
      <c r="R143">
        <v>0.15727339663759701</v>
      </c>
      <c r="S143">
        <v>0.114820163981183</v>
      </c>
      <c r="T143">
        <v>0.114215233014429</v>
      </c>
      <c r="U143">
        <v>0.123697366933226</v>
      </c>
      <c r="V143">
        <v>0.11377252254518</v>
      </c>
      <c r="W143">
        <v>0.14369041099491001</v>
      </c>
      <c r="X143">
        <v>0.15089627389372201</v>
      </c>
      <c r="Y143">
        <v>0.15731915407810099</v>
      </c>
      <c r="Z143">
        <v>0.162181224471318</v>
      </c>
      <c r="AA143">
        <v>0.15329142848389901</v>
      </c>
      <c r="AB143">
        <v>0.14985605935072299</v>
      </c>
      <c r="AC143">
        <v>0.13678202100718601</v>
      </c>
      <c r="AD143">
        <v>0.12601112637183501</v>
      </c>
      <c r="AE143">
        <v>0.12065523904639699</v>
      </c>
      <c r="AF143">
        <v>0.112978416734263</v>
      </c>
      <c r="AG143">
        <v>0.112443118118116</v>
      </c>
      <c r="AH143">
        <v>0.13719881051025001</v>
      </c>
      <c r="AI143">
        <v>0.111782891094155</v>
      </c>
      <c r="AJ143">
        <v>0.163923775577516</v>
      </c>
      <c r="AK143">
        <v>0.115721420295694</v>
      </c>
      <c r="AL143">
        <v>0.16271622745956399</v>
      </c>
      <c r="AM143">
        <v>0.123009931102794</v>
      </c>
      <c r="AN143">
        <v>0.149626232153659</v>
      </c>
      <c r="AO143">
        <v>0.13367677083945101</v>
      </c>
      <c r="AP143">
        <v>0.138265857371794</v>
      </c>
      <c r="AQ143">
        <v>0.146013992573922</v>
      </c>
      <c r="AR143">
        <v>0.12913794184595001</v>
      </c>
      <c r="AS143">
        <v>0.15594890311322701</v>
      </c>
      <c r="AT143">
        <v>0.122349783846675</v>
      </c>
      <c r="AU143">
        <v>0.161163197965489</v>
      </c>
      <c r="AV143">
        <v>0.11767820153438401</v>
      </c>
      <c r="AW143">
        <v>0.164761054077221</v>
      </c>
      <c r="AX143">
        <v>0.114703101038267</v>
      </c>
      <c r="AY143">
        <v>0.17154836259664999</v>
      </c>
      <c r="AZ143">
        <v>0.112949461774077</v>
      </c>
      <c r="BA143">
        <v>0.133578814294427</v>
      </c>
      <c r="BB143">
        <v>0.11199216156231601</v>
      </c>
      <c r="BC143">
        <v>9.0592202974767097E-2</v>
      </c>
      <c r="BD143">
        <v>0.11150729404574</v>
      </c>
      <c r="BE143">
        <v>0.13121434840510601</v>
      </c>
      <c r="BF143">
        <v>0.111278148635906</v>
      </c>
      <c r="BG143">
        <v>0.16412649074663199</v>
      </c>
      <c r="BH143">
        <v>0.111175081519146</v>
      </c>
      <c r="BI143">
        <v>0.14970278973001799</v>
      </c>
      <c r="BJ143">
        <v>0.11112744087998901</v>
      </c>
      <c r="BK143">
        <v>0.14043917827784899</v>
      </c>
      <c r="BL143">
        <v>0.11109870339257</v>
      </c>
      <c r="BM143">
        <v>0.13729522954686499</v>
      </c>
      <c r="BN143">
        <v>0.11106881560116499</v>
      </c>
      <c r="BO143">
        <v>0.138188176963147</v>
      </c>
      <c r="BP143">
        <v>0.111023307054022</v>
      </c>
      <c r="BQ143">
        <v>0.14073917723031201</v>
      </c>
      <c r="BR143">
        <v>0.110947379495759</v>
      </c>
      <c r="BS143">
        <v>0.143602557956583</v>
      </c>
      <c r="BT143">
        <v>0.11082429403192499</v>
      </c>
      <c r="BU143">
        <v>0.14624235683626399</v>
      </c>
      <c r="BV143">
        <v>0.110640779374612</v>
      </c>
      <c r="BW143">
        <v>0.14840670303700901</v>
      </c>
      <c r="BX143">
        <v>0.110407367015064</v>
      </c>
      <c r="BY143">
        <v>0.150085053251761</v>
      </c>
      <c r="BZ143">
        <v>0.110204269105494</v>
      </c>
      <c r="CA143">
        <v>0.151649247266263</v>
      </c>
      <c r="CB143">
        <v>0.110253212442448</v>
      </c>
      <c r="CC143">
        <v>0.15370130122501499</v>
      </c>
      <c r="CD143">
        <v>0.110984114268425</v>
      </c>
      <c r="CE143">
        <v>0.15677346126675701</v>
      </c>
      <c r="CF143">
        <v>0.11302721619560301</v>
      </c>
      <c r="CG143">
        <v>0.16126444864119399</v>
      </c>
      <c r="CH143">
        <v>0.11706194513971301</v>
      </c>
      <c r="CI143">
        <v>0.16750805589877801</v>
      </c>
      <c r="CJ143">
        <v>0.123530039766232</v>
      </c>
      <c r="CK143">
        <v>8.5553129345118301E-2</v>
      </c>
      <c r="CL143">
        <v>0.13233530916004799</v>
      </c>
      <c r="CM143">
        <v>8.8293759690814197E-2</v>
      </c>
      <c r="CN143">
        <v>0.14270057186122401</v>
      </c>
      <c r="CO143">
        <v>0.158218637591062</v>
      </c>
      <c r="CP143">
        <v>0.15327232508111399</v>
      </c>
      <c r="CQ143">
        <v>0.113626412925841</v>
      </c>
      <c r="CR143">
        <v>0.16242450237296199</v>
      </c>
      <c r="CS143">
        <v>7.2454028706746804E-2</v>
      </c>
      <c r="CT143">
        <v>0.168636452565051</v>
      </c>
      <c r="CU143">
        <v>5.4502700150861602E-2</v>
      </c>
      <c r="CV143">
        <v>8.5417900900494503E-2</v>
      </c>
    </row>
    <row r="144" spans="1:100" x14ac:dyDescent="0.3">
      <c r="A144">
        <v>5.2359291276451302E-2</v>
      </c>
      <c r="B144">
        <v>0.124406132681101</v>
      </c>
      <c r="C144">
        <v>0.112592781135117</v>
      </c>
      <c r="D144">
        <v>0.112155611576776</v>
      </c>
      <c r="E144">
        <v>0.131508774616346</v>
      </c>
      <c r="F144">
        <v>0.10955542097957099</v>
      </c>
      <c r="G144">
        <v>0.15204257810022001</v>
      </c>
      <c r="H144">
        <v>0.12598071363541399</v>
      </c>
      <c r="I144">
        <v>0.16757548032935901</v>
      </c>
      <c r="J144">
        <v>0.14698881817446299</v>
      </c>
      <c r="K144">
        <v>0</v>
      </c>
      <c r="L144">
        <v>0.15557864263780599</v>
      </c>
      <c r="M144">
        <v>8.9410387112256795E-2</v>
      </c>
      <c r="N144">
        <v>0.148123518555238</v>
      </c>
      <c r="O144">
        <v>8.9288326770660897E-2</v>
      </c>
      <c r="P144">
        <v>0.13203647770193599</v>
      </c>
      <c r="Q144">
        <v>0.167925025089459</v>
      </c>
      <c r="R144">
        <v>0.119003667732639</v>
      </c>
      <c r="S144">
        <v>0.13574431482601301</v>
      </c>
      <c r="T144">
        <v>0.119258765457205</v>
      </c>
      <c r="U144">
        <v>0.11399387777980401</v>
      </c>
      <c r="V144">
        <v>0.133693888964068</v>
      </c>
      <c r="W144">
        <v>0.132334398219451</v>
      </c>
      <c r="X144">
        <v>0.15050478253650601</v>
      </c>
      <c r="Y144">
        <v>0.15653874918252</v>
      </c>
      <c r="Z144">
        <v>0.15530529128100001</v>
      </c>
      <c r="AA144">
        <v>0.15601864191102099</v>
      </c>
      <c r="AB144">
        <v>0.145036724745542</v>
      </c>
      <c r="AC144">
        <v>0.13793359286127899</v>
      </c>
      <c r="AD144">
        <v>0.12871863002679099</v>
      </c>
      <c r="AE144">
        <v>0.119494771553049</v>
      </c>
      <c r="AF144">
        <v>0.116549178582257</v>
      </c>
      <c r="AG144">
        <v>0.12508861362225601</v>
      </c>
      <c r="AH144">
        <v>0.112113004606136</v>
      </c>
      <c r="AI144">
        <v>0.15056129304388299</v>
      </c>
      <c r="AJ144">
        <v>0.113752155694925</v>
      </c>
      <c r="AK144">
        <v>0.16332000151854001</v>
      </c>
      <c r="AL144">
        <v>0.119365675699244</v>
      </c>
      <c r="AM144">
        <v>0.15617122980661199</v>
      </c>
      <c r="AN144">
        <v>0.12834335097112201</v>
      </c>
      <c r="AO144">
        <v>0.14394604476272599</v>
      </c>
      <c r="AP144">
        <v>0.13984538170668601</v>
      </c>
      <c r="AQ144">
        <v>0.13370189960887199</v>
      </c>
      <c r="AR144">
        <v>0.15098144784357501</v>
      </c>
      <c r="AS144">
        <v>0.125743862846312</v>
      </c>
      <c r="AT144">
        <v>0.15855605053935801</v>
      </c>
      <c r="AU144">
        <v>0.12001399269052899</v>
      </c>
      <c r="AV144">
        <v>0.16296212602135501</v>
      </c>
      <c r="AW144">
        <v>0.116190651286326</v>
      </c>
      <c r="AX144">
        <v>0.16815470833693599</v>
      </c>
      <c r="AY144">
        <v>0.113826281406172</v>
      </c>
      <c r="AZ144">
        <v>0.15256358844553899</v>
      </c>
      <c r="BA144">
        <v>0.112470811668196</v>
      </c>
      <c r="BB144">
        <v>0.112085508634597</v>
      </c>
      <c r="BC144">
        <v>0.111749727804028</v>
      </c>
      <c r="BD144">
        <v>0.11090327568993601</v>
      </c>
      <c r="BE144">
        <v>0.11139272134082299</v>
      </c>
      <c r="BF144">
        <v>0.14767041957586899</v>
      </c>
      <c r="BG144">
        <v>0.111226615077526</v>
      </c>
      <c r="BH144">
        <v>0.15691464023832499</v>
      </c>
      <c r="BI144">
        <v>0.111151261199568</v>
      </c>
      <c r="BJ144">
        <v>0.14507098400393401</v>
      </c>
      <c r="BK144">
        <v>0.11111307213627999</v>
      </c>
      <c r="BL144">
        <v>0.13886720391235699</v>
      </c>
      <c r="BM144">
        <v>0.111083759496867</v>
      </c>
      <c r="BN144">
        <v>0.13774170325500601</v>
      </c>
      <c r="BO144">
        <v>0.111046061327594</v>
      </c>
      <c r="BP144">
        <v>0.13946367709672999</v>
      </c>
      <c r="BQ144">
        <v>0.110985343274891</v>
      </c>
      <c r="BR144">
        <v>0.14217086759344799</v>
      </c>
      <c r="BS144">
        <v>0.11088583676384201</v>
      </c>
      <c r="BT144">
        <v>0.14492245739642401</v>
      </c>
      <c r="BU144">
        <v>0.110732536703269</v>
      </c>
      <c r="BV144">
        <v>0.147324529936636</v>
      </c>
      <c r="BW144">
        <v>0.11052407319483799</v>
      </c>
      <c r="BX144">
        <v>0.149245878144385</v>
      </c>
      <c r="BY144">
        <v>0.110305818060279</v>
      </c>
      <c r="BZ144">
        <v>0.15086715025901201</v>
      </c>
      <c r="CA144">
        <v>0.110228740773971</v>
      </c>
      <c r="CB144">
        <v>0.15267527424563901</v>
      </c>
      <c r="CC144">
        <v>0.11061866335543601</v>
      </c>
      <c r="CD144">
        <v>0.15523738124588601</v>
      </c>
      <c r="CE144">
        <v>0.112005665232014</v>
      </c>
      <c r="CF144">
        <v>0.159018954953976</v>
      </c>
      <c r="CG144">
        <v>0.11504458066765801</v>
      </c>
      <c r="CH144">
        <v>0.16438625226998599</v>
      </c>
      <c r="CI144">
        <v>0.120295992452972</v>
      </c>
      <c r="CJ144">
        <v>0.12653059262194799</v>
      </c>
      <c r="CK144">
        <v>0.12793267446313999</v>
      </c>
      <c r="CL144">
        <v>8.69234445179662E-2</v>
      </c>
      <c r="CM144">
        <v>0.13751794051063601</v>
      </c>
      <c r="CN144">
        <v>0.12325619864093799</v>
      </c>
      <c r="CO144">
        <v>0.14798644847116901</v>
      </c>
      <c r="CP144">
        <v>0.135922525258452</v>
      </c>
      <c r="CQ144">
        <v>0.15784841372703801</v>
      </c>
      <c r="CR144">
        <v>9.3040220816294206E-2</v>
      </c>
      <c r="CS144">
        <v>0.16553047746900601</v>
      </c>
      <c r="CT144">
        <v>6.3478364428804196E-2</v>
      </c>
      <c r="CU144">
        <v>0.16973612718302</v>
      </c>
      <c r="CV144">
        <v>2.7251350075430801E-2</v>
      </c>
    </row>
    <row r="145" spans="1:100" x14ac:dyDescent="0.3">
      <c r="A145">
        <v>6.2203066340550797E-2</v>
      </c>
      <c r="B145">
        <v>0.10865568184401</v>
      </c>
      <c r="C145">
        <v>0.11828087212893899</v>
      </c>
      <c r="D145">
        <v>0.122050777875731</v>
      </c>
      <c r="E145">
        <v>0.110855516278174</v>
      </c>
      <c r="F145">
        <v>0.141775676358283</v>
      </c>
      <c r="G145">
        <v>0.11776806730749199</v>
      </c>
      <c r="H145">
        <v>0.15980902921478901</v>
      </c>
      <c r="I145">
        <v>0.13648476590493799</v>
      </c>
      <c r="J145">
        <v>8.3787740164679506E-2</v>
      </c>
      <c r="K145">
        <v>0.15128373040613499</v>
      </c>
      <c r="L145">
        <v>4.4705193556128398E-2</v>
      </c>
      <c r="M145">
        <v>0.151851080596522</v>
      </c>
      <c r="N145">
        <v>8.9349356941458805E-2</v>
      </c>
      <c r="O145">
        <v>0.14007999812858701</v>
      </c>
      <c r="P145">
        <v>0.12860667593006</v>
      </c>
      <c r="Q145">
        <v>0.12552007271728799</v>
      </c>
      <c r="R145">
        <v>0.15183466995773601</v>
      </c>
      <c r="S145">
        <v>0.119131216594922</v>
      </c>
      <c r="T145">
        <v>0.124869096302909</v>
      </c>
      <c r="U145">
        <v>0.12647632721063601</v>
      </c>
      <c r="V145">
        <v>0.123164137999628</v>
      </c>
      <c r="W145">
        <v>0.14209933575028699</v>
      </c>
      <c r="X145">
        <v>0.144436573700985</v>
      </c>
      <c r="Y145">
        <v>0.15290503690875301</v>
      </c>
      <c r="Z145">
        <v>0.15627869554677001</v>
      </c>
      <c r="AA145">
        <v>0.15017100801327099</v>
      </c>
      <c r="AB145">
        <v>0.14697611738614999</v>
      </c>
      <c r="AC145">
        <v>0.13687767738616699</v>
      </c>
      <c r="AD145">
        <v>0.12871418220716399</v>
      </c>
      <c r="AE145">
        <v>0.12263390430452401</v>
      </c>
      <c r="AF145">
        <v>0.122291692587653</v>
      </c>
      <c r="AG145">
        <v>0.11433109159419599</v>
      </c>
      <c r="AH145">
        <v>0.13782495333306999</v>
      </c>
      <c r="AI145">
        <v>0.11293258015053</v>
      </c>
      <c r="AJ145">
        <v>0.15694064728121099</v>
      </c>
      <c r="AK145">
        <v>0.116558915697084</v>
      </c>
      <c r="AL145">
        <v>0.159745615662576</v>
      </c>
      <c r="AM145">
        <v>0.12385451333518301</v>
      </c>
      <c r="AN145">
        <v>0.15005863728466901</v>
      </c>
      <c r="AO145">
        <v>0.13409436633890401</v>
      </c>
      <c r="AP145">
        <v>0.138823972185799</v>
      </c>
      <c r="AQ145">
        <v>0.14541341477513001</v>
      </c>
      <c r="AR145">
        <v>0.12972288122759201</v>
      </c>
      <c r="AS145">
        <v>0.15476874919146599</v>
      </c>
      <c r="AT145">
        <v>0.12287892776842101</v>
      </c>
      <c r="AU145">
        <v>0.16075908828035701</v>
      </c>
      <c r="AV145">
        <v>0.118102321988427</v>
      </c>
      <c r="AW145">
        <v>0.16555841717914499</v>
      </c>
      <c r="AX145">
        <v>0.11500846634624901</v>
      </c>
      <c r="AY145">
        <v>0.16035914839123699</v>
      </c>
      <c r="AZ145">
        <v>0.11314854653718399</v>
      </c>
      <c r="BA145">
        <v>0.132324548540068</v>
      </c>
      <c r="BB145">
        <v>0.112110269736112</v>
      </c>
      <c r="BC145">
        <v>0.111494392162267</v>
      </c>
      <c r="BD145">
        <v>0.11157122457242501</v>
      </c>
      <c r="BE145">
        <v>0.12928684763290299</v>
      </c>
      <c r="BF145">
        <v>0.111309668209174</v>
      </c>
      <c r="BG145">
        <v>0.15229252990709699</v>
      </c>
      <c r="BH145">
        <v>0.11118893813854699</v>
      </c>
      <c r="BI145">
        <v>0.150992812121129</v>
      </c>
      <c r="BJ145">
        <v>0.111132166667924</v>
      </c>
      <c r="BK145">
        <v>0.141969093958145</v>
      </c>
      <c r="BL145">
        <v>0.111098415816573</v>
      </c>
      <c r="BM145">
        <v>0.13830445358368201</v>
      </c>
      <c r="BN145">
        <v>0.11106491041223</v>
      </c>
      <c r="BO145">
        <v>0.13860269017586799</v>
      </c>
      <c r="BP145">
        <v>0.111015702301242</v>
      </c>
      <c r="BQ145">
        <v>0.14081727234508901</v>
      </c>
      <c r="BR145">
        <v>0.110935590019366</v>
      </c>
      <c r="BS145">
        <v>0.143546662494936</v>
      </c>
      <c r="BT145">
        <v>0.110809186733556</v>
      </c>
      <c r="BU145">
        <v>0.14612349366652999</v>
      </c>
      <c r="BV145">
        <v>0.110628304949054</v>
      </c>
      <c r="BW145">
        <v>0.14828520404051099</v>
      </c>
      <c r="BX145">
        <v>0.11041494562755901</v>
      </c>
      <c r="BY145">
        <v>0.15005651420169899</v>
      </c>
      <c r="BZ145">
        <v>0.110267279417125</v>
      </c>
      <c r="CA145">
        <v>0.15177121225232601</v>
      </c>
      <c r="CB145">
        <v>0.110423702064704</v>
      </c>
      <c r="CC145">
        <v>0.15395632774576201</v>
      </c>
      <c r="CD145">
        <v>0.11131216429372499</v>
      </c>
      <c r="CE145">
        <v>0.15712816809993099</v>
      </c>
      <c r="CF145">
        <v>0.11352512294983599</v>
      </c>
      <c r="CG145">
        <v>0.16170260361198099</v>
      </c>
      <c r="CH145">
        <v>0.117670286560315</v>
      </c>
      <c r="CI145">
        <v>0.14545842244596699</v>
      </c>
      <c r="CJ145">
        <v>0.124114333458056</v>
      </c>
      <c r="CK145">
        <v>0.10672701856995701</v>
      </c>
      <c r="CL145">
        <v>0.13272530748688799</v>
      </c>
      <c r="CM145">
        <v>0.105089821579452</v>
      </c>
      <c r="CN145">
        <v>0.14275219449090301</v>
      </c>
      <c r="CO145">
        <v>0.129589361949695</v>
      </c>
      <c r="CP145">
        <v>0.152917431099104</v>
      </c>
      <c r="CQ145">
        <v>0.114481373037373</v>
      </c>
      <c r="CR145">
        <v>0.16168944559802201</v>
      </c>
      <c r="CS145">
        <v>7.8259292622549201E-2</v>
      </c>
      <c r="CT145">
        <v>0</v>
      </c>
      <c r="CU145">
        <v>5.8990532289832899E-2</v>
      </c>
      <c r="CV145">
        <v>8.4868063591510001E-2</v>
      </c>
    </row>
    <row r="146" spans="1:100" x14ac:dyDescent="0.3">
      <c r="A146">
        <v>5.4327840922005002E-2</v>
      </c>
      <c r="B146">
        <v>0.12134350240502</v>
      </c>
      <c r="C146">
        <v>0.115353229859871</v>
      </c>
      <c r="D146">
        <v>0.114568194203556</v>
      </c>
      <c r="E146">
        <v>0.13191322711700701</v>
      </c>
      <c r="F146">
        <v>0.114311791792833</v>
      </c>
      <c r="G146">
        <v>0.15079235278653599</v>
      </c>
      <c r="H146">
        <v>0.12712641660621499</v>
      </c>
      <c r="I146">
        <v>0.121798384689734</v>
      </c>
      <c r="J146">
        <v>0.14388424815553599</v>
      </c>
      <c r="K146">
        <v>6.4246466860403903E-2</v>
      </c>
      <c r="L146">
        <v>0.151567405501328</v>
      </c>
      <c r="M146">
        <v>6.7027275248793594E-2</v>
      </c>
      <c r="N146">
        <v>0.14596553936255499</v>
      </c>
      <c r="O146">
        <v>0.108978016435759</v>
      </c>
      <c r="P146">
        <v>0.132800035422937</v>
      </c>
      <c r="Q146">
        <v>0.14022067294389801</v>
      </c>
      <c r="R146">
        <v>0.122325644656105</v>
      </c>
      <c r="S146">
        <v>0.13835188313032201</v>
      </c>
      <c r="T146">
        <v>0.122803771902779</v>
      </c>
      <c r="U146">
        <v>0.12401661715126799</v>
      </c>
      <c r="V146">
        <v>0.134287831480461</v>
      </c>
      <c r="W146">
        <v>0.133800355850306</v>
      </c>
      <c r="X146">
        <v>0.14750218632952</v>
      </c>
      <c r="Y146">
        <v>0.15035763462387799</v>
      </c>
      <c r="Z146">
        <v>0.151538022461012</v>
      </c>
      <c r="AA146">
        <v>0.15162740646646</v>
      </c>
      <c r="AB146">
        <v>0.143524342699719</v>
      </c>
      <c r="AC146">
        <v>0.13784514979665699</v>
      </c>
      <c r="AD146">
        <v>0.129755790845345</v>
      </c>
      <c r="AE146">
        <v>0.125502937397409</v>
      </c>
      <c r="AF146">
        <v>0.11848249794936</v>
      </c>
      <c r="AG146">
        <v>0.13005832296036099</v>
      </c>
      <c r="AH146">
        <v>0.113631835872363</v>
      </c>
      <c r="AI146">
        <v>0.14738280030714099</v>
      </c>
      <c r="AJ146">
        <v>0.114745747923807</v>
      </c>
      <c r="AK146">
        <v>0.15834313147189399</v>
      </c>
      <c r="AL146">
        <v>0.120206714516134</v>
      </c>
      <c r="AM146">
        <v>0.154902126473622</v>
      </c>
      <c r="AN146">
        <v>0.12897443983704401</v>
      </c>
      <c r="AO146">
        <v>0.14444130473523401</v>
      </c>
      <c r="AP146">
        <v>0.13975389055701701</v>
      </c>
      <c r="AQ146">
        <v>0.13427342670669601</v>
      </c>
      <c r="AR146">
        <v>0.15009108198329801</v>
      </c>
      <c r="AS146">
        <v>0.12630090449800599</v>
      </c>
      <c r="AT146">
        <v>0.157763918735912</v>
      </c>
      <c r="AU146">
        <v>0.120490624878424</v>
      </c>
      <c r="AV146">
        <v>0</v>
      </c>
      <c r="AW146">
        <v>0.116555394167338</v>
      </c>
      <c r="AX146">
        <v>0.16295878278519099</v>
      </c>
      <c r="AY146">
        <v>0.11407850644171599</v>
      </c>
      <c r="AZ146">
        <v>0.14634184846565201</v>
      </c>
      <c r="BA146">
        <v>0.112629408136648</v>
      </c>
      <c r="BB146">
        <v>0.121909470351167</v>
      </c>
      <c r="BC146">
        <v>0.111840747154269</v>
      </c>
      <c r="BD146">
        <v>0.120390619897585</v>
      </c>
      <c r="BE146">
        <v>0.1114404463908</v>
      </c>
      <c r="BF146">
        <v>0.14078968877</v>
      </c>
      <c r="BG146">
        <v>0.111249303173861</v>
      </c>
      <c r="BH146">
        <v>0.151642671014113</v>
      </c>
      <c r="BI146">
        <v>0.111160552403235</v>
      </c>
      <c r="BJ146">
        <v>0.14648095303963701</v>
      </c>
      <c r="BK146">
        <v>0.111115291242248</v>
      </c>
      <c r="BL146">
        <v>0.14013677377091399</v>
      </c>
      <c r="BM146">
        <v>0.111081663114402</v>
      </c>
      <c r="BN146">
        <v>0.138453571879775</v>
      </c>
      <c r="BO146">
        <v>0.11104030635673599</v>
      </c>
      <c r="BP146">
        <v>0.13970998126047801</v>
      </c>
      <c r="BQ146">
        <v>0.110975646160304</v>
      </c>
      <c r="BR146">
        <v>0.14218196742001199</v>
      </c>
      <c r="BS146">
        <v>0.110872388376461</v>
      </c>
      <c r="BT146">
        <v>0.14483507808073301</v>
      </c>
      <c r="BU146">
        <v>0.11071874584130501</v>
      </c>
      <c r="BV146">
        <v>0.14720434885351999</v>
      </c>
      <c r="BW146">
        <v>0.110521625288306</v>
      </c>
      <c r="BX146">
        <v>0.149170859121105</v>
      </c>
      <c r="BY146">
        <v>0.11034111252234199</v>
      </c>
      <c r="BZ146">
        <v>0.150913863227012</v>
      </c>
      <c r="CA146">
        <v>0.110345490740914</v>
      </c>
      <c r="CB146">
        <v>0.152863769999044</v>
      </c>
      <c r="CC146">
        <v>0.11086793317921401</v>
      </c>
      <c r="CD146">
        <v>0.15554224792284699</v>
      </c>
      <c r="CE146">
        <v>0.11241864362178</v>
      </c>
      <c r="CF146">
        <v>0.15941538585595599</v>
      </c>
      <c r="CG146">
        <v>0.115597704755075</v>
      </c>
      <c r="CH146">
        <v>0.15358051302897399</v>
      </c>
      <c r="CI146">
        <v>0.120892310009186</v>
      </c>
      <c r="CJ146">
        <v>0.126092720507962</v>
      </c>
      <c r="CK146">
        <v>0.128419820472472</v>
      </c>
      <c r="CL146">
        <v>0.105908420074704</v>
      </c>
      <c r="CM146">
        <v>0.13773875098889499</v>
      </c>
      <c r="CN146">
        <v>0.117339591764573</v>
      </c>
      <c r="CO146">
        <v>0.14783481279500299</v>
      </c>
      <c r="CP146">
        <v>0.122035367493534</v>
      </c>
      <c r="CQ146">
        <v>0.157303438348563</v>
      </c>
      <c r="CR146">
        <v>9.63703328299612E-2</v>
      </c>
      <c r="CS146">
        <v>8.0844722799011295E-2</v>
      </c>
      <c r="CT146">
        <v>6.8624912456191095E-2</v>
      </c>
      <c r="CU146">
        <v>8.4868063591510001E-2</v>
      </c>
      <c r="CV146">
        <v>2.9495266144916401E-2</v>
      </c>
    </row>
    <row r="147" spans="1:100" x14ac:dyDescent="0.3">
      <c r="A147">
        <v>6.0671751202510199E-2</v>
      </c>
      <c r="B147">
        <v>0.11200445585193999</v>
      </c>
      <c r="C147">
        <v>0.117955848304288</v>
      </c>
      <c r="D147">
        <v>0.123633228488439</v>
      </c>
      <c r="E147">
        <v>0.114439992998195</v>
      </c>
      <c r="F147">
        <v>0.141352789951772</v>
      </c>
      <c r="G147">
        <v>0.120719104199524</v>
      </c>
      <c r="H147">
        <v>0.136295368738135</v>
      </c>
      <c r="I147">
        <v>0.135505332380876</v>
      </c>
      <c r="J147">
        <v>9.3022425775069306E-2</v>
      </c>
      <c r="K147">
        <v>0.14772582682843199</v>
      </c>
      <c r="L147">
        <v>6.5636871054598797E-2</v>
      </c>
      <c r="M147">
        <v>0.14876647243194099</v>
      </c>
      <c r="N147">
        <v>8.80026458422766E-2</v>
      </c>
      <c r="O147">
        <v>0.13938278739274601</v>
      </c>
      <c r="P147">
        <v>0.124599344689829</v>
      </c>
      <c r="Q147">
        <v>0.12756284003952101</v>
      </c>
      <c r="R147">
        <v>0.13928627803711</v>
      </c>
      <c r="S147">
        <v>0.12256470827944201</v>
      </c>
      <c r="T147">
        <v>0.13118425014079499</v>
      </c>
      <c r="U147">
        <v>0.12854580169162</v>
      </c>
      <c r="V147">
        <v>0.12890848650078701</v>
      </c>
      <c r="W147">
        <v>0.14089500890499099</v>
      </c>
      <c r="X147">
        <v>0.142078995237092</v>
      </c>
      <c r="Y147">
        <v>0.149520104395266</v>
      </c>
      <c r="Z147">
        <v>0.15099252054516901</v>
      </c>
      <c r="AA147">
        <v>0.14753118258036599</v>
      </c>
      <c r="AB147">
        <v>0.14473627813155901</v>
      </c>
      <c r="AC147">
        <v>0.13664006677253199</v>
      </c>
      <c r="AD147">
        <v>0.131674043597033</v>
      </c>
      <c r="AE147">
        <v>0.124119144397353</v>
      </c>
      <c r="AF147">
        <v>0.127780630178885</v>
      </c>
      <c r="AG147">
        <v>0.116057166910862</v>
      </c>
      <c r="AH147">
        <v>0.13872056163375099</v>
      </c>
      <c r="AI147">
        <v>0.11418879189808499</v>
      </c>
      <c r="AJ147">
        <v>0.15286296588951701</v>
      </c>
      <c r="AK147">
        <v>0.117476231219971</v>
      </c>
      <c r="AL147">
        <v>0.156622628972758</v>
      </c>
      <c r="AM147">
        <v>0.124590577176589</v>
      </c>
      <c r="AN147">
        <v>0.14967171560442799</v>
      </c>
      <c r="AO147">
        <v>0.13436416519703101</v>
      </c>
      <c r="AP147">
        <v>0.13935736572096499</v>
      </c>
      <c r="AQ147">
        <v>0.144922486270158</v>
      </c>
      <c r="AR147">
        <v>0.13028716560235101</v>
      </c>
      <c r="AS147">
        <v>0.15392750035960501</v>
      </c>
      <c r="AT147">
        <v>0.123395764688215</v>
      </c>
      <c r="AU147">
        <v>7.8881959367956E-2</v>
      </c>
      <c r="AV147">
        <v>0.118523009522881</v>
      </c>
      <c r="AW147">
        <v>8.1479391392595801E-2</v>
      </c>
      <c r="AX147">
        <v>0.115316950304527</v>
      </c>
      <c r="AY147">
        <v>0.154650315625422</v>
      </c>
      <c r="AZ147">
        <v>0.113353957289182</v>
      </c>
      <c r="BA147">
        <v>0.13412565940841001</v>
      </c>
      <c r="BB147">
        <v>0.11223507764545899</v>
      </c>
      <c r="BC147">
        <v>0.12115004512437599</v>
      </c>
      <c r="BD147">
        <v>0.111640596772534</v>
      </c>
      <c r="BE147">
        <v>0.13059015433379201</v>
      </c>
      <c r="BF147">
        <v>0.11134487478233</v>
      </c>
      <c r="BG147">
        <v>0.14621617989205599</v>
      </c>
      <c r="BH147">
        <v>0.111204927788548</v>
      </c>
      <c r="BI147">
        <v>0.14906181202687499</v>
      </c>
      <c r="BJ147">
        <v>0.111137921822742</v>
      </c>
      <c r="BK147">
        <v>0.14330886340527499</v>
      </c>
      <c r="BL147">
        <v>0.11109847717832499</v>
      </c>
      <c r="BM147">
        <v>0.13929517282534401</v>
      </c>
      <c r="BN147">
        <v>0.111060984735569</v>
      </c>
      <c r="BO147">
        <v>0.13908177657012699</v>
      </c>
      <c r="BP147">
        <v>0.11100797625852001</v>
      </c>
      <c r="BQ147">
        <v>0.140945974340245</v>
      </c>
      <c r="BR147">
        <v>0.110924017268383</v>
      </c>
      <c r="BS147">
        <v>0.14350852275037199</v>
      </c>
      <c r="BT147">
        <v>0.110795567108883</v>
      </c>
      <c r="BU147">
        <v>0.146019713467127</v>
      </c>
      <c r="BV147">
        <v>0.110620185564805</v>
      </c>
      <c r="BW147">
        <v>0.14818760398731201</v>
      </c>
      <c r="BX147">
        <v>0.110431368905324</v>
      </c>
      <c r="BY147">
        <v>0.150042361174058</v>
      </c>
      <c r="BZ147">
        <v>0.110343301631628</v>
      </c>
      <c r="CA147">
        <v>0.151888816613028</v>
      </c>
      <c r="CB147">
        <v>0.110606711960064</v>
      </c>
      <c r="CC147">
        <v>0.15420300896094499</v>
      </c>
      <c r="CD147">
        <v>0.111643288400497</v>
      </c>
      <c r="CE147">
        <v>0</v>
      </c>
      <c r="CF147">
        <v>0.114008174188428</v>
      </c>
      <c r="CG147">
        <v>0.15649794944246501</v>
      </c>
      <c r="CH147">
        <v>0.11824500738212999</v>
      </c>
      <c r="CI147">
        <v>0.13983661676846801</v>
      </c>
      <c r="CJ147">
        <v>0.12465606524082901</v>
      </c>
      <c r="CK147">
        <v>0.116000570291333</v>
      </c>
      <c r="CL147">
        <v>0.133079285730684</v>
      </c>
      <c r="CM147">
        <v>0.111624005919639</v>
      </c>
      <c r="CN147">
        <v>0.14278678189194899</v>
      </c>
      <c r="CO147">
        <v>0.119687479629054</v>
      </c>
      <c r="CP147">
        <v>0.15256912557178301</v>
      </c>
      <c r="CQ147">
        <v>0.10920285016174699</v>
      </c>
      <c r="CR147">
        <v>0.119074080573787</v>
      </c>
      <c r="CS147">
        <v>8.2497622643076099E-2</v>
      </c>
      <c r="CT147">
        <v>8.2856393195260697E-2</v>
      </c>
      <c r="CU147">
        <v>6.3807722373011994E-2</v>
      </c>
      <c r="CV147">
        <v>4.2434031795755001E-2</v>
      </c>
    </row>
    <row r="148" spans="1:100" x14ac:dyDescent="0.3">
      <c r="A148">
        <v>5.6002227925970198E-2</v>
      </c>
      <c r="B148">
        <v>0.119649675354654</v>
      </c>
      <c r="C148">
        <v>0.11781884217018899</v>
      </c>
      <c r="D148">
        <v>0.116197920651241</v>
      </c>
      <c r="E148">
        <v>0.13249300922010501</v>
      </c>
      <c r="F148">
        <v>0.117579548598859</v>
      </c>
      <c r="G148">
        <v>0.138824079344954</v>
      </c>
      <c r="H148">
        <v>0.1281122182902</v>
      </c>
      <c r="I148">
        <v>0.114658897256602</v>
      </c>
      <c r="J148">
        <v>0.14161557960465401</v>
      </c>
      <c r="K148">
        <v>7.9329648414834003E-2</v>
      </c>
      <c r="L148">
        <v>0.14824614963018701</v>
      </c>
      <c r="M148">
        <v>7.6819758448437706E-2</v>
      </c>
      <c r="N148">
        <v>0.14407462991234399</v>
      </c>
      <c r="O148">
        <v>0.106300995266052</v>
      </c>
      <c r="P148">
        <v>0.13347281371613401</v>
      </c>
      <c r="Q148">
        <v>0.131942811363469</v>
      </c>
      <c r="R148">
        <v>0.125063774159481</v>
      </c>
      <c r="S148">
        <v>0.13523526408895301</v>
      </c>
      <c r="T148">
        <v>0.125555254985531</v>
      </c>
      <c r="U148">
        <v>0.130046368320791</v>
      </c>
      <c r="V148">
        <v>0.13472040529830501</v>
      </c>
      <c r="W148">
        <v>0.13549374086894</v>
      </c>
      <c r="X148">
        <v>0.14520755665012799</v>
      </c>
      <c r="Y148">
        <v>0.14653575789112999</v>
      </c>
      <c r="Z148">
        <v>0.14852564348781599</v>
      </c>
      <c r="AA148">
        <v>0.14786439933836401</v>
      </c>
      <c r="AB148">
        <v>0.142085624676449</v>
      </c>
      <c r="AC148">
        <v>0.13820516086429599</v>
      </c>
      <c r="AD148">
        <v>0.13037960558494299</v>
      </c>
      <c r="AE148">
        <v>0.12972733688795901</v>
      </c>
      <c r="AF148">
        <v>0.12008815565410701</v>
      </c>
      <c r="AG148">
        <v>0.13325059590631799</v>
      </c>
      <c r="AH148">
        <v>0.115122979404474</v>
      </c>
      <c r="AI148">
        <v>0.145791763761634</v>
      </c>
      <c r="AJ148">
        <v>0.115832511559028</v>
      </c>
      <c r="AK148">
        <v>0</v>
      </c>
      <c r="AL148">
        <v>0.12103340419828</v>
      </c>
      <c r="AM148">
        <v>0.15314717228859301</v>
      </c>
      <c r="AN148">
        <v>0.12947737118680999</v>
      </c>
      <c r="AO148">
        <v>0.14451454066269601</v>
      </c>
      <c r="AP148">
        <v>0.139643325733594</v>
      </c>
      <c r="AQ148">
        <v>0.134822265661658</v>
      </c>
      <c r="AR148">
        <v>0.14942499331488099</v>
      </c>
      <c r="AS148">
        <v>0.12684146514528299</v>
      </c>
      <c r="AT148">
        <v>0.11640472986378</v>
      </c>
      <c r="AU148">
        <v>0.120959387105548</v>
      </c>
      <c r="AV148">
        <v>8.0180675380275901E-2</v>
      </c>
      <c r="AW148">
        <v>0.11691997991370399</v>
      </c>
      <c r="AX148">
        <v>0.118064853509009</v>
      </c>
      <c r="AY148">
        <v>0.114335453796855</v>
      </c>
      <c r="AZ148">
        <v>0.14438798751691601</v>
      </c>
      <c r="BA148">
        <v>0.11279451746732</v>
      </c>
      <c r="BB148">
        <v>0.12763785226639299</v>
      </c>
      <c r="BC148">
        <v>0.111937837208996</v>
      </c>
      <c r="BD148">
        <v>0.125870099729084</v>
      </c>
      <c r="BE148">
        <v>0.111492735777432</v>
      </c>
      <c r="BF148">
        <v>0.138403167112924</v>
      </c>
      <c r="BG148">
        <v>0.111274901285439</v>
      </c>
      <c r="BH148">
        <v>0.147638995959466</v>
      </c>
      <c r="BI148">
        <v>0.111171424805645</v>
      </c>
      <c r="BJ148">
        <v>0.146185337716075</v>
      </c>
      <c r="BK148">
        <v>0.111118199500533</v>
      </c>
      <c r="BL148">
        <v>0.14130201811531001</v>
      </c>
      <c r="BM148">
        <v>0.111079730956947</v>
      </c>
      <c r="BN148">
        <v>0.13918847469773499</v>
      </c>
      <c r="BO148">
        <v>0.11103448049704499</v>
      </c>
      <c r="BP148">
        <v>0.14001387545518601</v>
      </c>
      <c r="BQ148">
        <v>0.11096599676345099</v>
      </c>
      <c r="BR148">
        <v>0.14222724854530899</v>
      </c>
      <c r="BS148">
        <v>0.110859792188633</v>
      </c>
      <c r="BT148">
        <v>0.14476411810874901</v>
      </c>
      <c r="BU148">
        <v>0.11070787633684399</v>
      </c>
      <c r="BV148">
        <v>0.14710365872722</v>
      </c>
      <c r="BW148">
        <v>0.110525777235065</v>
      </c>
      <c r="BX148">
        <v>0.14911498258068501</v>
      </c>
      <c r="BY148">
        <v>0.11038733526847599</v>
      </c>
      <c r="BZ148">
        <v>0.150965588893543</v>
      </c>
      <c r="CA148">
        <v>0.110475006795846</v>
      </c>
      <c r="CB148">
        <v>0.15304591278698701</v>
      </c>
      <c r="CC148">
        <v>0.111125000180281</v>
      </c>
      <c r="CD148">
        <v>7.7101504480472899E-2</v>
      </c>
      <c r="CE148">
        <v>0.11282573129446299</v>
      </c>
      <c r="CF148">
        <v>7.8248974721232503E-2</v>
      </c>
      <c r="CG148">
        <v>0.116126590785279</v>
      </c>
      <c r="CH148">
        <v>0.14816728310546601</v>
      </c>
      <c r="CI148">
        <v>0.12145053631148001</v>
      </c>
      <c r="CJ148">
        <v>0.12791859352990001</v>
      </c>
      <c r="CK148">
        <v>0.12886767548575601</v>
      </c>
      <c r="CL148">
        <v>0.11381228810548601</v>
      </c>
      <c r="CM148">
        <v>0.137933033811317</v>
      </c>
      <c r="CN148">
        <v>0.115655742774346</v>
      </c>
      <c r="CO148">
        <v>0.14767795373186601</v>
      </c>
      <c r="CP148">
        <v>0.11444516489540001</v>
      </c>
      <c r="CQ148">
        <v>0.13582160307278501</v>
      </c>
      <c r="CR148">
        <v>9.5850236402411901E-2</v>
      </c>
      <c r="CS148">
        <v>0.100965236884524</v>
      </c>
      <c r="CT148">
        <v>7.3152672508044095E-2</v>
      </c>
      <c r="CU148">
        <v>8.3862228393385294E-2</v>
      </c>
      <c r="CV148">
        <v>3.1903861186505997E-2</v>
      </c>
    </row>
    <row r="149" spans="1:100" x14ac:dyDescent="0.3">
      <c r="A149">
        <v>5.98248376773272E-2</v>
      </c>
      <c r="B149">
        <v>0.114911649011065</v>
      </c>
      <c r="C149">
        <v>0.117923798002948</v>
      </c>
      <c r="D149">
        <v>0.125155925695147</v>
      </c>
      <c r="E149">
        <v>0.11688873462505001</v>
      </c>
      <c r="F149">
        <v>0.13565854428252899</v>
      </c>
      <c r="G149">
        <v>0.12284588344453</v>
      </c>
      <c r="H149">
        <v>0.126741488300778</v>
      </c>
      <c r="I149">
        <v>0.13486389894742701</v>
      </c>
      <c r="J149">
        <v>9.6994272835718306E-2</v>
      </c>
      <c r="K149">
        <v>0.144930864617421</v>
      </c>
      <c r="L149">
        <v>7.8074703431635806E-2</v>
      </c>
      <c r="M149">
        <v>0.146160389771265</v>
      </c>
      <c r="N149">
        <v>9.1560376857245204E-2</v>
      </c>
      <c r="O149">
        <v>0.138773721814239</v>
      </c>
      <c r="P149">
        <v>0.119121903314761</v>
      </c>
      <c r="Q149">
        <v>0.12926829393780701</v>
      </c>
      <c r="R149">
        <v>0.133589037726211</v>
      </c>
      <c r="S149">
        <v>0.125309514572506</v>
      </c>
      <c r="T149">
        <v>0.132640816204872</v>
      </c>
      <c r="U149">
        <v>0.13013783014191799</v>
      </c>
      <c r="V149">
        <v>0.13277005459486599</v>
      </c>
      <c r="W149">
        <v>0.139963980974217</v>
      </c>
      <c r="X149">
        <v>0.141014749380035</v>
      </c>
      <c r="Y149">
        <v>0.14686660006897201</v>
      </c>
      <c r="Z149">
        <v>0.14720007861474699</v>
      </c>
      <c r="AA149">
        <v>0.14530563408213201</v>
      </c>
      <c r="AB149">
        <v>0.14303478010133</v>
      </c>
      <c r="AC149">
        <v>0.13623261513069601</v>
      </c>
      <c r="AD149">
        <v>0.13396624887612699</v>
      </c>
      <c r="AE149">
        <v>0.12523388061952501</v>
      </c>
      <c r="AF149">
        <v>0.131488966397138</v>
      </c>
      <c r="AG149">
        <v>0.11760556752928999</v>
      </c>
      <c r="AH149">
        <v>0.13952117983397599</v>
      </c>
      <c r="AI149">
        <v>0.11547774548175101</v>
      </c>
      <c r="AJ149">
        <v>7.2895881880817207E-2</v>
      </c>
      <c r="AK149">
        <v>0.118432957878654</v>
      </c>
      <c r="AL149">
        <v>7.6573586144296699E-2</v>
      </c>
      <c r="AM149">
        <v>0.12525538769254499</v>
      </c>
      <c r="AN149">
        <v>0.14883085647564501</v>
      </c>
      <c r="AO149">
        <v>0.13456034846020201</v>
      </c>
      <c r="AP149">
        <v>0.13966840316217699</v>
      </c>
      <c r="AQ149">
        <v>0.14453415952423801</v>
      </c>
      <c r="AR149">
        <v>0.13083186540347</v>
      </c>
      <c r="AS149">
        <v>0.132914861589331</v>
      </c>
      <c r="AT149">
        <v>0.123900426125416</v>
      </c>
      <c r="AU149">
        <v>9.82927026220283E-2</v>
      </c>
      <c r="AV149">
        <v>0.118939683509626</v>
      </c>
      <c r="AW149">
        <v>9.9122764444642505E-2</v>
      </c>
      <c r="AX149">
        <v>0.11562771685527901</v>
      </c>
      <c r="AY149">
        <v>0.13122642051296199</v>
      </c>
      <c r="AZ149">
        <v>0.113564985632088</v>
      </c>
      <c r="BA149">
        <v>0.13601291989165401</v>
      </c>
      <c r="BB149">
        <v>0.112366177338158</v>
      </c>
      <c r="BC149">
        <v>0.12675397599773899</v>
      </c>
      <c r="BD149">
        <v>0.11171528649321399</v>
      </c>
      <c r="BE149">
        <v>0.13213663342100401</v>
      </c>
      <c r="BF149">
        <v>0.111383818531436</v>
      </c>
      <c r="BG149">
        <v>0.143021081536195</v>
      </c>
      <c r="BH149">
        <v>0.111223163045542</v>
      </c>
      <c r="BI149">
        <v>0.146912166837771</v>
      </c>
      <c r="BJ149">
        <v>0.111144812153089</v>
      </c>
      <c r="BK149">
        <v>0.14374367791569301</v>
      </c>
      <c r="BL149">
        <v>0.11109896522873999</v>
      </c>
      <c r="BM149">
        <v>0.140245246406523</v>
      </c>
      <c r="BN149">
        <v>0.11105710572699599</v>
      </c>
      <c r="BO149">
        <v>0.139601175076461</v>
      </c>
      <c r="BP149">
        <v>0.11100023863024799</v>
      </c>
      <c r="BQ149">
        <v>0.141120562000247</v>
      </c>
      <c r="BR149">
        <v>0.110912894476042</v>
      </c>
      <c r="BS149">
        <v>0.143495683327029</v>
      </c>
      <c r="BT149">
        <v>0.110783834262738</v>
      </c>
      <c r="BU149">
        <v>0.14593388841798499</v>
      </c>
      <c r="BV149">
        <v>0.110616826785954</v>
      </c>
      <c r="BW149">
        <v>0.14810932065395299</v>
      </c>
      <c r="BX149">
        <v>0.11045655625177001</v>
      </c>
      <c r="BY149">
        <v>0.150040285737114</v>
      </c>
      <c r="BZ149">
        <v>0.110431171032161</v>
      </c>
      <c r="CA149">
        <v>0</v>
      </c>
      <c r="CB149">
        <v>0.110800003488063</v>
      </c>
      <c r="CC149">
        <v>0.11507370863373</v>
      </c>
      <c r="CD149">
        <v>0.111975365737372</v>
      </c>
      <c r="CE149">
        <v>7.7675239600852694E-2</v>
      </c>
      <c r="CF149">
        <v>0.114476161039871</v>
      </c>
      <c r="CG149">
        <v>0.113208128913349</v>
      </c>
      <c r="CH149">
        <v>0.11878856354837899</v>
      </c>
      <c r="CI149">
        <v>0.13804293831768299</v>
      </c>
      <c r="CJ149">
        <v>0.12515910589861801</v>
      </c>
      <c r="CK149">
        <v>0.120865440817693</v>
      </c>
      <c r="CL149">
        <v>0.133400354648536</v>
      </c>
      <c r="CM149">
        <v>0.114734015439916</v>
      </c>
      <c r="CN149">
        <v>0.14280549377159099</v>
      </c>
      <c r="CO149">
        <v>0.115050453834873</v>
      </c>
      <c r="CP149">
        <v>0.141749778402326</v>
      </c>
      <c r="CQ149">
        <v>0.105147700648906</v>
      </c>
      <c r="CR149">
        <v>0.118393419978654</v>
      </c>
      <c r="CS149">
        <v>8.4501454455227998E-2</v>
      </c>
      <c r="CT149">
        <v>9.2413732638954693E-2</v>
      </c>
      <c r="CU149">
        <v>6.8480197440527996E-2</v>
      </c>
      <c r="CV149">
        <v>4.1931114196692598E-2</v>
      </c>
    </row>
    <row r="150" spans="1:100" x14ac:dyDescent="0.3">
      <c r="A150">
        <v>5.7455824505532598E-2</v>
      </c>
      <c r="B150">
        <v>0.11878673667880101</v>
      </c>
      <c r="C150">
        <v>0.12003378735310601</v>
      </c>
      <c r="D150">
        <v>0.117406266313999</v>
      </c>
      <c r="E150">
        <v>0.13040723498883799</v>
      </c>
      <c r="F150">
        <v>0.11986730903479</v>
      </c>
      <c r="G150">
        <v>0.13120001629165401</v>
      </c>
      <c r="H150">
        <v>0.12885489119597801</v>
      </c>
      <c r="I150">
        <v>0.11186788056824799</v>
      </c>
      <c r="J150">
        <v>0.139897381782424</v>
      </c>
      <c r="K150">
        <v>8.7534488133677105E-2</v>
      </c>
      <c r="L150">
        <v>0.145545627194343</v>
      </c>
      <c r="M150">
        <v>8.4817540144440498E-2</v>
      </c>
      <c r="N150">
        <v>0.14246705579275201</v>
      </c>
      <c r="O150">
        <v>0.105341140086003</v>
      </c>
      <c r="P150">
        <v>0.134021007876023</v>
      </c>
      <c r="Q150">
        <v>0.12635547052048601</v>
      </c>
      <c r="R150">
        <v>0.12728890425515699</v>
      </c>
      <c r="S150">
        <v>0.133114926965542</v>
      </c>
      <c r="T150">
        <v>0.12772367235721199</v>
      </c>
      <c r="U150">
        <v>0.13270543539986901</v>
      </c>
      <c r="V150">
        <v>0.13505090555806801</v>
      </c>
      <c r="W150">
        <v>0.13689240198745001</v>
      </c>
      <c r="X150">
        <v>0.14341529052159399</v>
      </c>
      <c r="Y150">
        <v>0.14410741399739099</v>
      </c>
      <c r="Z150">
        <v>0.146086117075552</v>
      </c>
      <c r="AA150">
        <v>0.14511742935803801</v>
      </c>
      <c r="AB150">
        <v>0.140769124606414</v>
      </c>
      <c r="AC150">
        <v>0.13850051448872799</v>
      </c>
      <c r="AD150">
        <v>0.13073324787511001</v>
      </c>
      <c r="AE150">
        <v>0.13272760763663299</v>
      </c>
      <c r="AF150">
        <v>0.121419724074408</v>
      </c>
      <c r="AG150">
        <v>0.13550507311555701</v>
      </c>
      <c r="AH150">
        <v>0.11654165650552099</v>
      </c>
      <c r="AI150">
        <v>0.106208530857396</v>
      </c>
      <c r="AJ150">
        <v>0.116955351680202</v>
      </c>
      <c r="AK150">
        <v>7.4734734012556994E-2</v>
      </c>
      <c r="AL150">
        <v>0.121844172785599</v>
      </c>
      <c r="AM150">
        <v>0.112702221309971</v>
      </c>
      <c r="AN150">
        <v>0.129907868076373</v>
      </c>
      <c r="AO150">
        <v>0.14424962981891101</v>
      </c>
      <c r="AP150">
        <v>0.13954725399222001</v>
      </c>
      <c r="AQ150">
        <v>0.13525013428282401</v>
      </c>
      <c r="AR150">
        <v>0.138724510556784</v>
      </c>
      <c r="AS150">
        <v>0.127366145764443</v>
      </c>
      <c r="AT150">
        <v>0.115603782105679</v>
      </c>
      <c r="AU150">
        <v>0.12142005481752099</v>
      </c>
      <c r="AV150">
        <v>9.8707733533335396E-2</v>
      </c>
      <c r="AW150">
        <v>0.117283700182453</v>
      </c>
      <c r="AX150">
        <v>0.115174592478802</v>
      </c>
      <c r="AY150">
        <v>0.114596351243684</v>
      </c>
      <c r="AZ150">
        <v>0.133619670202308</v>
      </c>
      <c r="BA150">
        <v>0.11296558148512301</v>
      </c>
      <c r="BB150">
        <v>0.131383447944697</v>
      </c>
      <c r="BC150">
        <v>0.112040731915686</v>
      </c>
      <c r="BD150">
        <v>0.12944530470937099</v>
      </c>
      <c r="BE150">
        <v>0.111549552512325</v>
      </c>
      <c r="BF150">
        <v>0.13757885747859999</v>
      </c>
      <c r="BG150">
        <v>0.111303490788489</v>
      </c>
      <c r="BH150">
        <v>0.144966624186983</v>
      </c>
      <c r="BI150">
        <v>0.111183987599316</v>
      </c>
      <c r="BJ150">
        <v>0.145327922376732</v>
      </c>
      <c r="BK150">
        <v>0.11112188869091499</v>
      </c>
      <c r="BL150">
        <v>0.141994462161108</v>
      </c>
      <c r="BM150">
        <v>0.111078035477868</v>
      </c>
      <c r="BN150">
        <v>0.139923210741492</v>
      </c>
      <c r="BO150">
        <v>0.111028672178622</v>
      </c>
      <c r="BP150">
        <v>0.140360868538354</v>
      </c>
      <c r="BQ150">
        <v>0.11095656655314499</v>
      </c>
      <c r="BR150">
        <v>0.14230812266363799</v>
      </c>
      <c r="BS150">
        <v>0.11084836436939</v>
      </c>
      <c r="BT150">
        <v>0.144714785872507</v>
      </c>
      <c r="BU150">
        <v>0.110700330524346</v>
      </c>
      <c r="BV150">
        <v>0.14702160453596899</v>
      </c>
      <c r="BW150">
        <v>0.110536691518862</v>
      </c>
      <c r="BX150">
        <v>0</v>
      </c>
      <c r="BY150">
        <v>0.110443863641966</v>
      </c>
      <c r="BZ150">
        <v>7.5020142868557405E-2</v>
      </c>
      <c r="CA150">
        <v>0.110615587260112</v>
      </c>
      <c r="CB150">
        <v>5.7536854316864998E-2</v>
      </c>
      <c r="CC150">
        <v>0.111387684612718</v>
      </c>
      <c r="CD150">
        <v>9.6374474117291303E-2</v>
      </c>
      <c r="CE150">
        <v>0.113225763388621</v>
      </c>
      <c r="CF150">
        <v>9.5441684257101103E-2</v>
      </c>
      <c r="CG150">
        <v>0.11663236229412501</v>
      </c>
      <c r="CH150">
        <v>0.12562553361551601</v>
      </c>
      <c r="CI150">
        <v>0.121973834723499</v>
      </c>
      <c r="CJ150">
        <v>0.12945418956768801</v>
      </c>
      <c r="CK150">
        <v>0.129279730273577</v>
      </c>
      <c r="CL150">
        <v>0.117799728128805</v>
      </c>
      <c r="CM150">
        <v>0.13810292421006401</v>
      </c>
      <c r="CN150">
        <v>0.11489223463739499</v>
      </c>
      <c r="CO150">
        <v>0.14227763608695901</v>
      </c>
      <c r="CP150">
        <v>0.11009907724189</v>
      </c>
      <c r="CQ150">
        <v>0.13007159919048999</v>
      </c>
      <c r="CR150">
        <v>9.4824577552067205E-2</v>
      </c>
      <c r="CS150">
        <v>0.105403576308804</v>
      </c>
      <c r="CT150">
        <v>7.6490825947877997E-2</v>
      </c>
      <c r="CU150">
        <v>8.813798051617E-2</v>
      </c>
      <c r="CV150">
        <v>3.4240098720263998E-2</v>
      </c>
    </row>
    <row r="151" spans="1:100" x14ac:dyDescent="0.3">
      <c r="A151">
        <v>5.93933683394006E-2</v>
      </c>
      <c r="B151">
        <v>0.117472718182085</v>
      </c>
      <c r="C151">
        <v>0.1180965014964</v>
      </c>
      <c r="D151">
        <v>0.12522051117097199</v>
      </c>
      <c r="E151">
        <v>0.11863678767439501</v>
      </c>
      <c r="F151">
        <v>0.130803625640246</v>
      </c>
      <c r="G151">
        <v>0.124361100115384</v>
      </c>
      <c r="H151">
        <v>0.12153394842995099</v>
      </c>
      <c r="I151">
        <v>0.13437613648920099</v>
      </c>
      <c r="J151">
        <v>9.9701184350962702E-2</v>
      </c>
      <c r="K151">
        <v>0.142721504488383</v>
      </c>
      <c r="L151">
        <v>8.6176014139058801E-2</v>
      </c>
      <c r="M151">
        <v>0.14400634149354699</v>
      </c>
      <c r="N151">
        <v>9.50793401152219E-2</v>
      </c>
      <c r="O151">
        <v>0.13824403183438799</v>
      </c>
      <c r="P151">
        <v>0.115848305303244</v>
      </c>
      <c r="Q151">
        <v>0.13065495606558999</v>
      </c>
      <c r="R151">
        <v>0.12973519874301401</v>
      </c>
      <c r="S151">
        <v>0.12750628830618499</v>
      </c>
      <c r="T151">
        <v>0.13291018118270501</v>
      </c>
      <c r="U151">
        <v>0.13138728895764001</v>
      </c>
      <c r="V151">
        <v>0.13479891869366001</v>
      </c>
      <c r="W151">
        <v>0.139233098039831</v>
      </c>
      <c r="X151">
        <v>0.14049990799242101</v>
      </c>
      <c r="Y151">
        <v>0.14475070379857299</v>
      </c>
      <c r="Z151">
        <v>0.14461242167771499</v>
      </c>
      <c r="AA151">
        <v>0.14342762084098301</v>
      </c>
      <c r="AB151">
        <v>0.14180897192338299</v>
      </c>
      <c r="AC151">
        <v>0.13575118624076199</v>
      </c>
      <c r="AD151">
        <v>0.13561406106268101</v>
      </c>
      <c r="AE151">
        <v>0.12607648597475901</v>
      </c>
      <c r="AF151">
        <v>0.13411634037609499</v>
      </c>
      <c r="AG151">
        <v>0.118980690289964</v>
      </c>
      <c r="AH151">
        <v>0.120856801986477</v>
      </c>
      <c r="AI151">
        <v>0.116748504092861</v>
      </c>
      <c r="AJ151">
        <v>9.0471632434976898E-2</v>
      </c>
      <c r="AK151">
        <v>0.119399762232901</v>
      </c>
      <c r="AL151">
        <v>9.3718477661263996E-2</v>
      </c>
      <c r="AM151">
        <v>0.125876020430986</v>
      </c>
      <c r="AN151">
        <v>0.12847592556444101</v>
      </c>
      <c r="AO151">
        <v>0.13472756103429701</v>
      </c>
      <c r="AP151">
        <v>0.139749882050867</v>
      </c>
      <c r="AQ151">
        <v>0.13913588227450199</v>
      </c>
      <c r="AR151">
        <v>0.131308140023633</v>
      </c>
      <c r="AS151">
        <v>0.12716414633123199</v>
      </c>
      <c r="AT151">
        <v>0.12439310029098199</v>
      </c>
      <c r="AU151">
        <v>0.10715575781950699</v>
      </c>
      <c r="AV151">
        <v>0.11935187749998701</v>
      </c>
      <c r="AW151">
        <v>0.106941163006069</v>
      </c>
      <c r="AX151">
        <v>0.115940025713068</v>
      </c>
      <c r="AY151">
        <v>0.12439713134055499</v>
      </c>
      <c r="AZ151">
        <v>0.11378096636440301</v>
      </c>
      <c r="BA151">
        <v>0.132501559073502</v>
      </c>
      <c r="BB151">
        <v>0.112503156700405</v>
      </c>
      <c r="BC151">
        <v>0.13041437632703401</v>
      </c>
      <c r="BD151">
        <v>0.11179514221400599</v>
      </c>
      <c r="BE151">
        <v>0.13351208109398599</v>
      </c>
      <c r="BF151">
        <v>0.11142652165040701</v>
      </c>
      <c r="BG151">
        <v>0.14127274083279101</v>
      </c>
      <c r="BH151">
        <v>0.111243739193902</v>
      </c>
      <c r="BI151">
        <v>0.145147273281857</v>
      </c>
      <c r="BJ151">
        <v>0.111152938145115</v>
      </c>
      <c r="BK151">
        <v>0.14366119226891999</v>
      </c>
      <c r="BL151">
        <v>0.111099962084391</v>
      </c>
      <c r="BM151">
        <v>0.1409588364513</v>
      </c>
      <c r="BN151">
        <v>0.11105335382824499</v>
      </c>
      <c r="BO151">
        <v>0.140142039639923</v>
      </c>
      <c r="BP151">
        <v>0.11099261936588301</v>
      </c>
      <c r="BQ151">
        <v>0.14133449560099601</v>
      </c>
      <c r="BR151">
        <v>0.110902465461268</v>
      </c>
      <c r="BS151">
        <v>0.14351145426807299</v>
      </c>
      <c r="BT151">
        <v>0.110774347446868</v>
      </c>
      <c r="BU151">
        <v>0</v>
      </c>
      <c r="BV151">
        <v>0.110618511021604</v>
      </c>
      <c r="BW151">
        <v>7.3510802267984496E-2</v>
      </c>
      <c r="BX151">
        <v>0.11049027758041401</v>
      </c>
      <c r="BY151">
        <v>3.7510071434278702E-2</v>
      </c>
      <c r="BZ151">
        <v>0.11052972545103899</v>
      </c>
      <c r="CA151">
        <v>6.6278498592711205E-2</v>
      </c>
      <c r="CB151">
        <v>0.111001635936415</v>
      </c>
      <c r="CC151">
        <v>7.6955664217078196E-2</v>
      </c>
      <c r="CD151">
        <v>0.112306724000669</v>
      </c>
      <c r="CE151">
        <v>9.5908079187196293E-2</v>
      </c>
      <c r="CF151">
        <v>0.114929062841373</v>
      </c>
      <c r="CG151">
        <v>0.11053360893630799</v>
      </c>
      <c r="CH151">
        <v>0.119303098508812</v>
      </c>
      <c r="CI151">
        <v>0.12753986159160199</v>
      </c>
      <c r="CJ151">
        <v>0.12562678249853801</v>
      </c>
      <c r="CK151">
        <v>0.123626958848246</v>
      </c>
      <c r="CL151">
        <v>0.13369132724182101</v>
      </c>
      <c r="CM151">
        <v>0.1163459813831</v>
      </c>
      <c r="CN151">
        <v>0.14019028014851101</v>
      </c>
      <c r="CO151">
        <v>0.112495655939642</v>
      </c>
      <c r="CP151">
        <v>0.13617461763872399</v>
      </c>
      <c r="CQ151">
        <v>0.102461827396978</v>
      </c>
      <c r="CR151">
        <v>0.117737587749647</v>
      </c>
      <c r="CS151">
        <v>8.5657701749972601E-2</v>
      </c>
      <c r="CT151">
        <v>9.6770778412487296E-2</v>
      </c>
      <c r="CU151">
        <v>7.2485511694203003E-2</v>
      </c>
      <c r="CV151">
        <v>4.4068990258085E-2</v>
      </c>
    </row>
    <row r="152" spans="1:100" x14ac:dyDescent="0.3">
      <c r="A152">
        <v>5.8736359091042897E-2</v>
      </c>
      <c r="B152">
        <v>0.11844161908759999</v>
      </c>
      <c r="C152">
        <v>0.121346614676529</v>
      </c>
      <c r="D152">
        <v>0.118366644585397</v>
      </c>
      <c r="E152">
        <v>0.128012068405609</v>
      </c>
      <c r="F152">
        <v>0.12149894389488899</v>
      </c>
      <c r="G152">
        <v>0.12616878703509801</v>
      </c>
      <c r="H152">
        <v>0.12936861830229299</v>
      </c>
      <c r="I152">
        <v>0.110617566390456</v>
      </c>
      <c r="J152">
        <v>0.138548820488792</v>
      </c>
      <c r="K152">
        <v>9.2938599245010703E-2</v>
      </c>
      <c r="L152">
        <v>0.14336392299096501</v>
      </c>
      <c r="M152">
        <v>9.0627677127140302E-2</v>
      </c>
      <c r="N152">
        <v>0.14112518666396801</v>
      </c>
      <c r="O152">
        <v>0.105463822709233</v>
      </c>
      <c r="P152">
        <v>0.13444949394998901</v>
      </c>
      <c r="Q152">
        <v>0.122791752023129</v>
      </c>
      <c r="R152">
        <v>0.12908062218588701</v>
      </c>
      <c r="S152">
        <v>0.13132268996285901</v>
      </c>
      <c r="T152">
        <v>0.129446788631912</v>
      </c>
      <c r="U152">
        <v>0.13385454993818199</v>
      </c>
      <c r="V152">
        <v>0.13531019349873499</v>
      </c>
      <c r="W152">
        <v>0.13764941334304001</v>
      </c>
      <c r="X152">
        <v>0.141991900919202</v>
      </c>
      <c r="Y152">
        <v>0.142556164835068</v>
      </c>
      <c r="Z152">
        <v>0.144089162319778</v>
      </c>
      <c r="AA152">
        <v>0.14321069680054899</v>
      </c>
      <c r="AB152">
        <v>0.13958940354087301</v>
      </c>
      <c r="AC152">
        <v>0.13871151649303201</v>
      </c>
      <c r="AD152">
        <v>0.130913836107761</v>
      </c>
      <c r="AE152">
        <v>0.13486520071938801</v>
      </c>
      <c r="AF152">
        <v>0.122528588132362</v>
      </c>
      <c r="AG152">
        <v>0.12748657118128601</v>
      </c>
      <c r="AH152">
        <v>0.117864597191413</v>
      </c>
      <c r="AI152">
        <v>0.105664217210727</v>
      </c>
      <c r="AJ152">
        <v>0.118074133162881</v>
      </c>
      <c r="AK152">
        <v>9.2095055048120406E-2</v>
      </c>
      <c r="AL152">
        <v>0.122637891331944</v>
      </c>
      <c r="AM152">
        <v>0.111097201612852</v>
      </c>
      <c r="AN152">
        <v>0.130301790732641</v>
      </c>
      <c r="AO152">
        <v>0.134112903807654</v>
      </c>
      <c r="AP152">
        <v>0.13693172165439901</v>
      </c>
      <c r="AQ152">
        <v>0.13552901103725001</v>
      </c>
      <c r="AR152">
        <v>0.13315001430286699</v>
      </c>
      <c r="AS152">
        <v>0.127850620157308</v>
      </c>
      <c r="AT152">
        <v>0.117159952075369</v>
      </c>
      <c r="AU152">
        <v>0.12187248889548399</v>
      </c>
      <c r="AV152">
        <v>0.107048460412788</v>
      </c>
      <c r="AW152">
        <v>0.11764595160652799</v>
      </c>
      <c r="AX152">
        <v>0.115669147173312</v>
      </c>
      <c r="AY152">
        <v>0.11486049603873601</v>
      </c>
      <c r="AZ152">
        <v>0.128449345207029</v>
      </c>
      <c r="BA152">
        <v>0.113142061532404</v>
      </c>
      <c r="BB152">
        <v>0.13145796770026799</v>
      </c>
      <c r="BC152">
        <v>0.112149149457205</v>
      </c>
      <c r="BD152">
        <v>0.13196322871051</v>
      </c>
      <c r="BE152">
        <v>0.111610831932206</v>
      </c>
      <c r="BF152">
        <v>0.137392410963388</v>
      </c>
      <c r="BG152">
        <v>0.111335130422155</v>
      </c>
      <c r="BH152">
        <v>0.14321000705732401</v>
      </c>
      <c r="BI152">
        <v>0.111198338669509</v>
      </c>
      <c r="BJ152">
        <v>0</v>
      </c>
      <c r="BK152">
        <v>0.111126450114753</v>
      </c>
      <c r="BL152">
        <v>0.14231001436011001</v>
      </c>
      <c r="BM152">
        <v>0.11107665795631801</v>
      </c>
      <c r="BN152">
        <v>0.14055043804561099</v>
      </c>
      <c r="BO152">
        <v>0.111022986597064</v>
      </c>
      <c r="BP152">
        <v>0.14073826762045999</v>
      </c>
      <c r="BQ152">
        <v>0.110947542413576</v>
      </c>
      <c r="BR152">
        <v>0.14242297493453401</v>
      </c>
      <c r="BS152">
        <v>0.11083840645406801</v>
      </c>
      <c r="BT152">
        <v>7.1755727134036495E-2</v>
      </c>
      <c r="BU152">
        <v>0.110696429234236</v>
      </c>
      <c r="BV152">
        <v>3.6755401133992199E-2</v>
      </c>
      <c r="BW152">
        <v>0.110554394301009</v>
      </c>
      <c r="BX152">
        <v>5.5510436851131599E-2</v>
      </c>
      <c r="BY152">
        <v>0.110510001515726</v>
      </c>
      <c r="BZ152">
        <v>5.1894285013494898E-2</v>
      </c>
      <c r="CA152">
        <v>0.110765680693727</v>
      </c>
      <c r="CB152">
        <v>7.16170814048947E-2</v>
      </c>
      <c r="CC152">
        <v>0.111654179968542</v>
      </c>
      <c r="CD152">
        <v>8.6431871702137203E-2</v>
      </c>
      <c r="CE152">
        <v>0.11361789342102099</v>
      </c>
      <c r="CF152">
        <v>0.103220844061752</v>
      </c>
      <c r="CG152">
        <v>0.11711608067509301</v>
      </c>
      <c r="CH152">
        <v>0.119036735263955</v>
      </c>
      <c r="CI152">
        <v>0.122464940503675</v>
      </c>
      <c r="CJ152">
        <v>0.125583410219924</v>
      </c>
      <c r="CK152">
        <v>0.12965905487017901</v>
      </c>
      <c r="CL152">
        <v>0.119986470115673</v>
      </c>
      <c r="CM152">
        <v>0.13694080369516601</v>
      </c>
      <c r="CN152">
        <v>0.11442081866137099</v>
      </c>
      <c r="CO152">
        <v>0.138182448893618</v>
      </c>
      <c r="CP152">
        <v>0.10747874166830999</v>
      </c>
      <c r="CQ152">
        <v>0.126956102694186</v>
      </c>
      <c r="CR152">
        <v>9.4059764573475604E-2</v>
      </c>
      <c r="CS152">
        <v>0.107254183081067</v>
      </c>
      <c r="CT152">
        <v>7.9071606722087795E-2</v>
      </c>
      <c r="CU152">
        <v>9.2454379464328704E-2</v>
      </c>
      <c r="CV152">
        <v>3.6242755847101502E-2</v>
      </c>
    </row>
    <row r="153" spans="1:100" x14ac:dyDescent="0.3">
      <c r="A153">
        <v>5.92208095438004E-2</v>
      </c>
      <c r="B153">
        <v>0.119409666429307</v>
      </c>
      <c r="C153">
        <v>0.118404131836499</v>
      </c>
      <c r="D153">
        <v>0.12467934154106899</v>
      </c>
      <c r="E153">
        <v>0.119932794240143</v>
      </c>
      <c r="F153">
        <v>0.127090427720354</v>
      </c>
      <c r="G153">
        <v>0.12543378109859099</v>
      </c>
      <c r="H153">
        <v>0.11839317671277701</v>
      </c>
      <c r="I153">
        <v>0.13395871939554199</v>
      </c>
      <c r="J153">
        <v>0.101778082817733</v>
      </c>
      <c r="K153">
        <v>0.14095637173987899</v>
      </c>
      <c r="L153">
        <v>9.1783138186075502E-2</v>
      </c>
      <c r="M153">
        <v>0.14224455482746601</v>
      </c>
      <c r="N153">
        <v>9.8045749918186903E-2</v>
      </c>
      <c r="O153">
        <v>0.13778734030697801</v>
      </c>
      <c r="P153">
        <v>0.114127787366181</v>
      </c>
      <c r="Q153">
        <v>0.13176505806793801</v>
      </c>
      <c r="R153">
        <v>0.12705722099299399</v>
      </c>
      <c r="S153">
        <v>0.1292637054089</v>
      </c>
      <c r="T153">
        <v>0.13258861995052099</v>
      </c>
      <c r="U153">
        <v>0.13237849106532401</v>
      </c>
      <c r="V153">
        <v>0.135751981640611</v>
      </c>
      <c r="W153">
        <v>0.13865104720896901</v>
      </c>
      <c r="X153">
        <v>0.14010278908905399</v>
      </c>
      <c r="Y153">
        <v>0</v>
      </c>
      <c r="Z153">
        <v>0.14288343081780799</v>
      </c>
      <c r="AA153">
        <v>0.14183928293032499</v>
      </c>
      <c r="AB153">
        <v>0.14096110664679101</v>
      </c>
      <c r="AC153">
        <v>0.13525161982431699</v>
      </c>
      <c r="AD153">
        <v>0.13678835860621</v>
      </c>
      <c r="AE153">
        <v>0.12672121212006099</v>
      </c>
      <c r="AF153">
        <v>0.131175885950337</v>
      </c>
      <c r="AG153">
        <v>0.12019659266188699</v>
      </c>
      <c r="AH153">
        <v>0.116575394196006</v>
      </c>
      <c r="AI153">
        <v>0.117969365177147</v>
      </c>
      <c r="AJ153">
        <v>9.8879636129423701E-2</v>
      </c>
      <c r="AK153">
        <v>0.12035601224741201</v>
      </c>
      <c r="AL153">
        <v>0.10159612833048599</v>
      </c>
      <c r="AM153">
        <v>0.126469841032292</v>
      </c>
      <c r="AN153">
        <v>0.122605052710253</v>
      </c>
      <c r="AO153">
        <v>0.13361675619352001</v>
      </c>
      <c r="AP153">
        <v>0.13482095742245201</v>
      </c>
      <c r="AQ153">
        <v>0.13504086797863299</v>
      </c>
      <c r="AR153">
        <v>0.13168981559727899</v>
      </c>
      <c r="AS153">
        <v>0.125154983189118</v>
      </c>
      <c r="AT153">
        <v>0.124861554526396</v>
      </c>
      <c r="AU153">
        <v>0.112104206244079</v>
      </c>
      <c r="AV153">
        <v>0.11975922025100599</v>
      </c>
      <c r="AW153">
        <v>0.11135880379305001</v>
      </c>
      <c r="AX153">
        <v>0.11625322382263201</v>
      </c>
      <c r="AY153">
        <v>0.12205924619017</v>
      </c>
      <c r="AZ153">
        <v>0.11400127878557</v>
      </c>
      <c r="BA153">
        <v>0.12995365645364901</v>
      </c>
      <c r="BB153">
        <v>0.112645605494805</v>
      </c>
      <c r="BC153">
        <v>0.131710598205389</v>
      </c>
      <c r="BD153">
        <v>0.111879990694706</v>
      </c>
      <c r="BE153">
        <v>0.13467781983694899</v>
      </c>
      <c r="BF153">
        <v>0.11147298117718001</v>
      </c>
      <c r="BG153">
        <v>0.140301209010356</v>
      </c>
      <c r="BH153">
        <v>0.111266734545832</v>
      </c>
      <c r="BI153">
        <v>7.1605003528662295E-2</v>
      </c>
      <c r="BJ153">
        <v>0.11116239439213101</v>
      </c>
      <c r="BK153">
        <v>7.1155007180055005E-2</v>
      </c>
      <c r="BL153">
        <v>0.111101554035536</v>
      </c>
      <c r="BM153">
        <v>0.14143022620286</v>
      </c>
      <c r="BN153">
        <v>0.111049822276691</v>
      </c>
      <c r="BO153">
        <v>0.140644352833035</v>
      </c>
      <c r="BP153">
        <v>0.11098526450531999</v>
      </c>
      <c r="BQ153">
        <v>0.14158062127749699</v>
      </c>
      <c r="BR153">
        <v>0.110892974433822</v>
      </c>
      <c r="BS153">
        <v>0.107089351034285</v>
      </c>
      <c r="BT153">
        <v>0.11076741784415201</v>
      </c>
      <c r="BU153">
        <v>5.4255564134014299E-2</v>
      </c>
      <c r="BV153">
        <v>0.110625411767623</v>
      </c>
      <c r="BW153">
        <v>4.6132918992561903E-2</v>
      </c>
      <c r="BX153">
        <v>0.110532197908368</v>
      </c>
      <c r="BY153">
        <v>5.3702360932313203E-2</v>
      </c>
      <c r="BZ153">
        <v>0.11063784110472701</v>
      </c>
      <c r="CA153">
        <v>6.1755683209194799E-2</v>
      </c>
      <c r="CB153">
        <v>0.11120993033113501</v>
      </c>
      <c r="CC153">
        <v>7.9024476553515993E-2</v>
      </c>
      <c r="CD153">
        <v>0.112636036694782</v>
      </c>
      <c r="CE153">
        <v>9.4826357881944906E-2</v>
      </c>
      <c r="CF153">
        <v>0.11536698704805699</v>
      </c>
      <c r="CG153">
        <v>0.111128789662854</v>
      </c>
      <c r="CH153">
        <v>0.119790510589384</v>
      </c>
      <c r="CI153">
        <v>0.12231007274194</v>
      </c>
      <c r="CJ153">
        <v>0.126061997686927</v>
      </c>
      <c r="CK153">
        <v>0.12278494016779901</v>
      </c>
      <c r="CL153">
        <v>0.13329992928267301</v>
      </c>
      <c r="CM153">
        <v>0.117203644388522</v>
      </c>
      <c r="CN153">
        <v>0.137561626294392</v>
      </c>
      <c r="CO153">
        <v>0.110949780164841</v>
      </c>
      <c r="CP153">
        <v>0.13256927579390199</v>
      </c>
      <c r="CQ153">
        <v>0.10076925312089299</v>
      </c>
      <c r="CR153">
        <v>0.117105142887626</v>
      </c>
      <c r="CS153">
        <v>8.6565685647781707E-2</v>
      </c>
      <c r="CT153">
        <v>9.9854281272698103E-2</v>
      </c>
      <c r="CU153">
        <v>7.5778559208145399E-2</v>
      </c>
      <c r="CV153">
        <v>4.6227189732164303E-2</v>
      </c>
    </row>
    <row r="154" spans="1:100" x14ac:dyDescent="0.3">
      <c r="A154">
        <v>5.97048332146538E-2</v>
      </c>
      <c r="B154">
        <v>0.11842287546205001</v>
      </c>
      <c r="C154">
        <v>0.122044503985188</v>
      </c>
      <c r="D154">
        <v>0.119168463038321</v>
      </c>
      <c r="E154">
        <v>0.12588488463071101</v>
      </c>
      <c r="F154">
        <v>0.12268328766936699</v>
      </c>
      <c r="G154">
        <v>0.122741802216566</v>
      </c>
      <c r="H154">
        <v>0.12969625024706699</v>
      </c>
      <c r="I154">
        <v>0.110085629765255</v>
      </c>
      <c r="J154">
        <v>0.137457545567711</v>
      </c>
      <c r="K154">
        <v>9.6780610501904701E-2</v>
      </c>
      <c r="L154">
        <v>0.14160046328367301</v>
      </c>
      <c r="M154">
        <v>9.4914444052131203E-2</v>
      </c>
      <c r="N154">
        <v>0.14001594756722199</v>
      </c>
      <c r="O154">
        <v>0.106086768642184</v>
      </c>
      <c r="P154">
        <v>0.13477619918745801</v>
      </c>
      <c r="Q154">
        <v>0.120592504179588</v>
      </c>
      <c r="R154">
        <v>0.13051438173841901</v>
      </c>
      <c r="S154">
        <v>0.129822920471758</v>
      </c>
      <c r="T154">
        <v>0.13082109823711199</v>
      </c>
      <c r="U154">
        <v>0.13417030079556599</v>
      </c>
      <c r="V154">
        <v>0.135514769137146</v>
      </c>
      <c r="W154">
        <v>0.13792738536483301</v>
      </c>
      <c r="X154">
        <v>6.9325523604484601E-2</v>
      </c>
      <c r="Y154">
        <v>0.14149310995343101</v>
      </c>
      <c r="Z154">
        <v>7.09196414651629E-2</v>
      </c>
      <c r="AA154">
        <v>0</v>
      </c>
      <c r="AB154">
        <v>0.13854545137732099</v>
      </c>
      <c r="AC154">
        <v>0.13887473262649999</v>
      </c>
      <c r="AD154">
        <v>0.13098641597218899</v>
      </c>
      <c r="AE154">
        <v>0.133982122278273</v>
      </c>
      <c r="AF154">
        <v>0.123458902390974</v>
      </c>
      <c r="AG154">
        <v>0.12387564007317201</v>
      </c>
      <c r="AH154">
        <v>0.119082978919517</v>
      </c>
      <c r="AI154">
        <v>0.107727515162715</v>
      </c>
      <c r="AJ154">
        <v>0.11916268871228</v>
      </c>
      <c r="AK154">
        <v>0.100237882229955</v>
      </c>
      <c r="AL154">
        <v>0.123412926639852</v>
      </c>
      <c r="AM154">
        <v>0.11210059052037</v>
      </c>
      <c r="AN154">
        <v>0.13004329861290601</v>
      </c>
      <c r="AO154">
        <v>0.128713005066353</v>
      </c>
      <c r="AP154">
        <v>0.134328812086077</v>
      </c>
      <c r="AQ154">
        <v>0.13325538650986599</v>
      </c>
      <c r="AR154">
        <v>0.13009792558387601</v>
      </c>
      <c r="AS154">
        <v>0.12827568506183801</v>
      </c>
      <c r="AT154">
        <v>0.11862959471659799</v>
      </c>
      <c r="AU154">
        <v>0.12231038738870099</v>
      </c>
      <c r="AV154">
        <v>0.11173150501856401</v>
      </c>
      <c r="AW154">
        <v>0.118006222036819</v>
      </c>
      <c r="AX154">
        <v>0.11670902499161</v>
      </c>
      <c r="AY154">
        <v>0.11512725130410099</v>
      </c>
      <c r="AZ154">
        <v>0.12600645132190899</v>
      </c>
      <c r="BA154">
        <v>0.113323442140187</v>
      </c>
      <c r="BB154">
        <v>0.13083212732951899</v>
      </c>
      <c r="BC154">
        <v>0.11226279809475501</v>
      </c>
      <c r="BD154">
        <v>0.13319420902116899</v>
      </c>
      <c r="BE154">
        <v>0.111676485935943</v>
      </c>
      <c r="BF154">
        <v>0.13748951442365301</v>
      </c>
      <c r="BG154">
        <v>0.11136985786150599</v>
      </c>
      <c r="BH154">
        <v>0.105953106269509</v>
      </c>
      <c r="BI154">
        <v>0.11121456446898099</v>
      </c>
      <c r="BJ154">
        <v>7.1380005354358705E-2</v>
      </c>
      <c r="BK154">
        <v>0.111131974213833</v>
      </c>
      <c r="BL154">
        <v>0.106292616691457</v>
      </c>
      <c r="BM154">
        <v>0.111075688156113</v>
      </c>
      <c r="BN154">
        <v>0.141037289517948</v>
      </c>
      <c r="BO154">
        <v>0.111017543391006</v>
      </c>
      <c r="BP154">
        <v>0.14111248705526599</v>
      </c>
      <c r="BQ154">
        <v>0.110939119469571</v>
      </c>
      <c r="BR154">
        <v>0.124334986155891</v>
      </c>
      <c r="BS154">
        <v>0.11083019613898699</v>
      </c>
      <c r="BT154">
        <v>8.0672457584149995E-2</v>
      </c>
      <c r="BU154">
        <v>0.110696414805887</v>
      </c>
      <c r="BV154">
        <v>5.0194241563288097E-2</v>
      </c>
      <c r="BW154">
        <v>0.110578804837995</v>
      </c>
      <c r="BX154">
        <v>4.9917639962437602E-2</v>
      </c>
      <c r="BY154">
        <v>0.11058501950654701</v>
      </c>
      <c r="BZ154">
        <v>5.7729022070753998E-2</v>
      </c>
      <c r="CA154">
        <v>0.11092388571793101</v>
      </c>
      <c r="CB154">
        <v>7.03900798813554E-2</v>
      </c>
      <c r="CC154">
        <v>0.111922983512958</v>
      </c>
      <c r="CD154">
        <v>8.6925417217730394E-2</v>
      </c>
      <c r="CE154">
        <v>0.11400151187141901</v>
      </c>
      <c r="CF154">
        <v>0.10297757377239899</v>
      </c>
      <c r="CG154">
        <v>0.11757874881872001</v>
      </c>
      <c r="CH154">
        <v>0.116719431202397</v>
      </c>
      <c r="CI154">
        <v>0.122926254138155</v>
      </c>
      <c r="CJ154">
        <v>0.122547506454869</v>
      </c>
      <c r="CK154">
        <v>0.12968096348479999</v>
      </c>
      <c r="CL154">
        <v>0.11999429227816</v>
      </c>
      <c r="CM154">
        <v>0.13543077778853199</v>
      </c>
      <c r="CN154">
        <v>0.11407671227668099</v>
      </c>
      <c r="CO154">
        <v>0.13506545104414699</v>
      </c>
      <c r="CP154">
        <v>0.105859516642867</v>
      </c>
      <c r="CQ154">
        <v>0.124837209340764</v>
      </c>
      <c r="CR154">
        <v>9.3667469384337398E-2</v>
      </c>
      <c r="CS154">
        <v>0.10847971208016199</v>
      </c>
      <c r="CT154">
        <v>8.1172122427963594E-2</v>
      </c>
      <c r="CU154">
        <v>9.6154330368513397E-2</v>
      </c>
      <c r="CV154">
        <v>3.78892796040727E-2</v>
      </c>
    </row>
    <row r="155" spans="1:100" x14ac:dyDescent="0.3">
      <c r="A155">
        <v>5.9211437731025003E-2</v>
      </c>
      <c r="B155">
        <v>0.12072708520724799</v>
      </c>
      <c r="C155">
        <v>0.118795669250185</v>
      </c>
      <c r="D155">
        <v>0.12396469430795</v>
      </c>
      <c r="E155">
        <v>0.120925875353844</v>
      </c>
      <c r="F155">
        <v>0.12431334342363801</v>
      </c>
      <c r="G155">
        <v>0.12618976895821701</v>
      </c>
      <c r="H155">
        <v>0.11641371599091099</v>
      </c>
      <c r="I155">
        <v>0.133576897907389</v>
      </c>
      <c r="J155">
        <v>0.10343312013358</v>
      </c>
      <c r="K155">
        <v>0.13952900442569199</v>
      </c>
      <c r="L155">
        <v>9.5847527277017897E-2</v>
      </c>
      <c r="M155">
        <v>0.140808205425447</v>
      </c>
      <c r="N155">
        <v>0.100500606347157</v>
      </c>
      <c r="O155">
        <v>0.13739607337734</v>
      </c>
      <c r="P155">
        <v>0.113339636410886</v>
      </c>
      <c r="Q155">
        <v>0.13264529046293799</v>
      </c>
      <c r="R155">
        <v>0.12520771232567299</v>
      </c>
      <c r="S155">
        <v>0.13066773998776501</v>
      </c>
      <c r="T155">
        <v>0.131996610633662</v>
      </c>
      <c r="U155">
        <v>0.13316793368712901</v>
      </c>
      <c r="V155">
        <v>0.13604884308019899</v>
      </c>
      <c r="W155">
        <v>0.10242014637081499</v>
      </c>
      <c r="X155">
        <v>0.13971024765913201</v>
      </c>
      <c r="Y155">
        <v>7.0122582534823799E-2</v>
      </c>
      <c r="Z155">
        <v>7.0746554976715795E-2</v>
      </c>
      <c r="AA155">
        <v>0.104732546421242</v>
      </c>
      <c r="AB155">
        <v>6.9437366313250301E-2</v>
      </c>
      <c r="AC155">
        <v>0.13476593367475501</v>
      </c>
      <c r="AD155">
        <v>0.13642842745238701</v>
      </c>
      <c r="AE155">
        <v>0.12722265918158199</v>
      </c>
      <c r="AF155">
        <v>0.12892888117572199</v>
      </c>
      <c r="AG155">
        <v>0.121270940655246</v>
      </c>
      <c r="AH155">
        <v>0.11580157761794301</v>
      </c>
      <c r="AI155">
        <v>0.119122833815898</v>
      </c>
      <c r="AJ155">
        <v>0.103982698696335</v>
      </c>
      <c r="AK155">
        <v>0.12128780767606601</v>
      </c>
      <c r="AL155">
        <v>0.106169236375162</v>
      </c>
      <c r="AM155">
        <v>0.12672811262637901</v>
      </c>
      <c r="AN155">
        <v>0.120406797793361</v>
      </c>
      <c r="AO155">
        <v>0.13218605534949199</v>
      </c>
      <c r="AP155">
        <v>0.13098419578810899</v>
      </c>
      <c r="AQ155">
        <v>0.132213368834976</v>
      </c>
      <c r="AR155">
        <v>0.13076553578585201</v>
      </c>
      <c r="AS155">
        <v>0.12436376015023699</v>
      </c>
      <c r="AT155">
        <v>0.12529303622526899</v>
      </c>
      <c r="AU155">
        <v>0.115180549867581</v>
      </c>
      <c r="AV155">
        <v>0.12015830471276</v>
      </c>
      <c r="AW155">
        <v>0.114220265005087</v>
      </c>
      <c r="AX155">
        <v>0.11656673667046</v>
      </c>
      <c r="AY155">
        <v>0.12135773815676</v>
      </c>
      <c r="AZ155">
        <v>0.114225346722144</v>
      </c>
      <c r="BA155">
        <v>0.128419289325714</v>
      </c>
      <c r="BB155">
        <v>0.112793120117471</v>
      </c>
      <c r="BC155">
        <v>0.132013168175344</v>
      </c>
      <c r="BD155">
        <v>0.11196964201534899</v>
      </c>
      <c r="BE155">
        <v>0.135341861722411</v>
      </c>
      <c r="BF155">
        <v>0.111523171898725</v>
      </c>
      <c r="BG155">
        <v>0.121721310346581</v>
      </c>
      <c r="BH155">
        <v>0.111292211165244</v>
      </c>
      <c r="BI155">
        <v>8.8666555811934097E-2</v>
      </c>
      <c r="BJ155">
        <v>0.11117326934140701</v>
      </c>
      <c r="BK155">
        <v>8.8836311022908301E-2</v>
      </c>
      <c r="BL155">
        <v>0.111103831184973</v>
      </c>
      <c r="BM155">
        <v>0.123664953104703</v>
      </c>
      <c r="BN155">
        <v>0.11104661577356</v>
      </c>
      <c r="BO155">
        <v>0</v>
      </c>
      <c r="BP155">
        <v>0.110978331430288</v>
      </c>
      <c r="BQ155">
        <v>0.13272373660557901</v>
      </c>
      <c r="BR155">
        <v>0.110884657804279</v>
      </c>
      <c r="BS155">
        <v>0.10250372187002001</v>
      </c>
      <c r="BT155">
        <v>0.110763305472437</v>
      </c>
      <c r="BU155">
        <v>6.5433349573719102E-2</v>
      </c>
      <c r="BV155">
        <v>0.110637609821941</v>
      </c>
      <c r="BW155">
        <v>5.0055940762862801E-2</v>
      </c>
      <c r="BX155">
        <v>0.11058191217227099</v>
      </c>
      <c r="BY155">
        <v>5.3823331016595803E-2</v>
      </c>
      <c r="BZ155">
        <v>0.110754452612239</v>
      </c>
      <c r="CA155">
        <v>6.4059550976054702E-2</v>
      </c>
      <c r="CB155">
        <v>0.111423434615444</v>
      </c>
      <c r="CC155">
        <v>7.8657748549542897E-2</v>
      </c>
      <c r="CD155">
        <v>0.112962247692189</v>
      </c>
      <c r="CE155">
        <v>9.4951495495065E-2</v>
      </c>
      <c r="CF155">
        <v>0.11579013034507001</v>
      </c>
      <c r="CG155">
        <v>0.109848502487398</v>
      </c>
      <c r="CH155">
        <v>0.120252501478438</v>
      </c>
      <c r="CI155">
        <v>0.119633468828633</v>
      </c>
      <c r="CJ155">
        <v>0.12630360881147801</v>
      </c>
      <c r="CK155">
        <v>0.121270899366515</v>
      </c>
      <c r="CL155">
        <v>0.13255587063666599</v>
      </c>
      <c r="CM155">
        <v>0.117035502277421</v>
      </c>
      <c r="CN155">
        <v>0.13524811441633899</v>
      </c>
      <c r="CO155">
        <v>0.109968114459774</v>
      </c>
      <c r="CP155">
        <v>0.129951330192455</v>
      </c>
      <c r="CQ155">
        <v>9.9763493013602197E-2</v>
      </c>
      <c r="CR155">
        <v>0.116658460710463</v>
      </c>
      <c r="CS155">
        <v>8.7419795906150496E-2</v>
      </c>
      <c r="CT155">
        <v>0.102317021224337</v>
      </c>
      <c r="CU155">
        <v>7.8475340818054504E-2</v>
      </c>
      <c r="CV155">
        <v>4.8077165184256698E-2</v>
      </c>
    </row>
    <row r="156" spans="1:100" x14ac:dyDescent="0.3">
      <c r="A156">
        <v>6.0363542603623997E-2</v>
      </c>
      <c r="B156">
        <v>0.118609272356117</v>
      </c>
      <c r="C156">
        <v>0.122345889757599</v>
      </c>
      <c r="D156">
        <v>0.119860772302015</v>
      </c>
      <c r="E156">
        <v>0.124139018865794</v>
      </c>
      <c r="F156">
        <v>0.12355782215603101</v>
      </c>
      <c r="G156">
        <v>0.120363529707274</v>
      </c>
      <c r="H156">
        <v>0.12988333343280301</v>
      </c>
      <c r="I156">
        <v>0.109923418062245</v>
      </c>
      <c r="J156">
        <v>0.13655295116654001</v>
      </c>
      <c r="K156">
        <v>9.96403237052991E-2</v>
      </c>
      <c r="L156">
        <v>0</v>
      </c>
      <c r="M156">
        <v>9.8174066812087804E-2</v>
      </c>
      <c r="N156">
        <v>0.13910213940139399</v>
      </c>
      <c r="O156">
        <v>0.106920121379021</v>
      </c>
      <c r="P156">
        <v>0.135020681920139</v>
      </c>
      <c r="Q156">
        <v>0.119273674368279</v>
      </c>
      <c r="R156">
        <v>0.13165651522535199</v>
      </c>
      <c r="S156">
        <v>0.12860216147966699</v>
      </c>
      <c r="T156">
        <v>0.13191783683744701</v>
      </c>
      <c r="U156">
        <v>0.13402272685693101</v>
      </c>
      <c r="V156">
        <v>0.11779404002897199</v>
      </c>
      <c r="W156">
        <v>0.13787954536966601</v>
      </c>
      <c r="X156">
        <v>8.6271364452819702E-2</v>
      </c>
      <c r="Y156">
        <v>0.10522840131792401</v>
      </c>
      <c r="Z156">
        <v>8.7427564478033001E-2</v>
      </c>
      <c r="AA156">
        <v>7.0091960644983006E-2</v>
      </c>
      <c r="AB156">
        <v>0.119749240047998</v>
      </c>
      <c r="AC156">
        <v>0.102932896882818</v>
      </c>
      <c r="AD156">
        <v>0.13099429642816801</v>
      </c>
      <c r="AE156">
        <v>0.13267865431405501</v>
      </c>
      <c r="AF156">
        <v>0.124246799918414</v>
      </c>
      <c r="AG156">
        <v>0.122365229396833</v>
      </c>
      <c r="AH156">
        <v>0.12019688723557199</v>
      </c>
      <c r="AI156">
        <v>0.109892138157139</v>
      </c>
      <c r="AJ156">
        <v>0.120205320745982</v>
      </c>
      <c r="AK156">
        <v>0.10507596753574799</v>
      </c>
      <c r="AL156">
        <v>0.12400796015122301</v>
      </c>
      <c r="AM156">
        <v>0.113288017084262</v>
      </c>
      <c r="AN156">
        <v>0.12945708398793601</v>
      </c>
      <c r="AO156">
        <v>0.125695496790735</v>
      </c>
      <c r="AP156">
        <v>0.132199712092234</v>
      </c>
      <c r="AQ156">
        <v>0.13087486578697999</v>
      </c>
      <c r="AR156">
        <v>0.128288564492607</v>
      </c>
      <c r="AS156">
        <v>0.12802928600555999</v>
      </c>
      <c r="AT156">
        <v>0.119772155008909</v>
      </c>
      <c r="AU156">
        <v>0.122725670469015</v>
      </c>
      <c r="AV156">
        <v>0.114700407436334</v>
      </c>
      <c r="AW156">
        <v>0.11836252069161</v>
      </c>
      <c r="AX156">
        <v>0.11778900158092299</v>
      </c>
      <c r="AY156">
        <v>0.11539604169630201</v>
      </c>
      <c r="AZ156">
        <v>0.124888513741237</v>
      </c>
      <c r="BA156">
        <v>0.11350923341980799</v>
      </c>
      <c r="BB156">
        <v>0.13021622875052899</v>
      </c>
      <c r="BC156">
        <v>0.11238138106641</v>
      </c>
      <c r="BD156">
        <v>0.133677514948877</v>
      </c>
      <c r="BE156">
        <v>0.111746406957037</v>
      </c>
      <c r="BF156">
        <v>0.12853158603449599</v>
      </c>
      <c r="BG156">
        <v>0.111407691531984</v>
      </c>
      <c r="BH156">
        <v>0.10519393307925699</v>
      </c>
      <c r="BI156">
        <v>0.111232740253326</v>
      </c>
      <c r="BJ156">
        <v>8.8751433417421199E-2</v>
      </c>
      <c r="BK156">
        <v>0.11113855026319</v>
      </c>
      <c r="BL156">
        <v>0.106250632063805</v>
      </c>
      <c r="BM156">
        <v>0.111075223479266</v>
      </c>
      <c r="BN156">
        <v>6.1832476552351502E-2</v>
      </c>
      <c r="BO156">
        <v>0.111012473601924</v>
      </c>
      <c r="BP156">
        <v>6.6361868302789506E-2</v>
      </c>
      <c r="BQ156">
        <v>0.11093149461728399</v>
      </c>
      <c r="BR156">
        <v>0.117613729237799</v>
      </c>
      <c r="BS156">
        <v>0.11082398163835799</v>
      </c>
      <c r="BT156">
        <v>8.3968535721869894E-2</v>
      </c>
      <c r="BU156">
        <v>0.110700457647189</v>
      </c>
      <c r="BV156">
        <v>5.7744645168290899E-2</v>
      </c>
      <c r="BW156">
        <v>0.110609760997106</v>
      </c>
      <c r="BX156">
        <v>5.1939635889729302E-2</v>
      </c>
      <c r="BY156">
        <v>0.110668182392255</v>
      </c>
      <c r="BZ156">
        <v>5.8941440996325201E-2</v>
      </c>
      <c r="CA156">
        <v>0.111088943613842</v>
      </c>
      <c r="CB156">
        <v>7.1358649762798806E-2</v>
      </c>
      <c r="CC156">
        <v>0.112192841153817</v>
      </c>
      <c r="CD156">
        <v>8.6804622022303907E-2</v>
      </c>
      <c r="CE156">
        <v>0.114376189018629</v>
      </c>
      <c r="CF156">
        <v>0.10239999899123101</v>
      </c>
      <c r="CG156">
        <v>0.11802131591175399</v>
      </c>
      <c r="CH156">
        <v>0.11474098565801499</v>
      </c>
      <c r="CI156">
        <v>0.123278055144958</v>
      </c>
      <c r="CJ156">
        <v>0.12045218409757399</v>
      </c>
      <c r="CK156">
        <v>0.12942973972407201</v>
      </c>
      <c r="CL156">
        <v>0.11915320082196799</v>
      </c>
      <c r="CM156">
        <v>0.13390199252650301</v>
      </c>
      <c r="CN156">
        <v>0.113501808368597</v>
      </c>
      <c r="CO156">
        <v>0.13259972230439701</v>
      </c>
      <c r="CP156">
        <v>0.104865803736688</v>
      </c>
      <c r="CQ156">
        <v>0.12330489545145901</v>
      </c>
      <c r="CR156">
        <v>9.3591644459876402E-2</v>
      </c>
      <c r="CS156">
        <v>0.10948774096739999</v>
      </c>
      <c r="CT156">
        <v>8.29475683621025E-2</v>
      </c>
      <c r="CU156">
        <v>9.9235675796425601E-2</v>
      </c>
      <c r="CV156">
        <v>3.9237670409027203E-2</v>
      </c>
    </row>
    <row r="157" spans="1:100" x14ac:dyDescent="0.3">
      <c r="A157">
        <v>5.9304636178058902E-2</v>
      </c>
      <c r="B157">
        <v>0.121536487482423</v>
      </c>
      <c r="C157">
        <v>0.11923502232906601</v>
      </c>
      <c r="D157">
        <v>0.123242454311696</v>
      </c>
      <c r="E157">
        <v>0.121709297229023</v>
      </c>
      <c r="F157">
        <v>0.122251274286534</v>
      </c>
      <c r="G157">
        <v>0.12672057779441701</v>
      </c>
      <c r="H157">
        <v>0.11514347388476</v>
      </c>
      <c r="I157">
        <v>0.13321814229967099</v>
      </c>
      <c r="J157">
        <v>0.104781870883772</v>
      </c>
      <c r="K157">
        <v>6.8276475583270296E-2</v>
      </c>
      <c r="L157">
        <v>9.8907195258693403E-2</v>
      </c>
      <c r="M157">
        <v>6.9551069700697105E-2</v>
      </c>
      <c r="N157">
        <v>0.102547094095554</v>
      </c>
      <c r="O157">
        <v>0</v>
      </c>
      <c r="P157">
        <v>0.11309689787365</v>
      </c>
      <c r="Q157">
        <v>0.13333859857274599</v>
      </c>
      <c r="R157">
        <v>0.123937917923973</v>
      </c>
      <c r="S157">
        <v>0.1317871760314</v>
      </c>
      <c r="T157">
        <v>0.13131244416829899</v>
      </c>
      <c r="U157">
        <v>0.12485593843321</v>
      </c>
      <c r="V157">
        <v>0.13595113611329801</v>
      </c>
      <c r="W157">
        <v>0.102032702240896</v>
      </c>
      <c r="X157">
        <v>0.121553973343795</v>
      </c>
      <c r="Y157">
        <v>8.6849464465426393E-2</v>
      </c>
      <c r="Z157">
        <v>8.7660180981453506E-2</v>
      </c>
      <c r="AA157">
        <v>0.10358840226301499</v>
      </c>
      <c r="AB157">
        <v>8.6512428763900903E-2</v>
      </c>
      <c r="AC157">
        <v>0.12537176823808299</v>
      </c>
      <c r="AD157">
        <v>0.117805775598436</v>
      </c>
      <c r="AE157">
        <v>0.12762054817329099</v>
      </c>
      <c r="AF157">
        <v>0.12752194185544399</v>
      </c>
      <c r="AG157">
        <v>0.12222184357699301</v>
      </c>
      <c r="AH157">
        <v>0.116128683776986</v>
      </c>
      <c r="AI157">
        <v>0.12020110399077701</v>
      </c>
      <c r="AJ157">
        <v>0.10748405284644399</v>
      </c>
      <c r="AK157">
        <v>0.12210664044860201</v>
      </c>
      <c r="AL157">
        <v>0.109181992310005</v>
      </c>
      <c r="AM157">
        <v>0.126732522069579</v>
      </c>
      <c r="AN157">
        <v>0.119491756937498</v>
      </c>
      <c r="AO157">
        <v>0.130828398040085</v>
      </c>
      <c r="AP157">
        <v>0.12828518128885799</v>
      </c>
      <c r="AQ157">
        <v>0.13024413829241999</v>
      </c>
      <c r="AR157">
        <v>0.12945207589627</v>
      </c>
      <c r="AS157">
        <v>0.124030359750758</v>
      </c>
      <c r="AT157">
        <v>0.12537747823728801</v>
      </c>
      <c r="AU157">
        <v>0.117236281222622</v>
      </c>
      <c r="AV157">
        <v>0.120544095580312</v>
      </c>
      <c r="AW157">
        <v>0.116244704508629</v>
      </c>
      <c r="AX157">
        <v>0.11687928119395601</v>
      </c>
      <c r="AY157">
        <v>0.12133875766108</v>
      </c>
      <c r="AZ157">
        <v>0.114452637558055</v>
      </c>
      <c r="BA157">
        <v>0.12755237124588301</v>
      </c>
      <c r="BB157">
        <v>0.112945307243109</v>
      </c>
      <c r="BC157">
        <v>0.131946871849703</v>
      </c>
      <c r="BD157">
        <v>0.11206389401172399</v>
      </c>
      <c r="BE157">
        <v>0.13110455049168701</v>
      </c>
      <c r="BF157">
        <v>0.11157704924450999</v>
      </c>
      <c r="BG157">
        <v>0.116862759556877</v>
      </c>
      <c r="BH157">
        <v>0.11132021589265501</v>
      </c>
      <c r="BI157">
        <v>9.6972683248339506E-2</v>
      </c>
      <c r="BJ157">
        <v>0.111185645258258</v>
      </c>
      <c r="BK157">
        <v>9.7501032740613502E-2</v>
      </c>
      <c r="BL157">
        <v>0.11110688687122799</v>
      </c>
      <c r="BM157">
        <v>8.4041554308078595E-2</v>
      </c>
      <c r="BN157">
        <v>0.111043848540595</v>
      </c>
      <c r="BO157">
        <v>6.4097172427570501E-2</v>
      </c>
      <c r="BP157">
        <v>0.110971984109604</v>
      </c>
      <c r="BQ157">
        <v>9.1987798770294699E-2</v>
      </c>
      <c r="BR157">
        <v>0.11087773812782099</v>
      </c>
      <c r="BS157">
        <v>0.100791132479834</v>
      </c>
      <c r="BT157">
        <v>0.110762219642774</v>
      </c>
      <c r="BU157">
        <v>7.08565904450804E-2</v>
      </c>
      <c r="BV157">
        <v>0.110655109322148</v>
      </c>
      <c r="BW157">
        <v>5.4842140529010097E-2</v>
      </c>
      <c r="BX157">
        <v>0.110638971694681</v>
      </c>
      <c r="BY157">
        <v>5.54405384430273E-2</v>
      </c>
      <c r="BZ157">
        <v>0.11087856300304801</v>
      </c>
      <c r="CA157">
        <v>6.5150045379561997E-2</v>
      </c>
      <c r="CB157">
        <v>0.111640892383829</v>
      </c>
      <c r="CC157">
        <v>7.9081635892551405E-2</v>
      </c>
      <c r="CD157">
        <v>0.113284515086223</v>
      </c>
      <c r="CE157">
        <v>9.4602310506767803E-2</v>
      </c>
      <c r="CF157">
        <v>0.116198752465192</v>
      </c>
      <c r="CG157">
        <v>0.108570492324623</v>
      </c>
      <c r="CH157">
        <v>0.120649685528356</v>
      </c>
      <c r="CI157">
        <v>0.11759658487779499</v>
      </c>
      <c r="CJ157">
        <v>0.126353897434515</v>
      </c>
      <c r="CK157">
        <v>0.119802692459771</v>
      </c>
      <c r="CL157">
        <v>0.131665866125287</v>
      </c>
      <c r="CM157">
        <v>0.116327504595283</v>
      </c>
      <c r="CN157">
        <v>0.13325085741545001</v>
      </c>
      <c r="CO157">
        <v>0.109183806052643</v>
      </c>
      <c r="CP157">
        <v>0.12795230887792799</v>
      </c>
      <c r="CQ157">
        <v>9.9228724098282303E-2</v>
      </c>
      <c r="CR157">
        <v>0.11639631820943</v>
      </c>
      <c r="CS157">
        <v>8.8269606410989396E-2</v>
      </c>
      <c r="CT157">
        <v>0.104361708381913</v>
      </c>
      <c r="CU157">
        <v>8.0711454590078502E-2</v>
      </c>
      <c r="CV157">
        <v>4.9617837898212801E-2</v>
      </c>
    </row>
    <row r="158" spans="1:100" x14ac:dyDescent="0.3">
      <c r="A158">
        <v>6.07682437412118E-2</v>
      </c>
      <c r="B158">
        <v>0.118922147342592</v>
      </c>
      <c r="C158">
        <v>0.12238947089706</v>
      </c>
      <c r="D158">
        <v>0.12047215977904401</v>
      </c>
      <c r="E158">
        <v>0.12274686429911499</v>
      </c>
      <c r="F158">
        <v>0.12421493751172</v>
      </c>
      <c r="G158">
        <v>0.118697374085647</v>
      </c>
      <c r="H158">
        <v>0.12996936004704401</v>
      </c>
      <c r="I158">
        <v>0.10996267238426601</v>
      </c>
      <c r="J158">
        <v>0.10074730894147101</v>
      </c>
      <c r="K158">
        <v>0.10184453307123199</v>
      </c>
      <c r="L158">
        <v>6.89137726419837E-2</v>
      </c>
      <c r="M158">
        <v>0.100727144677124</v>
      </c>
      <c r="N158">
        <v>3.4775534850348497E-2</v>
      </c>
      <c r="O158">
        <v>0.107821995984602</v>
      </c>
      <c r="P158">
        <v>6.6669299286372996E-2</v>
      </c>
      <c r="Q158">
        <v>0.118517407898812</v>
      </c>
      <c r="R158">
        <v>0.132562887302073</v>
      </c>
      <c r="S158">
        <v>0.12762518104613599</v>
      </c>
      <c r="T158">
        <v>0.12832155723230501</v>
      </c>
      <c r="U158">
        <v>0</v>
      </c>
      <c r="V158">
        <v>0.113444320337053</v>
      </c>
      <c r="W158">
        <v>0.12875255472854599</v>
      </c>
      <c r="X158">
        <v>9.4441083353161301E-2</v>
      </c>
      <c r="Y158">
        <v>0.104607077162624</v>
      </c>
      <c r="Z158">
        <v>9.5218933364221103E-2</v>
      </c>
      <c r="AA158">
        <v>8.7086304872677198E-2</v>
      </c>
      <c r="AB158">
        <v>0.11448008525054899</v>
      </c>
      <c r="AC158">
        <v>0.102159102181168</v>
      </c>
      <c r="AD158">
        <v>0.12649615820568699</v>
      </c>
      <c r="AE158">
        <v>0.12266385872693999</v>
      </c>
      <c r="AF158">
        <v>0.124921195875142</v>
      </c>
      <c r="AG158">
        <v>0.121825312816215</v>
      </c>
      <c r="AH158">
        <v>0.121211473783885</v>
      </c>
      <c r="AI158">
        <v>0.111806368311715</v>
      </c>
      <c r="AJ158">
        <v>0.12115387221969</v>
      </c>
      <c r="AK158">
        <v>0.108333022578224</v>
      </c>
      <c r="AL158">
        <v>0.124419581259091</v>
      </c>
      <c r="AM158">
        <v>0.114336874623752</v>
      </c>
      <c r="AN158">
        <v>0.12878046005483201</v>
      </c>
      <c r="AO158">
        <v>0.123888469113178</v>
      </c>
      <c r="AP158">
        <v>0.13053626816625299</v>
      </c>
      <c r="AQ158">
        <v>0.12886862859256401</v>
      </c>
      <c r="AR158">
        <v>0.12713724902158899</v>
      </c>
      <c r="AS158">
        <v>0.12741477706677901</v>
      </c>
      <c r="AT158">
        <v>0.12063332048669</v>
      </c>
      <c r="AU158">
        <v>0.1229607869088</v>
      </c>
      <c r="AV158">
        <v>0.116740492865625</v>
      </c>
      <c r="AW158">
        <v>0.118711688387134</v>
      </c>
      <c r="AX158">
        <v>0.118791731084855</v>
      </c>
      <c r="AY158">
        <v>0.115665959376005</v>
      </c>
      <c r="AZ158">
        <v>0.124445564453482</v>
      </c>
      <c r="BA158">
        <v>0.11369897240058199</v>
      </c>
      <c r="BB158">
        <v>0.12974962154779299</v>
      </c>
      <c r="BC158">
        <v>0.112504600627416</v>
      </c>
      <c r="BD158">
        <v>0.131525711170695</v>
      </c>
      <c r="BE158">
        <v>0.11182047162811699</v>
      </c>
      <c r="BF158">
        <v>0.12398365502428201</v>
      </c>
      <c r="BG158">
        <v>0.11144863256858301</v>
      </c>
      <c r="BH158">
        <v>0.106917721402608</v>
      </c>
      <c r="BI158">
        <v>0.111252930575456</v>
      </c>
      <c r="BJ158">
        <v>9.7236857994476497E-2</v>
      </c>
      <c r="BK158">
        <v>0.111146266064743</v>
      </c>
      <c r="BL158">
        <v>9.0771293524346E-2</v>
      </c>
      <c r="BM158">
        <v>0.111075367705912</v>
      </c>
      <c r="BN158">
        <v>7.4069363367824603E-2</v>
      </c>
      <c r="BO158">
        <v>0.111007916325099</v>
      </c>
      <c r="BP158">
        <v>7.8042485598932607E-2</v>
      </c>
      <c r="BQ158">
        <v>0.110924861118712</v>
      </c>
      <c r="BR158">
        <v>9.6389465625064799E-2</v>
      </c>
      <c r="BS158">
        <v>0.110819978885297</v>
      </c>
      <c r="BT158">
        <v>8.5823861462457698E-2</v>
      </c>
      <c r="BU158">
        <v>0.110708664482461</v>
      </c>
      <c r="BV158">
        <v>6.2849365487045297E-2</v>
      </c>
      <c r="BW158">
        <v>0.11064704050841399</v>
      </c>
      <c r="BX158">
        <v>5.5141339486018702E-2</v>
      </c>
      <c r="BY158">
        <v>0.110758767348865</v>
      </c>
      <c r="BZ158">
        <v>6.0295291911294603E-2</v>
      </c>
      <c r="CA158">
        <v>0.111259727693439</v>
      </c>
      <c r="CB158">
        <v>7.2115840636056694E-2</v>
      </c>
      <c r="CC158">
        <v>0.112462703735026</v>
      </c>
      <c r="CD158">
        <v>8.6841973199659597E-2</v>
      </c>
      <c r="CE158">
        <v>0.11474163377570699</v>
      </c>
      <c r="CF158">
        <v>0.101586401415695</v>
      </c>
      <c r="CG158">
        <v>0.11842421899677399</v>
      </c>
      <c r="CH158">
        <v>0.113083538601209</v>
      </c>
      <c r="CI158">
        <v>0.123501791481435</v>
      </c>
      <c r="CJ158">
        <v>0.118699638668783</v>
      </c>
      <c r="CK158">
        <v>0.129009881779901</v>
      </c>
      <c r="CL158">
        <v>0.118065098527527</v>
      </c>
      <c r="CM158">
        <v>0.13245836177036899</v>
      </c>
      <c r="CN158">
        <v>0.11275565532396301</v>
      </c>
      <c r="CO158">
        <v>0.13060158314668899</v>
      </c>
      <c r="CP158">
        <v>0.104206265075462</v>
      </c>
      <c r="CQ158">
        <v>0.122174313543679</v>
      </c>
      <c r="CR158">
        <v>9.3749165254635905E-2</v>
      </c>
      <c r="CS158">
        <v>0.110379013295671</v>
      </c>
      <c r="CT158">
        <v>8.44905305005339E-2</v>
      </c>
      <c r="CU158">
        <v>0.101798692089169</v>
      </c>
      <c r="CV158">
        <v>4.0355727295039202E-2</v>
      </c>
    </row>
    <row r="159" spans="1:100" x14ac:dyDescent="0.3">
      <c r="A159">
        <v>5.9461073671296098E-2</v>
      </c>
      <c r="B159">
        <v>0.121962979189741</v>
      </c>
      <c r="C159">
        <v>0.119697153560818</v>
      </c>
      <c r="D159">
        <v>0.122568167598088</v>
      </c>
      <c r="E159">
        <v>0.12234354864538199</v>
      </c>
      <c r="F159">
        <v>0.120722119192381</v>
      </c>
      <c r="G159">
        <v>0.12709214877938199</v>
      </c>
      <c r="H159">
        <v>0.114330023234956</v>
      </c>
      <c r="I159">
        <v>0.115358334494257</v>
      </c>
      <c r="J159">
        <v>0.105903602727749</v>
      </c>
      <c r="K159">
        <v>8.4830540791727402E-2</v>
      </c>
      <c r="L159">
        <v>0.101285838874178</v>
      </c>
      <c r="M159">
        <v>5.1844653746166099E-2</v>
      </c>
      <c r="N159">
        <v>0.104274570330863</v>
      </c>
      <c r="O159">
        <v>5.0722417068360802E-2</v>
      </c>
      <c r="P159">
        <v>0.113169701941707</v>
      </c>
      <c r="Q159">
        <v>9.9616093294222996E-2</v>
      </c>
      <c r="R159">
        <v>0.123071294472474</v>
      </c>
      <c r="S159">
        <v>0.13044222226718899</v>
      </c>
      <c r="T159">
        <v>6.3812590523068202E-2</v>
      </c>
      <c r="U159">
        <v>0.120882938784679</v>
      </c>
      <c r="V159">
        <v>6.4376277364273399E-2</v>
      </c>
      <c r="W159">
        <v>0.103942701845107</v>
      </c>
      <c r="X159">
        <v>0.11667981594558501</v>
      </c>
      <c r="Y159">
        <v>9.4830008358691195E-2</v>
      </c>
      <c r="Z159">
        <v>9.5846691017650698E-2</v>
      </c>
      <c r="AA159">
        <v>0.104849509307385</v>
      </c>
      <c r="AB159">
        <v>9.4622703526922994E-2</v>
      </c>
      <c r="AC159">
        <v>0.120488121728118</v>
      </c>
      <c r="AD159">
        <v>0.112411480454054</v>
      </c>
      <c r="AE159">
        <v>0.125708677040414</v>
      </c>
      <c r="AF159">
        <v>0.122244585771577</v>
      </c>
      <c r="AG159">
        <v>0.123066334829513</v>
      </c>
      <c r="AH159">
        <v>0.116815840563965</v>
      </c>
      <c r="AI159">
        <v>0.12118267300178701</v>
      </c>
      <c r="AJ159">
        <v>0.11006969544497</v>
      </c>
      <c r="AK159">
        <v>0.12278672673939001</v>
      </c>
      <c r="AL159">
        <v>0.111334948600988</v>
      </c>
      <c r="AM159">
        <v>0.12660002065696099</v>
      </c>
      <c r="AN159">
        <v>0.119112671868465</v>
      </c>
      <c r="AO159">
        <v>0.12965836411054199</v>
      </c>
      <c r="AP159">
        <v>0.126378548852871</v>
      </c>
      <c r="AQ159">
        <v>0.12883675859392099</v>
      </c>
      <c r="AR159">
        <v>0.12814170282967199</v>
      </c>
      <c r="AS159">
        <v>0.123885284754139</v>
      </c>
      <c r="AT159">
        <v>0.12518778198778899</v>
      </c>
      <c r="AU159">
        <v>0.118686906676158</v>
      </c>
      <c r="AV159">
        <v>0.120836237647967</v>
      </c>
      <c r="AW159">
        <v>0.11776611197524001</v>
      </c>
      <c r="AX159">
        <v>0.11718882388157</v>
      </c>
      <c r="AY159">
        <v>0.121618647769168</v>
      </c>
      <c r="AZ159">
        <v>0.11468246588829401</v>
      </c>
      <c r="BA159">
        <v>0.127097593000637</v>
      </c>
      <c r="BB159">
        <v>0.11310178651399901</v>
      </c>
      <c r="BC159">
        <v>0.13063766635924401</v>
      </c>
      <c r="BD159">
        <v>0.112162536127767</v>
      </c>
      <c r="BE159">
        <v>0.127754683097488</v>
      </c>
      <c r="BF159">
        <v>0.11163455209835001</v>
      </c>
      <c r="BG159">
        <v>0.11545068821344499</v>
      </c>
      <c r="BH159">
        <v>0.11135078157202</v>
      </c>
      <c r="BI159">
        <v>0.102077289698542</v>
      </c>
      <c r="BJ159">
        <v>0.1111995983201</v>
      </c>
      <c r="BK159">
        <v>9.4004075759411304E-2</v>
      </c>
      <c r="BL159">
        <v>0.11111081688532699</v>
      </c>
      <c r="BM159">
        <v>8.2420328446085295E-2</v>
      </c>
      <c r="BN159">
        <v>0.111041642015506</v>
      </c>
      <c r="BO159">
        <v>7.6055924483378598E-2</v>
      </c>
      <c r="BP159">
        <v>0.11096638872190601</v>
      </c>
      <c r="BQ159">
        <v>8.7215975611998703E-2</v>
      </c>
      <c r="BR159">
        <v>0.11087242000200501</v>
      </c>
      <c r="BS159">
        <v>9.1106663543761193E-2</v>
      </c>
      <c r="BT159">
        <v>0.11076432168387899</v>
      </c>
      <c r="BU159">
        <v>7.4336613474751498E-2</v>
      </c>
      <c r="BV159">
        <v>0.110677852495437</v>
      </c>
      <c r="BW159">
        <v>5.8995352486532003E-2</v>
      </c>
      <c r="BX159">
        <v>0.110702903928639</v>
      </c>
      <c r="BY159">
        <v>5.7718315698656701E-2</v>
      </c>
      <c r="BZ159">
        <v>0.111009247521152</v>
      </c>
      <c r="CA159">
        <v>6.6205566273675701E-2</v>
      </c>
      <c r="CB159">
        <v>0.11186121571423201</v>
      </c>
      <c r="CC159">
        <v>7.9478906917858097E-2</v>
      </c>
      <c r="CD159">
        <v>0.11360216875536699</v>
      </c>
      <c r="CE159">
        <v>9.4214187307677694E-2</v>
      </c>
      <c r="CF159">
        <v>0.11658292638624</v>
      </c>
      <c r="CG159">
        <v>0.107334970008452</v>
      </c>
      <c r="CH159">
        <v>0.120963005239104</v>
      </c>
      <c r="CI159">
        <v>0.115891588634996</v>
      </c>
      <c r="CJ159">
        <v>0.126255836630668</v>
      </c>
      <c r="CK159">
        <v>0.118382368598155</v>
      </c>
      <c r="CL159">
        <v>0.13073412177513499</v>
      </c>
      <c r="CM159">
        <v>0.115410376925745</v>
      </c>
      <c r="CN159">
        <v>0</v>
      </c>
      <c r="CO159">
        <v>0.108480960199712</v>
      </c>
      <c r="CP159">
        <v>0.12638794834518399</v>
      </c>
      <c r="CQ159">
        <v>9.8977715165049301E-2</v>
      </c>
      <c r="CR159">
        <v>0.11627666341967501</v>
      </c>
      <c r="CS159">
        <v>8.9119847877584896E-2</v>
      </c>
      <c r="CT159">
        <v>0.10608885269241999</v>
      </c>
      <c r="CU159">
        <v>8.2600992545306201E-2</v>
      </c>
      <c r="CV159">
        <v>5.0899346044584702E-2</v>
      </c>
    </row>
    <row r="160" spans="1:100" x14ac:dyDescent="0.3">
      <c r="A160">
        <v>6.0981489594870902E-2</v>
      </c>
      <c r="B160">
        <v>0.119309650451705</v>
      </c>
      <c r="C160">
        <v>0.122265573393915</v>
      </c>
      <c r="D160">
        <v>0.1210203511031</v>
      </c>
      <c r="E160">
        <v>0.121645143395234</v>
      </c>
      <c r="F160">
        <v>0.12471784871238201</v>
      </c>
      <c r="G160">
        <v>0.117526071213669</v>
      </c>
      <c r="H160">
        <v>0.12122524163682</v>
      </c>
      <c r="I160">
        <v>0.11011681298135299</v>
      </c>
      <c r="J160">
        <v>0.100094437642992</v>
      </c>
      <c r="K160">
        <v>0.103594720800964</v>
      </c>
      <c r="L160">
        <v>6.8337597268946795E-2</v>
      </c>
      <c r="M160">
        <v>0.10278020460252101</v>
      </c>
      <c r="N160">
        <v>5.1283535407263402E-2</v>
      </c>
      <c r="O160">
        <v>0.10872213613628499</v>
      </c>
      <c r="P160">
        <v>7.5169255181291902E-2</v>
      </c>
      <c r="Q160">
        <v>0.11812049820709</v>
      </c>
      <c r="R160">
        <v>0.11502915778070601</v>
      </c>
      <c r="S160">
        <v>9.3441942497771296E-2</v>
      </c>
      <c r="T160">
        <v>0.12566258052593399</v>
      </c>
      <c r="U160">
        <v>6.40944339436708E-2</v>
      </c>
      <c r="V160">
        <v>0.112412820314893</v>
      </c>
      <c r="W160">
        <v>9.0528046654929403E-2</v>
      </c>
      <c r="X160">
        <v>9.9386355101899193E-2</v>
      </c>
      <c r="Y160">
        <v>0.106263253481618</v>
      </c>
      <c r="Z160">
        <v>9.9839758833038306E-2</v>
      </c>
      <c r="AA160">
        <v>9.5234697272286895E-2</v>
      </c>
      <c r="AB160">
        <v>0.112668815517752</v>
      </c>
      <c r="AC160">
        <v>0.103517091990488</v>
      </c>
      <c r="AD160">
        <v>0.12309839938426601</v>
      </c>
      <c r="AE160">
        <v>0.117328033112816</v>
      </c>
      <c r="AF160">
        <v>0.124387505934964</v>
      </c>
      <c r="AG160">
        <v>0.119530213167771</v>
      </c>
      <c r="AH160">
        <v>0.12212450391565</v>
      </c>
      <c r="AI160">
        <v>0.113442768004467</v>
      </c>
      <c r="AJ160">
        <v>0.12198469987058901</v>
      </c>
      <c r="AK160">
        <v>0.110702322022979</v>
      </c>
      <c r="AL160">
        <v>0.124693373698176</v>
      </c>
      <c r="AM160">
        <v>0.115223810234726</v>
      </c>
      <c r="AN160">
        <v>0.12812919238375201</v>
      </c>
      <c r="AO160">
        <v>0.122745610360668</v>
      </c>
      <c r="AP160">
        <v>0</v>
      </c>
      <c r="AQ160">
        <v>0.127260125841271</v>
      </c>
      <c r="AR160">
        <v>0.12636102167402999</v>
      </c>
      <c r="AS160">
        <v>0.12666474240872999</v>
      </c>
      <c r="AT160">
        <v>0.12128609571514901</v>
      </c>
      <c r="AU160">
        <v>0.12301200981787801</v>
      </c>
      <c r="AV160">
        <v>0.118226509325699</v>
      </c>
      <c r="AW160">
        <v>0.119012530764768</v>
      </c>
      <c r="AX160">
        <v>0.119692379872204</v>
      </c>
      <c r="AY160">
        <v>0.11593564488493199</v>
      </c>
      <c r="AZ160">
        <v>0.124358120384903</v>
      </c>
      <c r="BA160">
        <v>0.113892126201146</v>
      </c>
      <c r="BB160">
        <v>0.128867629679941</v>
      </c>
      <c r="BC160">
        <v>0.112632161320883</v>
      </c>
      <c r="BD160">
        <v>0.129196174728366</v>
      </c>
      <c r="BE160">
        <v>0.111898544113058</v>
      </c>
      <c r="BF160">
        <v>0.121602685655466</v>
      </c>
      <c r="BG160">
        <v>0.11149266683518499</v>
      </c>
      <c r="BH160">
        <v>0.108763988955993</v>
      </c>
      <c r="BI160">
        <v>0.11127518994606</v>
      </c>
      <c r="BJ160">
        <v>9.80406827289768E-2</v>
      </c>
      <c r="BK160">
        <v>0.111155207602714</v>
      </c>
      <c r="BL160">
        <v>8.8212202102748299E-2</v>
      </c>
      <c r="BM160">
        <v>0.11107622945041699</v>
      </c>
      <c r="BN160">
        <v>7.9238126464731995E-2</v>
      </c>
      <c r="BO160">
        <v>0.11100401536870599</v>
      </c>
      <c r="BP160">
        <v>8.1635950047688699E-2</v>
      </c>
      <c r="BQ160">
        <v>0.11091940436195501</v>
      </c>
      <c r="BR160">
        <v>8.9161319577879997E-2</v>
      </c>
      <c r="BS160">
        <v>0.11081837084294199</v>
      </c>
      <c r="BT160">
        <v>8.2721638509256401E-2</v>
      </c>
      <c r="BU160">
        <v>0.110721087089658</v>
      </c>
      <c r="BV160">
        <v>6.6665982980641705E-2</v>
      </c>
      <c r="BW160">
        <v>0.110690378212038</v>
      </c>
      <c r="BX160">
        <v>5.8356834092594297E-2</v>
      </c>
      <c r="BY160">
        <v>0.110856075724896</v>
      </c>
      <c r="BZ160">
        <v>6.1961940986166197E-2</v>
      </c>
      <c r="CA160">
        <v>0.111435231617692</v>
      </c>
      <c r="CB160">
        <v>7.2842236595766899E-2</v>
      </c>
      <c r="CC160">
        <v>0.11273169223479999</v>
      </c>
      <c r="CD160">
        <v>8.6846547112767902E-2</v>
      </c>
      <c r="CE160">
        <v>0.115092547570804</v>
      </c>
      <c r="CF160">
        <v>0.10077457865806499</v>
      </c>
      <c r="CG160">
        <v>0.11877296581267199</v>
      </c>
      <c r="CH160">
        <v>0.111613279321724</v>
      </c>
      <c r="CI160">
        <v>0.123609420934886</v>
      </c>
      <c r="CJ160">
        <v>0.117136978616575</v>
      </c>
      <c r="CK160">
        <v>0.12849497920290101</v>
      </c>
      <c r="CL160">
        <v>0.11689637276195</v>
      </c>
      <c r="CM160">
        <v>6.5367060887567593E-2</v>
      </c>
      <c r="CN160">
        <v>0.111945668562729</v>
      </c>
      <c r="CO160">
        <v>6.3193974172592204E-2</v>
      </c>
      <c r="CP160">
        <v>0.103729337682381</v>
      </c>
      <c r="CQ160">
        <v>0.12133230588243001</v>
      </c>
      <c r="CR160">
        <v>9.4048781521317099E-2</v>
      </c>
      <c r="CS160">
        <v>0.11118275805604801</v>
      </c>
      <c r="CT160">
        <v>8.5860420211445604E-2</v>
      </c>
      <c r="CU160">
        <v>0.103943772390795</v>
      </c>
      <c r="CV160">
        <v>4.1300496272653101E-2</v>
      </c>
    </row>
    <row r="161" spans="1:100" x14ac:dyDescent="0.3">
      <c r="A161">
        <v>5.9654825225852699E-2</v>
      </c>
      <c r="B161">
        <v>0.122114276291828</v>
      </c>
      <c r="C161">
        <v>0.120165000777403</v>
      </c>
      <c r="D161">
        <v>0.121955358394574</v>
      </c>
      <c r="E161">
        <v>0.122869099907741</v>
      </c>
      <c r="F161">
        <v>0.119585607304452</v>
      </c>
      <c r="G161">
        <v>0.122971545174601</v>
      </c>
      <c r="H161">
        <v>0.11382144209751099</v>
      </c>
      <c r="I161">
        <v>0.110659839639906</v>
      </c>
      <c r="J161">
        <v>0.106855766891158</v>
      </c>
      <c r="K161">
        <v>8.4216017455969697E-2</v>
      </c>
      <c r="L161">
        <v>0.10318746270174201</v>
      </c>
      <c r="M161">
        <v>5.9810566338105102E-2</v>
      </c>
      <c r="N161">
        <v>0.105751170369403</v>
      </c>
      <c r="O161">
        <v>6.3226395294277704E-2</v>
      </c>
      <c r="P161">
        <v>0.113421317171688</v>
      </c>
      <c r="Q161">
        <v>9.5099206480998996E-2</v>
      </c>
      <c r="R161">
        <v>0.105781220352431</v>
      </c>
      <c r="S161">
        <v>0.12034586915332</v>
      </c>
      <c r="T161">
        <v>7.8768188220721E-2</v>
      </c>
      <c r="U161">
        <v>0.11903770042041301</v>
      </c>
      <c r="V161">
        <v>7.7311240299300102E-2</v>
      </c>
      <c r="W161">
        <v>0.105899587708396</v>
      </c>
      <c r="X161">
        <v>9.8395650068273804E-2</v>
      </c>
      <c r="Y161">
        <v>9.9613056967468805E-2</v>
      </c>
      <c r="Z161">
        <v>0.100748975376952</v>
      </c>
      <c r="AA161">
        <v>0.10625428717539501</v>
      </c>
      <c r="AB161">
        <v>9.9375894631387907E-2</v>
      </c>
      <c r="AC161">
        <v>0.117883607451009</v>
      </c>
      <c r="AD161">
        <v>0.110422562551652</v>
      </c>
      <c r="AE161">
        <v>0.123742952659615</v>
      </c>
      <c r="AF161">
        <v>0.118429123140293</v>
      </c>
      <c r="AG161">
        <v>0.123256004925307</v>
      </c>
      <c r="AH161">
        <v>0.116486490586119</v>
      </c>
      <c r="AI161">
        <v>0.12205460189311999</v>
      </c>
      <c r="AJ161">
        <v>0.112072545013723</v>
      </c>
      <c r="AK161">
        <v>0.123339036784382</v>
      </c>
      <c r="AL161">
        <v>0.112963066128853</v>
      </c>
      <c r="AM161">
        <v>0.126411283040964</v>
      </c>
      <c r="AN161">
        <v>0.118984710297697</v>
      </c>
      <c r="AO161">
        <v>6.40645961918761E-2</v>
      </c>
      <c r="AP161">
        <v>0.12500286810097</v>
      </c>
      <c r="AQ161">
        <v>6.31805108370153E-2</v>
      </c>
      <c r="AR161">
        <v>0.12696243412500099</v>
      </c>
      <c r="AS161">
        <v>0.123823558694589</v>
      </c>
      <c r="AT161">
        <v>0.12483837611330401</v>
      </c>
      <c r="AU161">
        <v>0.119756302520424</v>
      </c>
      <c r="AV161">
        <v>0.121012270291323</v>
      </c>
      <c r="AW161">
        <v>0.118959444598951</v>
      </c>
      <c r="AX161">
        <v>0.11747408782485</v>
      </c>
      <c r="AY161">
        <v>0.122025250128553</v>
      </c>
      <c r="AZ161">
        <v>0.114913885543039</v>
      </c>
      <c r="BA161">
        <v>0.126612875032422</v>
      </c>
      <c r="BB161">
        <v>0.113262143761015</v>
      </c>
      <c r="BC161">
        <v>0</v>
      </c>
      <c r="BD161">
        <v>0.112265352716971</v>
      </c>
      <c r="BE161">
        <v>0.12539943019191599</v>
      </c>
      <c r="BF161">
        <v>0.111695605474121</v>
      </c>
      <c r="BG161">
        <v>0.11518333730572999</v>
      </c>
      <c r="BH161">
        <v>0.111383928390622</v>
      </c>
      <c r="BI161">
        <v>0.103402335842485</v>
      </c>
      <c r="BJ161">
        <v>0.111215198774387</v>
      </c>
      <c r="BK161">
        <v>9.3126442415862598E-2</v>
      </c>
      <c r="BL161">
        <v>0.111115718526565</v>
      </c>
      <c r="BM161">
        <v>8.3725164283740106E-2</v>
      </c>
      <c r="BN161">
        <v>0.111040122409561</v>
      </c>
      <c r="BO161">
        <v>8.0437038256210305E-2</v>
      </c>
      <c r="BP161">
        <v>0.11096170986533101</v>
      </c>
      <c r="BQ161">
        <v>8.5398634812784299E-2</v>
      </c>
      <c r="BR161">
        <v>0.11086888760244901</v>
      </c>
      <c r="BS161">
        <v>8.5941479043568206E-2</v>
      </c>
      <c r="BT161">
        <v>0.1107697289663</v>
      </c>
      <c r="BU161">
        <v>7.4693810744949005E-2</v>
      </c>
      <c r="BV161">
        <v>0.110705732650848</v>
      </c>
      <c r="BW161">
        <v>6.2511408536618004E-2</v>
      </c>
      <c r="BX161">
        <v>0.110773226968467</v>
      </c>
      <c r="BY161">
        <v>6.0159387539380299E-2</v>
      </c>
      <c r="BZ161">
        <v>0.111145653671294</v>
      </c>
      <c r="CA161">
        <v>6.74020887909665E-2</v>
      </c>
      <c r="CB161">
        <v>0.11208346192624601</v>
      </c>
      <c r="CC161">
        <v>7.9844391854267394E-2</v>
      </c>
      <c r="CD161">
        <v>0.11391211990280201</v>
      </c>
      <c r="CE161">
        <v>9.3810562885416504E-2</v>
      </c>
      <c r="CF161">
        <v>0.116932756691738</v>
      </c>
      <c r="CG161">
        <v>0.10619392898989399</v>
      </c>
      <c r="CH161">
        <v>0.121191193373779</v>
      </c>
      <c r="CI161">
        <v>0.11437512896915</v>
      </c>
      <c r="CJ161">
        <v>0.126052200068894</v>
      </c>
      <c r="CK161">
        <v>0.11701667568926299</v>
      </c>
      <c r="CL161">
        <v>9.6931020045234795E-2</v>
      </c>
      <c r="CM161">
        <v>0.114421020662339</v>
      </c>
      <c r="CN161">
        <v>6.4280517530079906E-2</v>
      </c>
      <c r="CO161">
        <v>0.107837503122555</v>
      </c>
      <c r="CP161">
        <v>9.2263140027511098E-2</v>
      </c>
      <c r="CQ161">
        <v>9.88890596018491E-2</v>
      </c>
      <c r="CR161">
        <v>0.11625753196923901</v>
      </c>
      <c r="CS161">
        <v>8.9954600866381296E-2</v>
      </c>
      <c r="CT161">
        <v>0.107563265223421</v>
      </c>
      <c r="CU161">
        <v>8.4230706378375902E-2</v>
      </c>
      <c r="CV161">
        <v>5.1971886195397499E-2</v>
      </c>
    </row>
    <row r="162" spans="1:100" x14ac:dyDescent="0.3">
      <c r="A162">
        <v>6.1057138145914201E-2</v>
      </c>
      <c r="B162">
        <v>0.119737325614554</v>
      </c>
      <c r="C162">
        <v>0.122034817343201</v>
      </c>
      <c r="D162">
        <v>0.121517050342572</v>
      </c>
      <c r="E162">
        <v>0.120770482849513</v>
      </c>
      <c r="F162">
        <v>0.122920322541171</v>
      </c>
      <c r="G162">
        <v>0.116703524700981</v>
      </c>
      <c r="H162">
        <v>0.11681569240725299</v>
      </c>
      <c r="I162">
        <v>0.110338604494335</v>
      </c>
      <c r="J162">
        <v>9.7437928547937994E-2</v>
      </c>
      <c r="K162">
        <v>0.10502161479645</v>
      </c>
      <c r="L162">
        <v>7.2013291897037396E-2</v>
      </c>
      <c r="M162">
        <v>0.104469316535572</v>
      </c>
      <c r="N162">
        <v>6.15184808161914E-2</v>
      </c>
      <c r="O162">
        <v>0.109586243770545</v>
      </c>
      <c r="P162">
        <v>7.9162800887638302E-2</v>
      </c>
      <c r="Q162">
        <v>0.109601268762059</v>
      </c>
      <c r="R162">
        <v>0.107722537817159</v>
      </c>
      <c r="S162">
        <v>9.2274704286576095E-2</v>
      </c>
      <c r="T162">
        <v>0.119691784786866</v>
      </c>
      <c r="U162">
        <v>7.8039714260010606E-2</v>
      </c>
      <c r="V162">
        <v>0.112468644064404</v>
      </c>
      <c r="W162">
        <v>8.7853445183786905E-2</v>
      </c>
      <c r="X162">
        <v>0.102756322337932</v>
      </c>
      <c r="Y162">
        <v>9.9572312722613104E-2</v>
      </c>
      <c r="Z162">
        <v>0.102933672071432</v>
      </c>
      <c r="AA162">
        <v>0.10006243500417</v>
      </c>
      <c r="AB162">
        <v>0.11206894731320199</v>
      </c>
      <c r="AC162">
        <v>0.10489922859152</v>
      </c>
      <c r="AD162">
        <v>0.120813280055312</v>
      </c>
      <c r="AE162">
        <v>0.114425842845973</v>
      </c>
      <c r="AF162">
        <v>0.123499478792461</v>
      </c>
      <c r="AG162">
        <v>0.117457806863206</v>
      </c>
      <c r="AH162">
        <v>0.122655303409213</v>
      </c>
      <c r="AI162">
        <v>0.114279517799921</v>
      </c>
      <c r="AJ162">
        <v>0.122696819338751</v>
      </c>
      <c r="AK162">
        <v>0.112517805571288</v>
      </c>
      <c r="AL162">
        <v>0.12487515991267301</v>
      </c>
      <c r="AM162">
        <v>0.11597388821327501</v>
      </c>
      <c r="AN162">
        <v>9.52379396164202E-2</v>
      </c>
      <c r="AO162">
        <v>0.121993789199333</v>
      </c>
      <c r="AP162">
        <v>6.3622553514445707E-2</v>
      </c>
      <c r="AQ162">
        <v>0</v>
      </c>
      <c r="AR162">
        <v>9.3502034765802503E-2</v>
      </c>
      <c r="AS162">
        <v>0.12590040511915301</v>
      </c>
      <c r="AT162">
        <v>0.12178993060750599</v>
      </c>
      <c r="AU162">
        <v>0.122925323202314</v>
      </c>
      <c r="AV162">
        <v>0.11935787355968799</v>
      </c>
      <c r="AW162">
        <v>0.119243179058087</v>
      </c>
      <c r="AX162">
        <v>0.120492347363752</v>
      </c>
      <c r="AY162">
        <v>0.116193986683944</v>
      </c>
      <c r="AZ162">
        <v>0.124319062580488</v>
      </c>
      <c r="BA162">
        <v>0.114088014652027</v>
      </c>
      <c r="BB162">
        <v>6.3306437516210998E-2</v>
      </c>
      <c r="BC162">
        <v>0.112763748238993</v>
      </c>
      <c r="BD162">
        <v>6.2699715095958397E-2</v>
      </c>
      <c r="BE162">
        <v>0.111980479095546</v>
      </c>
      <c r="BF162">
        <v>0.12029138374882301</v>
      </c>
      <c r="BG162">
        <v>0.111539766932372</v>
      </c>
      <c r="BH162">
        <v>0.109292836574107</v>
      </c>
      <c r="BI162">
        <v>0.11129956358250399</v>
      </c>
      <c r="BJ162">
        <v>9.8264389129173901E-2</v>
      </c>
      <c r="BK162">
        <v>0.111165458650476</v>
      </c>
      <c r="BL162">
        <v>8.8425803349801296E-2</v>
      </c>
      <c r="BM162">
        <v>0.111077920468063</v>
      </c>
      <c r="BN162">
        <v>8.2081101269975199E-2</v>
      </c>
      <c r="BO162">
        <v>0.111000916137446</v>
      </c>
      <c r="BP162">
        <v>8.2917836534497302E-2</v>
      </c>
      <c r="BQ162">
        <v>0.11091529873389</v>
      </c>
      <c r="BR162">
        <v>8.5670056928176294E-2</v>
      </c>
      <c r="BS162">
        <v>0.110819308284374</v>
      </c>
      <c r="BT162">
        <v>8.0317644894258605E-2</v>
      </c>
      <c r="BU162">
        <v>0.11073773080857401</v>
      </c>
      <c r="BV162">
        <v>6.8602609640783505E-2</v>
      </c>
      <c r="BW162">
        <v>0.110739479809658</v>
      </c>
      <c r="BX162">
        <v>6.1335398037999103E-2</v>
      </c>
      <c r="BY162">
        <v>0.11095944031988</v>
      </c>
      <c r="BZ162">
        <v>6.3780738165173406E-2</v>
      </c>
      <c r="CA162">
        <v>0.11161455779877</v>
      </c>
      <c r="CB162">
        <v>7.3623240322616995E-2</v>
      </c>
      <c r="CC162">
        <v>0.112997790914524</v>
      </c>
      <c r="CD162">
        <v>8.6827477369842004E-2</v>
      </c>
      <c r="CE162">
        <v>0.11542243829727</v>
      </c>
      <c r="CF162">
        <v>0.100002245937655</v>
      </c>
      <c r="CG162">
        <v>0.119061975032759</v>
      </c>
      <c r="CH162">
        <v>0.110284528979522</v>
      </c>
      <c r="CI162">
        <v>0.12362169672133699</v>
      </c>
      <c r="CJ162">
        <v>0.115695902329206</v>
      </c>
      <c r="CK162">
        <v>0.111491610057064</v>
      </c>
      <c r="CL162">
        <v>0.115718848175801</v>
      </c>
      <c r="CM162">
        <v>8.0605768787657406E-2</v>
      </c>
      <c r="CN162">
        <v>0.111129261892447</v>
      </c>
      <c r="CO162">
        <v>7.8271828778795502E-2</v>
      </c>
      <c r="CP162">
        <v>0.10336328136220201</v>
      </c>
      <c r="CQ162">
        <v>0.104260335998375</v>
      </c>
      <c r="CR162">
        <v>9.4421830234115198E-2</v>
      </c>
      <c r="CS162">
        <v>0.11191039859632999</v>
      </c>
      <c r="CT162">
        <v>8.7092653622378599E-2</v>
      </c>
      <c r="CU162">
        <v>0.105753518807108</v>
      </c>
      <c r="CV162">
        <v>4.2115353189187903E-2</v>
      </c>
    </row>
    <row r="163" spans="1:100" x14ac:dyDescent="0.3">
      <c r="A163">
        <v>5.9868662807277102E-2</v>
      </c>
      <c r="B163">
        <v>0.12207454681751501</v>
      </c>
      <c r="C163">
        <v>0.12062718797856301</v>
      </c>
      <c r="D163">
        <v>0.12140265009635701</v>
      </c>
      <c r="E163">
        <v>0.12221868644187101</v>
      </c>
      <c r="F163">
        <v>0.118737003775247</v>
      </c>
      <c r="G163">
        <v>0.119868007474212</v>
      </c>
      <c r="H163">
        <v>0.113521064597658</v>
      </c>
      <c r="I163">
        <v>0.10712681047759499</v>
      </c>
      <c r="J163">
        <v>0.107680109645392</v>
      </c>
      <c r="K163">
        <v>8.4725610222487702E-2</v>
      </c>
      <c r="L163">
        <v>0.10474546566601101</v>
      </c>
      <c r="M163">
        <v>6.6765886356614401E-2</v>
      </c>
      <c r="N163">
        <v>0.107027780153059</v>
      </c>
      <c r="O163">
        <v>7.0340640851914896E-2</v>
      </c>
      <c r="P163">
        <v>0.10959375626630199</v>
      </c>
      <c r="Q163">
        <v>9.3442669352398894E-2</v>
      </c>
      <c r="R163">
        <v>0.100937986524317</v>
      </c>
      <c r="S163">
        <v>0.113707161302013</v>
      </c>
      <c r="T163">
        <v>8.5157209273293302E-2</v>
      </c>
      <c r="U163">
        <v>0.116080214425635</v>
      </c>
      <c r="V163">
        <v>8.2946579721898797E-2</v>
      </c>
      <c r="W163">
        <v>0.10761248320116799</v>
      </c>
      <c r="X163">
        <v>9.3712878953200004E-2</v>
      </c>
      <c r="Y163">
        <v>0.102844997204682</v>
      </c>
      <c r="Z163">
        <v>9.9817373863391706E-2</v>
      </c>
      <c r="AA163">
        <v>0.107501309692317</v>
      </c>
      <c r="AB163">
        <v>0.10248083179784501</v>
      </c>
      <c r="AC163">
        <v>0.116441113684257</v>
      </c>
      <c r="AD163">
        <v>0.109662535718746</v>
      </c>
      <c r="AE163">
        <v>0.122156379423887</v>
      </c>
      <c r="AF163">
        <v>0.11594182485458999</v>
      </c>
      <c r="AG163">
        <v>0.123077391100837</v>
      </c>
      <c r="AH163">
        <v>0.115868662331564</v>
      </c>
      <c r="AI163">
        <v>0.122676061373982</v>
      </c>
      <c r="AJ163">
        <v>0.113398661685604</v>
      </c>
      <c r="AK163">
        <v>0.123785989625712</v>
      </c>
      <c r="AL163">
        <v>0.114245846892281</v>
      </c>
      <c r="AM163">
        <v>0.110056549764546</v>
      </c>
      <c r="AN163">
        <v>0.118983838706304</v>
      </c>
      <c r="AO163">
        <v>7.9430246565432905E-2</v>
      </c>
      <c r="AP163">
        <v>6.0996894599666902E-2</v>
      </c>
      <c r="AQ163">
        <v>7.8562294140124098E-2</v>
      </c>
      <c r="AR163">
        <v>6.2950202559576507E-2</v>
      </c>
      <c r="AS163">
        <v>0.107645982686654</v>
      </c>
      <c r="AT163">
        <v>0</v>
      </c>
      <c r="AU163">
        <v>0.120573902083597</v>
      </c>
      <c r="AV163">
        <v>0.12108425113019999</v>
      </c>
      <c r="AW163">
        <v>0.11992511046172</v>
      </c>
      <c r="AX163">
        <v>0.117718582871016</v>
      </c>
      <c r="AY163">
        <v>0.12240570497212</v>
      </c>
      <c r="AZ163">
        <v>0.11514100066798599</v>
      </c>
      <c r="BA163">
        <v>9.3812750048349505E-2</v>
      </c>
      <c r="BB163">
        <v>0.11342588144551</v>
      </c>
      <c r="BC163">
        <v>6.3003076306084704E-2</v>
      </c>
      <c r="BD163">
        <v>0.112372113667269</v>
      </c>
      <c r="BE163">
        <v>9.1495549422390895E-2</v>
      </c>
      <c r="BF163">
        <v>0.111760123013959</v>
      </c>
      <c r="BG163">
        <v>0.114792110161465</v>
      </c>
      <c r="BH163">
        <v>0.111419665257438</v>
      </c>
      <c r="BI163">
        <v>0.10377861285164</v>
      </c>
      <c r="BJ163">
        <v>0.11123251111649</v>
      </c>
      <c r="BK163">
        <v>9.3345096239487599E-2</v>
      </c>
      <c r="BL163">
        <v>0.111121689559269</v>
      </c>
      <c r="BM163">
        <v>8.5253452309888303E-2</v>
      </c>
      <c r="BN163">
        <v>0.111039418302754</v>
      </c>
      <c r="BO163">
        <v>8.2499468902236306E-2</v>
      </c>
      <c r="BP163">
        <v>0.110958107435668</v>
      </c>
      <c r="BQ163">
        <v>8.4293946731336805E-2</v>
      </c>
      <c r="BR163">
        <v>0.110867303509132</v>
      </c>
      <c r="BS163">
        <v>8.2993850911217401E-2</v>
      </c>
      <c r="BT163">
        <v>0.110778519546474</v>
      </c>
      <c r="BU163">
        <v>7.4460127267521103E-2</v>
      </c>
      <c r="BV163">
        <v>0.110738605309116</v>
      </c>
      <c r="BW163">
        <v>6.4969003839391304E-2</v>
      </c>
      <c r="BX163">
        <v>0.11084946006476901</v>
      </c>
      <c r="BY163">
        <v>6.2558068101586303E-2</v>
      </c>
      <c r="BZ163">
        <v>0.111286999059325</v>
      </c>
      <c r="CA163">
        <v>6.8701989243895201E-2</v>
      </c>
      <c r="CB163">
        <v>0.112306174356647</v>
      </c>
      <c r="CC163">
        <v>8.02253588462295E-2</v>
      </c>
      <c r="CD163">
        <v>0.114210114605897</v>
      </c>
      <c r="CE163">
        <v>9.3414861653748807E-2</v>
      </c>
      <c r="CF163">
        <v>0.117242206665014</v>
      </c>
      <c r="CG163">
        <v>0.105143387458589</v>
      </c>
      <c r="CH163">
        <v>0.121341835877048</v>
      </c>
      <c r="CI163">
        <v>0.112990215654364</v>
      </c>
      <c r="CJ163">
        <v>0.1175566533892</v>
      </c>
      <c r="CK163">
        <v>0.11570737525250301</v>
      </c>
      <c r="CL163">
        <v>9.6048689422361E-2</v>
      </c>
      <c r="CM163">
        <v>0.11342405503412401</v>
      </c>
      <c r="CN163">
        <v>7.9438798783226405E-2</v>
      </c>
      <c r="CO163">
        <v>0.107246271627324</v>
      </c>
      <c r="CP163">
        <v>9.1266082388585301E-2</v>
      </c>
      <c r="CQ163">
        <v>9.8892555798158602E-2</v>
      </c>
      <c r="CR163">
        <v>0.10808536729735201</v>
      </c>
      <c r="CS163">
        <v>9.0757241928246898E-2</v>
      </c>
      <c r="CT163">
        <v>0.10883195870171899</v>
      </c>
      <c r="CU163">
        <v>8.5661680000377299E-2</v>
      </c>
      <c r="CV163">
        <v>5.2876759403554102E-2</v>
      </c>
    </row>
    <row r="164" spans="1:100" x14ac:dyDescent="0.3">
      <c r="A164">
        <v>6.1037273408757503E-2</v>
      </c>
      <c r="B164">
        <v>0.120182256796558</v>
      </c>
      <c r="C164">
        <v>0.12173859845693601</v>
      </c>
      <c r="D164">
        <v>0.12142293721021701</v>
      </c>
      <c r="E164">
        <v>0.120069826935802</v>
      </c>
      <c r="F164">
        <v>0.121043346958042</v>
      </c>
      <c r="G164">
        <v>0.116129034186452</v>
      </c>
      <c r="H164">
        <v>0.113497408975904</v>
      </c>
      <c r="I164">
        <v>0.110600587121525</v>
      </c>
      <c r="J164">
        <v>9.5926210350041799E-2</v>
      </c>
      <c r="K164">
        <v>0.106212787655702</v>
      </c>
      <c r="L164">
        <v>7.5745748289551093E-2</v>
      </c>
      <c r="M164">
        <v>0.105886622909535</v>
      </c>
      <c r="N164">
        <v>6.85532636042646E-2</v>
      </c>
      <c r="O164">
        <v>0.108310768209681</v>
      </c>
      <c r="P164">
        <v>8.1891655102156902E-2</v>
      </c>
      <c r="Q164">
        <v>0.10526587139531</v>
      </c>
      <c r="R164">
        <v>0.103574915327206</v>
      </c>
      <c r="S164">
        <v>9.3047597898805595E-2</v>
      </c>
      <c r="T164">
        <v>0.11489368786382401</v>
      </c>
      <c r="U164">
        <v>8.4051894497595994E-2</v>
      </c>
      <c r="V164">
        <v>0.111846348813402</v>
      </c>
      <c r="W164">
        <v>8.8329729337549401E-2</v>
      </c>
      <c r="X164">
        <v>0.105228740202925</v>
      </c>
      <c r="Y164">
        <v>9.6765126408295904E-2</v>
      </c>
      <c r="Z164">
        <v>0.10517315344849899</v>
      </c>
      <c r="AA164">
        <v>0.101149102830618</v>
      </c>
      <c r="AB164">
        <v>0.111971211688287</v>
      </c>
      <c r="AC164">
        <v>0.106071683758296</v>
      </c>
      <c r="AD164">
        <v>0.11929874655407199</v>
      </c>
      <c r="AE164">
        <v>0.112802180286668</v>
      </c>
      <c r="AF164">
        <v>0.122616885262362</v>
      </c>
      <c r="AG164">
        <v>0.115905243593077</v>
      </c>
      <c r="AH164">
        <v>0.12287672623741</v>
      </c>
      <c r="AI164">
        <v>0.11463366200858401</v>
      </c>
      <c r="AJ164">
        <v>0</v>
      </c>
      <c r="AK164">
        <v>0.11382225428894301</v>
      </c>
      <c r="AL164">
        <v>0.116921269695129</v>
      </c>
      <c r="AM164">
        <v>0.116614842799293</v>
      </c>
      <c r="AN164">
        <v>9.4743398164989903E-2</v>
      </c>
      <c r="AO164">
        <v>8.9990366652985807E-2</v>
      </c>
      <c r="AP164">
        <v>7.8996270352778494E-2</v>
      </c>
      <c r="AQ164">
        <v>6.1973548579621701E-2</v>
      </c>
      <c r="AR164">
        <v>9.3104138413389395E-2</v>
      </c>
      <c r="AS164">
        <v>3.1475101279788198E-2</v>
      </c>
      <c r="AT164">
        <v>0.11410994238512601</v>
      </c>
      <c r="AU164">
        <v>6.0542125565100302E-2</v>
      </c>
      <c r="AV164">
        <v>0.120249506272658</v>
      </c>
      <c r="AW164">
        <v>0.119401417000608</v>
      </c>
      <c r="AX164">
        <v>0.12116540771692</v>
      </c>
      <c r="AY164">
        <v>0.116429791769501</v>
      </c>
      <c r="AZ164">
        <v>0.108109227510234</v>
      </c>
      <c r="BA164">
        <v>0.11428344105674799</v>
      </c>
      <c r="BB164">
        <v>7.8407913177217098E-2</v>
      </c>
      <c r="BC164">
        <v>0.11289899755638901</v>
      </c>
      <c r="BD164">
        <v>7.7249312864237807E-2</v>
      </c>
      <c r="BE164">
        <v>0.112066118340614</v>
      </c>
      <c r="BF164">
        <v>0.103143829791928</v>
      </c>
      <c r="BG164">
        <v>0.111589894135699</v>
      </c>
      <c r="BH164">
        <v>0.10928536150655301</v>
      </c>
      <c r="BI164">
        <v>0.111326088186964</v>
      </c>
      <c r="BJ164">
        <v>9.8561854545564195E-2</v>
      </c>
      <c r="BK164">
        <v>0.11117710033788</v>
      </c>
      <c r="BL164">
        <v>8.9299274274687895E-2</v>
      </c>
      <c r="BM164">
        <v>0.111080553931012</v>
      </c>
      <c r="BN164">
        <v>8.3876460606062297E-2</v>
      </c>
      <c r="BO164">
        <v>0.110998762869211</v>
      </c>
      <c r="BP164">
        <v>8.33967078167865E-2</v>
      </c>
      <c r="BQ164">
        <v>0.11091270547239999</v>
      </c>
      <c r="BR164">
        <v>8.3643898821277096E-2</v>
      </c>
      <c r="BS164">
        <v>0.11082291152780301</v>
      </c>
      <c r="BT164">
        <v>7.8726989089369204E-2</v>
      </c>
      <c r="BU164">
        <v>0.110758562427795</v>
      </c>
      <c r="BV164">
        <v>6.9714565553456204E-2</v>
      </c>
      <c r="BW164">
        <v>0.110794032686942</v>
      </c>
      <c r="BX164">
        <v>6.3763535970488797E-2</v>
      </c>
      <c r="BY164">
        <v>0.111068229562047</v>
      </c>
      <c r="BZ164">
        <v>6.5630028672740703E-2</v>
      </c>
      <c r="CA164">
        <v>0.11179658670798601</v>
      </c>
      <c r="CB164">
        <v>7.4463674045062295E-2</v>
      </c>
      <c r="CC164">
        <v>0.113258144481272</v>
      </c>
      <c r="CD164">
        <v>8.6820110249989202E-2</v>
      </c>
      <c r="CE164">
        <v>0.115726160635455</v>
      </c>
      <c r="CF164">
        <v>9.9279124556168996E-2</v>
      </c>
      <c r="CG164">
        <v>0.119292021271031</v>
      </c>
      <c r="CH164">
        <v>0.109066801556476</v>
      </c>
      <c r="CI164">
        <v>0.11944924463312399</v>
      </c>
      <c r="CJ164">
        <v>0.114348795453434</v>
      </c>
      <c r="CK164">
        <v>0.10680267140577999</v>
      </c>
      <c r="CL164">
        <v>0.114565715143314</v>
      </c>
      <c r="CM164">
        <v>8.7743744102793703E-2</v>
      </c>
      <c r="CN164">
        <v>0.110335163330724</v>
      </c>
      <c r="CO164">
        <v>8.5352440585905895E-2</v>
      </c>
      <c r="CP164">
        <v>0.103069413712741</v>
      </c>
      <c r="CQ164">
        <v>9.9675724842968993E-2</v>
      </c>
      <c r="CR164">
        <v>9.4824898863202806E-2</v>
      </c>
      <c r="CS164">
        <v>0.10845866299953499</v>
      </c>
      <c r="CT164">
        <v>8.8209460964312106E-2</v>
      </c>
      <c r="CU164">
        <v>0.107292738754413</v>
      </c>
      <c r="CV164">
        <v>4.2830840000188601E-2</v>
      </c>
    </row>
    <row r="165" spans="1:100" x14ac:dyDescent="0.3">
      <c r="A165">
        <v>6.0091128398279299E-2</v>
      </c>
      <c r="B165">
        <v>0.121906572637225</v>
      </c>
      <c r="C165">
        <v>0.120802597003388</v>
      </c>
      <c r="D165">
        <v>0.120904212696369</v>
      </c>
      <c r="E165">
        <v>0.121233142084129</v>
      </c>
      <c r="F165">
        <v>0.118099430561127</v>
      </c>
      <c r="G165">
        <v>0.117270377966973</v>
      </c>
      <c r="H165">
        <v>0.113364810653989</v>
      </c>
      <c r="I165">
        <v>0.104711809662973</v>
      </c>
      <c r="J165">
        <v>0.108406687388613</v>
      </c>
      <c r="K165">
        <v>8.5835979319796404E-2</v>
      </c>
      <c r="L165">
        <v>0.10604970528261801</v>
      </c>
      <c r="M165">
        <v>7.2149505946907805E-2</v>
      </c>
      <c r="N165">
        <v>0.10709869555960801</v>
      </c>
      <c r="O165">
        <v>7.5222459353210799E-2</v>
      </c>
      <c r="P165">
        <v>0.10678831980249499</v>
      </c>
      <c r="Q165">
        <v>9.2733285214681493E-2</v>
      </c>
      <c r="R165">
        <v>9.9156734647057904E-2</v>
      </c>
      <c r="S165">
        <v>0.109234301595515</v>
      </c>
      <c r="T165">
        <v>8.8549746198200802E-2</v>
      </c>
      <c r="U165">
        <v>0.113370018338613</v>
      </c>
      <c r="V165">
        <v>8.6190811917572704E-2</v>
      </c>
      <c r="W165">
        <v>0.108537544508163</v>
      </c>
      <c r="X165">
        <v>9.2547427872922597E-2</v>
      </c>
      <c r="Y165">
        <v>0.105200946825712</v>
      </c>
      <c r="Z165">
        <v>9.8957114619457096E-2</v>
      </c>
      <c r="AA165">
        <v>0.108572182568393</v>
      </c>
      <c r="AB165">
        <v>0.103610393294457</v>
      </c>
      <c r="AC165">
        <v>0.115634979121179</v>
      </c>
      <c r="AD165">
        <v>0.109436932022482</v>
      </c>
      <c r="AE165">
        <v>0.120957815908217</v>
      </c>
      <c r="AF165">
        <v>0.114353711939872</v>
      </c>
      <c r="AG165">
        <v>0</v>
      </c>
      <c r="AH165">
        <v>0.11526945280082999</v>
      </c>
      <c r="AI165">
        <v>6.1438363118705E-2</v>
      </c>
      <c r="AJ165">
        <v>0.11422795814876301</v>
      </c>
      <c r="AK165">
        <v>5.84606348475648E-2</v>
      </c>
      <c r="AL165">
        <v>0.115218548544118</v>
      </c>
      <c r="AM165">
        <v>0.105832333930059</v>
      </c>
      <c r="AN165">
        <v>0.103302604726139</v>
      </c>
      <c r="AO165">
        <v>8.6869834258884199E-2</v>
      </c>
      <c r="AP165">
        <v>7.5981957616303705E-2</v>
      </c>
      <c r="AQ165">
        <v>8.6050204383084E-2</v>
      </c>
      <c r="AR165">
        <v>4.6724324929704998E-2</v>
      </c>
      <c r="AS165">
        <v>0.103607040399257</v>
      </c>
      <c r="AT165">
        <v>4.6008613422444299E-2</v>
      </c>
      <c r="AU165">
        <v>0.117179724328892</v>
      </c>
      <c r="AV165">
        <v>8.9971771282854301E-2</v>
      </c>
      <c r="AW165">
        <v>0.12070745699478901</v>
      </c>
      <c r="AX165">
        <v>0.117915604385054</v>
      </c>
      <c r="AY165">
        <v>0.114637317613577</v>
      </c>
      <c r="AZ165">
        <v>0.115356616413124</v>
      </c>
      <c r="BA165">
        <v>9.3258570343726005E-2</v>
      </c>
      <c r="BB165">
        <v>0.113591219306569</v>
      </c>
      <c r="BC165">
        <v>7.7828613020727494E-2</v>
      </c>
      <c r="BD165">
        <v>0.112482557948502</v>
      </c>
      <c r="BE165">
        <v>9.0196571328083106E-2</v>
      </c>
      <c r="BF165">
        <v>0.111828006238156</v>
      </c>
      <c r="BG165">
        <v>0.10621459564924</v>
      </c>
      <c r="BH165">
        <v>0.111457991161331</v>
      </c>
      <c r="BI165">
        <v>0.103923608026058</v>
      </c>
      <c r="BJ165">
        <v>0.111251594262422</v>
      </c>
      <c r="BK165">
        <v>9.3930564410126094E-2</v>
      </c>
      <c r="BL165">
        <v>0.111128827134446</v>
      </c>
      <c r="BM165">
        <v>8.6587867440375096E-2</v>
      </c>
      <c r="BN165">
        <v>0.111039658400112</v>
      </c>
      <c r="BO165">
        <v>8.3636584211424406E-2</v>
      </c>
      <c r="BP165">
        <v>0.110955734170805</v>
      </c>
      <c r="BQ165">
        <v>8.3520303319031805E-2</v>
      </c>
      <c r="BR165">
        <v>0.110867808500101</v>
      </c>
      <c r="BS165">
        <v>8.1185443955323205E-2</v>
      </c>
      <c r="BT165">
        <v>0.110790736977799</v>
      </c>
      <c r="BU165">
        <v>7.4220777321412704E-2</v>
      </c>
      <c r="BV165">
        <v>0.11077629755736899</v>
      </c>
      <c r="BW165">
        <v>6.6739050761972493E-2</v>
      </c>
      <c r="BX165">
        <v>0.110931131124495</v>
      </c>
      <c r="BY165">
        <v>6.4696782321614799E-2</v>
      </c>
      <c r="BZ165">
        <v>0.111432408135016</v>
      </c>
      <c r="CA165">
        <v>7.0046851358901499E-2</v>
      </c>
      <c r="CB165">
        <v>0.112527365594629</v>
      </c>
      <c r="CC165">
        <v>8.0641892147525707E-2</v>
      </c>
      <c r="CD165">
        <v>0.11449215255836399</v>
      </c>
      <c r="CE165">
        <v>9.3049617403079099E-2</v>
      </c>
      <c r="CF165">
        <v>0.117509090953243</v>
      </c>
      <c r="CG165">
        <v>0.104172963056322</v>
      </c>
      <c r="CH165">
        <v>0.119370632952077</v>
      </c>
      <c r="CI165">
        <v>0.11170779850495501</v>
      </c>
      <c r="CJ165">
        <v>0.11312595801945199</v>
      </c>
      <c r="CK165">
        <v>0.114457255298374</v>
      </c>
      <c r="CL165">
        <v>9.72732077542873E-2</v>
      </c>
      <c r="CM165">
        <v>0.112450439237019</v>
      </c>
      <c r="CN165">
        <v>8.6548092344349806E-2</v>
      </c>
      <c r="CO165">
        <v>0.106702288521733</v>
      </c>
      <c r="CP165">
        <v>9.2514082714437396E-2</v>
      </c>
      <c r="CQ165">
        <v>9.8947156287972196E-2</v>
      </c>
      <c r="CR165">
        <v>0.10406719392125199</v>
      </c>
      <c r="CS165">
        <v>9.1517179913757393E-2</v>
      </c>
      <c r="CT165">
        <v>0.107875700876974</v>
      </c>
      <c r="CU165">
        <v>8.6935570482344696E-2</v>
      </c>
      <c r="CV165">
        <v>5.36463693772068E-2</v>
      </c>
    </row>
    <row r="166" spans="1:100" x14ac:dyDescent="0.3">
      <c r="A166">
        <v>6.0953286318612798E-2</v>
      </c>
      <c r="B166">
        <v>0.120492426899973</v>
      </c>
      <c r="C166">
        <v>0</v>
      </c>
      <c r="D166">
        <v>0.121017869543758</v>
      </c>
      <c r="E166">
        <v>0.11950182162874801</v>
      </c>
      <c r="F166">
        <v>0.119251760025551</v>
      </c>
      <c r="G166">
        <v>0.115732120607558</v>
      </c>
      <c r="H166">
        <v>0.110991093814973</v>
      </c>
      <c r="I166">
        <v>0.11088574902130099</v>
      </c>
      <c r="J166">
        <v>9.5273894491384695E-2</v>
      </c>
      <c r="K166">
        <v>0.10722819633561601</v>
      </c>
      <c r="L166">
        <v>7.8992742633352098E-2</v>
      </c>
      <c r="M166">
        <v>0.106574200421113</v>
      </c>
      <c r="N166">
        <v>7.3685982650059295E-2</v>
      </c>
      <c r="O166">
        <v>0.106943507681051</v>
      </c>
      <c r="P166">
        <v>8.3977872283946098E-2</v>
      </c>
      <c r="Q166">
        <v>0.102972527224776</v>
      </c>
      <c r="R166">
        <v>0.100983793405098</v>
      </c>
      <c r="S166">
        <v>9.3853240422629394E-2</v>
      </c>
      <c r="T166">
        <v>0.111302159967064</v>
      </c>
      <c r="U166">
        <v>8.7370279057886802E-2</v>
      </c>
      <c r="V166">
        <v>0.11095378142338801</v>
      </c>
      <c r="W166">
        <v>8.9369119895247706E-2</v>
      </c>
      <c r="X166">
        <v>0.10686924566693801</v>
      </c>
      <c r="Y166">
        <v>9.5752271246189902E-2</v>
      </c>
      <c r="Z166">
        <v>0.106886564697053</v>
      </c>
      <c r="AA166">
        <v>0.101283753956957</v>
      </c>
      <c r="AB166">
        <v>0.112103580844786</v>
      </c>
      <c r="AC166">
        <v>0.10652366265846901</v>
      </c>
      <c r="AD166">
        <v>0.118296397514698</v>
      </c>
      <c r="AE166">
        <v>0.11189532198117701</v>
      </c>
      <c r="AF166">
        <v>6.0478907954108603E-2</v>
      </c>
      <c r="AG166">
        <v>0.114811582370351</v>
      </c>
      <c r="AH166">
        <v>3.07191815593525E-2</v>
      </c>
      <c r="AI166">
        <v>0.114748705474797</v>
      </c>
      <c r="AJ166">
        <v>5.9949498983134897E-2</v>
      </c>
      <c r="AK166">
        <v>0.114723253346441</v>
      </c>
      <c r="AL166">
        <v>8.2146484388812294E-2</v>
      </c>
      <c r="AM166">
        <v>0.109260576635128</v>
      </c>
      <c r="AN166">
        <v>9.6351084094472003E-2</v>
      </c>
      <c r="AO166">
        <v>8.9642281171221597E-2</v>
      </c>
      <c r="AP166">
        <v>8.6460019320984099E-2</v>
      </c>
      <c r="AQ166">
        <v>6.13531412730043E-2</v>
      </c>
      <c r="AR166">
        <v>9.4828622391170903E-2</v>
      </c>
      <c r="AS166">
        <v>4.63664691760746E-2</v>
      </c>
      <c r="AT166">
        <v>0.110393382364075</v>
      </c>
      <c r="AU166">
        <v>6.7990192352649303E-2</v>
      </c>
      <c r="AV166">
        <v>0.118943590661841</v>
      </c>
      <c r="AW166">
        <v>0.103943687833954</v>
      </c>
      <c r="AX166">
        <v>0.117672387304183</v>
      </c>
      <c r="AY166">
        <v>0.116636110399089</v>
      </c>
      <c r="AZ166">
        <v>0.10394794397865099</v>
      </c>
      <c r="BA166">
        <v>0.11447391785984599</v>
      </c>
      <c r="BB166">
        <v>8.5543591682226694E-2</v>
      </c>
      <c r="BC166">
        <v>0.113036888627535</v>
      </c>
      <c r="BD166">
        <v>8.4012592174405196E-2</v>
      </c>
      <c r="BE166">
        <v>0.11215528209332901</v>
      </c>
      <c r="BF166">
        <v>9.8205583488661902E-2</v>
      </c>
      <c r="BG166">
        <v>0.11164299869974401</v>
      </c>
      <c r="BH166">
        <v>0.105069101837649</v>
      </c>
      <c r="BI166">
        <v>0.111354792711877</v>
      </c>
      <c r="BJ166">
        <v>9.8927086218092403E-2</v>
      </c>
      <c r="BK166">
        <v>0.111190210698434</v>
      </c>
      <c r="BL166">
        <v>9.0259215925250602E-2</v>
      </c>
      <c r="BM166">
        <v>0.111084242767279</v>
      </c>
      <c r="BN166">
        <v>8.5112225825899807E-2</v>
      </c>
      <c r="BO166">
        <v>0.110997696285458</v>
      </c>
      <c r="BP166">
        <v>8.3578443765228105E-2</v>
      </c>
      <c r="BQ166">
        <v>0.110911771335453</v>
      </c>
      <c r="BR166">
        <v>8.2352873637177498E-2</v>
      </c>
      <c r="BS166">
        <v>0.11082927273895</v>
      </c>
      <c r="BT166">
        <v>7.7703110638367906E-2</v>
      </c>
      <c r="BU166">
        <v>0.11078351726758399</v>
      </c>
      <c r="BV166">
        <v>7.0479914041692598E-2</v>
      </c>
      <c r="BW166">
        <v>0.110853714340932</v>
      </c>
      <c r="BX166">
        <v>6.5717916541793597E-2</v>
      </c>
      <c r="BY166">
        <v>0.111181769629756</v>
      </c>
      <c r="BZ166">
        <v>6.7371816840258197E-2</v>
      </c>
      <c r="CA166">
        <v>0.11197988686482301</v>
      </c>
      <c r="CB166">
        <v>7.5344371753213596E-2</v>
      </c>
      <c r="CC166">
        <v>0.11350975907649601</v>
      </c>
      <c r="CD166">
        <v>8.6845754775302403E-2</v>
      </c>
      <c r="CE166">
        <v>0.116000621755803</v>
      </c>
      <c r="CF166">
        <v>9.8611290229700999E-2</v>
      </c>
      <c r="CG166">
        <v>0.11843986195266</v>
      </c>
      <c r="CH166">
        <v>0.107940380780639</v>
      </c>
      <c r="CI166">
        <v>0.116248295485765</v>
      </c>
      <c r="CJ166">
        <v>0.113082526901664</v>
      </c>
      <c r="CK166">
        <v>0.10519958288686999</v>
      </c>
      <c r="CL166">
        <v>0.113453847267696</v>
      </c>
      <c r="CM166">
        <v>9.1910650049318504E-2</v>
      </c>
      <c r="CN166">
        <v>0.109576363879376</v>
      </c>
      <c r="CO166">
        <v>8.9531087529393594E-2</v>
      </c>
      <c r="CP166">
        <v>0.10282472240485201</v>
      </c>
      <c r="CQ166">
        <v>9.8290638317845E-2</v>
      </c>
      <c r="CR166">
        <v>9.5232168100864795E-2</v>
      </c>
      <c r="CS166">
        <v>0.105971447399113</v>
      </c>
      <c r="CT166">
        <v>8.9226375198051003E-2</v>
      </c>
      <c r="CU166">
        <v>0.10758421981569399</v>
      </c>
      <c r="CV166">
        <v>4.3467785241172299E-2</v>
      </c>
    </row>
    <row r="167" spans="1:100" x14ac:dyDescent="0.3">
      <c r="A167">
        <v>6.0246213449986701E-2</v>
      </c>
      <c r="B167">
        <v>6.0953286318612798E-2</v>
      </c>
      <c r="C167">
        <v>0</v>
      </c>
      <c r="D167">
        <v>5.9750910814374301E-2</v>
      </c>
      <c r="E167">
        <v>0.120134814784655</v>
      </c>
      <c r="F167">
        <v>0.117616971118153</v>
      </c>
      <c r="G167">
        <v>0.115121426920262</v>
      </c>
      <c r="H167">
        <v>0.11330893481443</v>
      </c>
      <c r="I167">
        <v>0.103132494153178</v>
      </c>
      <c r="J167">
        <v>0.109056972678459</v>
      </c>
      <c r="K167">
        <v>8.7133318562368403E-2</v>
      </c>
      <c r="L167">
        <v>0.10690119837836499</v>
      </c>
      <c r="M167">
        <v>7.6339362641705696E-2</v>
      </c>
      <c r="N167">
        <v>0.106758854051082</v>
      </c>
      <c r="O167">
        <v>7.8831927467002696E-2</v>
      </c>
      <c r="P167">
        <v>0.104958017452914</v>
      </c>
      <c r="Q167">
        <v>9.2480832844522201E-2</v>
      </c>
      <c r="R167">
        <v>9.8412883823703098E-2</v>
      </c>
      <c r="S167">
        <v>0.106142976686081</v>
      </c>
      <c r="T167">
        <v>9.0611759740258105E-2</v>
      </c>
      <c r="U167">
        <v>0.11112797069522599</v>
      </c>
      <c r="V167">
        <v>8.8369699476567198E-2</v>
      </c>
      <c r="W167">
        <v>0.108911513545163</v>
      </c>
      <c r="X167">
        <v>9.2560695570718804E-2</v>
      </c>
      <c r="Y167">
        <v>0.106877905181995</v>
      </c>
      <c r="Z167">
        <v>9.8518012601573501E-2</v>
      </c>
      <c r="AA167">
        <v>0.10949507277091899</v>
      </c>
      <c r="AB167">
        <v>0.10390370830771301</v>
      </c>
      <c r="AC167">
        <v>0.115199989179742</v>
      </c>
      <c r="AD167">
        <v>0.10920949231982301</v>
      </c>
      <c r="AE167">
        <v>8.9387652734403605E-2</v>
      </c>
      <c r="AF167">
        <v>0.11335345217576399</v>
      </c>
      <c r="AG167">
        <v>4.55990447567306E-2</v>
      </c>
      <c r="AH167">
        <v>0.114780143922574</v>
      </c>
      <c r="AI167">
        <v>4.5334340271243702E-2</v>
      </c>
      <c r="AJ167">
        <v>0.114735979410619</v>
      </c>
      <c r="AK167">
        <v>7.1047991685973602E-2</v>
      </c>
      <c r="AL167">
        <v>0.11199191499078499</v>
      </c>
      <c r="AM167">
        <v>8.9248784241642107E-2</v>
      </c>
      <c r="AN167">
        <v>9.9451428903175196E-2</v>
      </c>
      <c r="AO167">
        <v>9.1405551707728003E-2</v>
      </c>
      <c r="AP167">
        <v>7.5497711222113004E-2</v>
      </c>
      <c r="AQ167">
        <v>9.0644320856077501E-2</v>
      </c>
      <c r="AR167">
        <v>5.3859805224539502E-2</v>
      </c>
      <c r="AS167">
        <v>0.102611002377623</v>
      </c>
      <c r="AT167">
        <v>5.71783307643619E-2</v>
      </c>
      <c r="AU167">
        <v>0.114668486512958</v>
      </c>
      <c r="AV167">
        <v>8.59669400933019E-2</v>
      </c>
      <c r="AW167">
        <v>0.11830798898301199</v>
      </c>
      <c r="AX167">
        <v>0.110289899116522</v>
      </c>
      <c r="AY167">
        <v>0.110810165641417</v>
      </c>
      <c r="AZ167">
        <v>0.115555014129468</v>
      </c>
      <c r="BA167">
        <v>9.4745767830439295E-2</v>
      </c>
      <c r="BB167">
        <v>0.113755403243691</v>
      </c>
      <c r="BC167">
        <v>8.4778091928315993E-2</v>
      </c>
      <c r="BD167">
        <v>0.112596085360432</v>
      </c>
      <c r="BE167">
        <v>9.1109087831533597E-2</v>
      </c>
      <c r="BF167">
        <v>0.11189914039653601</v>
      </c>
      <c r="BG167">
        <v>0.10163734266315499</v>
      </c>
      <c r="BH167">
        <v>0.11149889570580999</v>
      </c>
      <c r="BI167">
        <v>0.10199809402787099</v>
      </c>
      <c r="BJ167">
        <v>0.111272501705155</v>
      </c>
      <c r="BK167">
        <v>9.4593151071671502E-2</v>
      </c>
      <c r="BL167">
        <v>0.111137226732856</v>
      </c>
      <c r="BM167">
        <v>8.7685720875575204E-2</v>
      </c>
      <c r="BN167">
        <v>0.11104096952636899</v>
      </c>
      <c r="BO167">
        <v>8.43453347955639E-2</v>
      </c>
      <c r="BP167">
        <v>0.11095473381045599</v>
      </c>
      <c r="BQ167">
        <v>8.2965658701202802E-2</v>
      </c>
      <c r="BR167">
        <v>0.110870522037202</v>
      </c>
      <c r="BS167">
        <v>8.0027992137772702E-2</v>
      </c>
      <c r="BT167">
        <v>0.110806395003267</v>
      </c>
      <c r="BU167">
        <v>7.4091512340030294E-2</v>
      </c>
      <c r="BV167">
        <v>0.110818615804258</v>
      </c>
      <c r="BW167">
        <v>6.8098915291743098E-2</v>
      </c>
      <c r="BX167">
        <v>0.111017741985344</v>
      </c>
      <c r="BY167">
        <v>6.6544866691025897E-2</v>
      </c>
      <c r="BZ167">
        <v>0.111580828247289</v>
      </c>
      <c r="CA167">
        <v>7.1358094296735897E-2</v>
      </c>
      <c r="CB167">
        <v>0.11274482297065901</v>
      </c>
      <c r="CC167">
        <v>8.1095063264257999E-2</v>
      </c>
      <c r="CD167">
        <v>0.11475519041615</v>
      </c>
      <c r="CE167">
        <v>9.2728522502501701E-2</v>
      </c>
      <c r="CF167">
        <v>0.11722024185423199</v>
      </c>
      <c r="CG167">
        <v>0.10327583550517</v>
      </c>
      <c r="CH167">
        <v>0.117344078719213</v>
      </c>
      <c r="CI167">
        <v>0.110511453841152</v>
      </c>
      <c r="CJ167">
        <v>0.110723939186317</v>
      </c>
      <c r="CK167">
        <v>0.11326818708468001</v>
      </c>
      <c r="CL167">
        <v>9.8555116468094298E-2</v>
      </c>
      <c r="CM167">
        <v>0.111515105573536</v>
      </c>
      <c r="CN167">
        <v>9.0720868789356104E-2</v>
      </c>
      <c r="CO167">
        <v>0.106200543142114</v>
      </c>
      <c r="CP167">
        <v>9.3910862923619304E-2</v>
      </c>
      <c r="CQ167">
        <v>9.9028445252858699E-2</v>
      </c>
      <c r="CR167">
        <v>0.102131042858479</v>
      </c>
      <c r="CS167">
        <v>9.2229271649457906E-2</v>
      </c>
      <c r="CT167">
        <v>0.106777833607404</v>
      </c>
      <c r="CU167">
        <v>8.8080972840197794E-2</v>
      </c>
      <c r="CV167">
        <v>5.3792109907847101E-2</v>
      </c>
    </row>
    <row r="168" spans="1:100" x14ac:dyDescent="0.3">
      <c r="A168">
        <v>3.0476643159306399E-2</v>
      </c>
      <c r="B168">
        <v>6.0246213449986701E-2</v>
      </c>
      <c r="C168">
        <v>6.0352098566493498E-2</v>
      </c>
      <c r="D168">
        <v>6.0067407392327597E-2</v>
      </c>
      <c r="E168">
        <v>8.8683940966263905E-2</v>
      </c>
      <c r="F168">
        <v>0</v>
      </c>
      <c r="G168">
        <v>0.115462952966291</v>
      </c>
      <c r="H168">
        <v>0.10912696053672</v>
      </c>
      <c r="I168">
        <v>0.111182953746444</v>
      </c>
      <c r="J168">
        <v>9.5132906357773703E-2</v>
      </c>
      <c r="K168">
        <v>0.107979085528412</v>
      </c>
      <c r="L168">
        <v>8.1736340602037105E-2</v>
      </c>
      <c r="M168">
        <v>0.106830026214723</v>
      </c>
      <c r="N168">
        <v>7.7585645054354196E-2</v>
      </c>
      <c r="O168">
        <v>0.10585843575199801</v>
      </c>
      <c r="P168">
        <v>8.5656380155762504E-2</v>
      </c>
      <c r="Q168">
        <v>0.101685450638308</v>
      </c>
      <c r="R168">
        <v>9.9311904765301801E-2</v>
      </c>
      <c r="S168">
        <v>9.4512321781980602E-2</v>
      </c>
      <c r="T168">
        <v>0.108635473690653</v>
      </c>
      <c r="U168">
        <v>8.9490729608412603E-2</v>
      </c>
      <c r="V168">
        <v>0.110019742120195</v>
      </c>
      <c r="W168">
        <v>9.0465197523643001E-2</v>
      </c>
      <c r="X168">
        <v>0.10789470936357901</v>
      </c>
      <c r="Y168">
        <v>9.5539354086146194E-2</v>
      </c>
      <c r="Z168">
        <v>0.108186488976457</v>
      </c>
      <c r="AA168">
        <v>0.101210860454643</v>
      </c>
      <c r="AB168">
        <v>0.112347530975331</v>
      </c>
      <c r="AC168">
        <v>0.106556600313768</v>
      </c>
      <c r="AD168">
        <v>0.102293820957073</v>
      </c>
      <c r="AE168">
        <v>0.111281472247794</v>
      </c>
      <c r="AF168">
        <v>6.7493348745567103E-2</v>
      </c>
      <c r="AG168">
        <v>0.114066798049169</v>
      </c>
      <c r="AH168">
        <v>4.5466692513987099E-2</v>
      </c>
      <c r="AI168">
        <v>0.114758061666596</v>
      </c>
      <c r="AJ168">
        <v>5.8191165978608697E-2</v>
      </c>
      <c r="AK168">
        <v>0.113363947200702</v>
      </c>
      <c r="AL168">
        <v>8.0148387963807896E-2</v>
      </c>
      <c r="AM168">
        <v>0.10572167194698</v>
      </c>
      <c r="AN168">
        <v>9.0327167974685096E-2</v>
      </c>
      <c r="AO168">
        <v>8.74745700626441E-2</v>
      </c>
      <c r="AP168">
        <v>9.1024936281902794E-2</v>
      </c>
      <c r="AQ168">
        <v>6.4678758223326194E-2</v>
      </c>
      <c r="AR168">
        <v>9.6627661616850199E-2</v>
      </c>
      <c r="AS168">
        <v>5.5519067994450701E-2</v>
      </c>
      <c r="AT168">
        <v>0.10863974444529</v>
      </c>
      <c r="AU168">
        <v>7.1572635428831896E-2</v>
      </c>
      <c r="AV168">
        <v>0.116488237747985</v>
      </c>
      <c r="AW168">
        <v>9.8128419604912004E-2</v>
      </c>
      <c r="AX168">
        <v>0.114559077312215</v>
      </c>
      <c r="AY168">
        <v>0.11292245662299499</v>
      </c>
      <c r="AZ168">
        <v>0.102777966735928</v>
      </c>
      <c r="BA168">
        <v>0.114655208686579</v>
      </c>
      <c r="BB168">
        <v>8.9761929879377603E-2</v>
      </c>
      <c r="BC168">
        <v>0.113175744302061</v>
      </c>
      <c r="BD168">
        <v>8.7943589879924802E-2</v>
      </c>
      <c r="BE168">
        <v>0.112247612878484</v>
      </c>
      <c r="BF168">
        <v>9.6373215247344698E-2</v>
      </c>
      <c r="BG168">
        <v>0.11169901805117299</v>
      </c>
      <c r="BH168">
        <v>0.10181771834551299</v>
      </c>
      <c r="BI168">
        <v>0.111385698705483</v>
      </c>
      <c r="BJ168">
        <v>9.8295622549771297E-2</v>
      </c>
      <c r="BK168">
        <v>0.11120486421900599</v>
      </c>
      <c r="BL168">
        <v>9.1139435973623395E-2</v>
      </c>
      <c r="BM168">
        <v>0.111089098129612</v>
      </c>
      <c r="BN168">
        <v>8.6015527835569594E-2</v>
      </c>
      <c r="BO168">
        <v>0.110997851668412</v>
      </c>
      <c r="BP168">
        <v>8.3655496748383407E-2</v>
      </c>
      <c r="BQ168">
        <v>0.110912627923829</v>
      </c>
      <c r="BR168">
        <v>8.1496825419487801E-2</v>
      </c>
      <c r="BS168">
        <v>0.110838458520234</v>
      </c>
      <c r="BT168">
        <v>7.7059752238901505E-2</v>
      </c>
      <c r="BU168">
        <v>0.110812505403762</v>
      </c>
      <c r="BV168">
        <v>7.1095213815886696E-2</v>
      </c>
      <c r="BW168">
        <v>0.110918178894801</v>
      </c>
      <c r="BX168">
        <v>6.7321890991384498E-2</v>
      </c>
      <c r="BY168">
        <v>0.111299285116316</v>
      </c>
      <c r="BZ168">
        <v>6.8951480493880904E-2</v>
      </c>
      <c r="CA168">
        <v>0.112162825608974</v>
      </c>
      <c r="CB168">
        <v>7.6226578780496906E-2</v>
      </c>
      <c r="CC168">
        <v>0.113750006693405</v>
      </c>
      <c r="CD168">
        <v>8.6911792883379801E-2</v>
      </c>
      <c r="CE168">
        <v>0.115987716135191</v>
      </c>
      <c r="CF168">
        <v>9.8002179003835899E-2</v>
      </c>
      <c r="CG168">
        <v>0.117282160286722</v>
      </c>
      <c r="CH168">
        <v>0.106893644673161</v>
      </c>
      <c r="CI168">
        <v>0.114034008952765</v>
      </c>
      <c r="CJ168">
        <v>0.111889820462916</v>
      </c>
      <c r="CK168">
        <v>0.10463952782720599</v>
      </c>
      <c r="CL168">
        <v>0.112391646329108</v>
      </c>
      <c r="CM168">
        <v>9.4637992628725201E-2</v>
      </c>
      <c r="CN168">
        <v>0.108857824357825</v>
      </c>
      <c r="CO168">
        <v>9.2315865856487697E-2</v>
      </c>
      <c r="CP168">
        <v>0.102614494197486</v>
      </c>
      <c r="CQ168">
        <v>9.8020952891049298E-2</v>
      </c>
      <c r="CR168">
        <v>9.5628858451158302E-2</v>
      </c>
      <c r="CS168">
        <v>0.104454438232941</v>
      </c>
      <c r="CT168">
        <v>9.0155122244827898E-2</v>
      </c>
      <c r="CU168">
        <v>0.107181026711549</v>
      </c>
      <c r="CV168">
        <v>4.4040486420098897E-2</v>
      </c>
    </row>
    <row r="169" spans="1:100" x14ac:dyDescent="0.3">
      <c r="A169">
        <v>3.0123106724993302E-2</v>
      </c>
      <c r="B169">
        <v>6.0652692442553197E-2</v>
      </c>
      <c r="C169">
        <v>6.01568104211571E-2</v>
      </c>
      <c r="D169">
        <v>7.4518019766378701E-2</v>
      </c>
      <c r="E169">
        <v>3.0033703696163799E-2</v>
      </c>
      <c r="F169">
        <v>0.102073446966277</v>
      </c>
      <c r="G169">
        <v>5.4563480268360297E-2</v>
      </c>
      <c r="H169">
        <v>0.11332295335636799</v>
      </c>
      <c r="I169">
        <v>0.102129933447247</v>
      </c>
      <c r="J169">
        <v>0.109581019637428</v>
      </c>
      <c r="K169">
        <v>8.8434623479905397E-2</v>
      </c>
      <c r="L169">
        <v>0.107404555871567</v>
      </c>
      <c r="M169">
        <v>7.9660992828195595E-2</v>
      </c>
      <c r="N169">
        <v>0.106344230983361</v>
      </c>
      <c r="O169">
        <v>8.1621012605058302E-2</v>
      </c>
      <c r="P169">
        <v>0.103771943195153</v>
      </c>
      <c r="Q169">
        <v>9.2484142460532104E-2</v>
      </c>
      <c r="R169">
        <v>9.8098886210144606E-2</v>
      </c>
      <c r="S169">
        <v>0.10397368922797701</v>
      </c>
      <c r="T169">
        <v>9.2001525695196595E-2</v>
      </c>
      <c r="U169">
        <v>0.10932760790542401</v>
      </c>
      <c r="V169">
        <v>8.9977963566027802E-2</v>
      </c>
      <c r="W169">
        <v>0.108957225741887</v>
      </c>
      <c r="X169">
        <v>9.3002275804894605E-2</v>
      </c>
      <c r="Y169">
        <v>0.108040599170018</v>
      </c>
      <c r="Z169">
        <v>9.8375107270394793E-2</v>
      </c>
      <c r="AA169">
        <v>0.110267009975894</v>
      </c>
      <c r="AB169">
        <v>0.10388373038420599</v>
      </c>
      <c r="AC169">
        <v>0.107320675966202</v>
      </c>
      <c r="AD169">
        <v>0.10891903628078101</v>
      </c>
      <c r="AE169">
        <v>8.4893584851320106E-2</v>
      </c>
      <c r="AF169">
        <v>0.112674135148481</v>
      </c>
      <c r="AG169">
        <v>5.6480020629777097E-2</v>
      </c>
      <c r="AH169">
        <v>0.114412429857883</v>
      </c>
      <c r="AI169">
        <v>5.1828929246297901E-2</v>
      </c>
      <c r="AJ169">
        <v>0.114061004433649</v>
      </c>
      <c r="AK169">
        <v>6.9169776971208297E-2</v>
      </c>
      <c r="AL169">
        <v>0.10954280957384099</v>
      </c>
      <c r="AM169">
        <v>8.5237777969246503E-2</v>
      </c>
      <c r="AN169">
        <v>9.6598121004812104E-2</v>
      </c>
      <c r="AO169">
        <v>9.0676052128293896E-2</v>
      </c>
      <c r="AP169">
        <v>7.6076664142985195E-2</v>
      </c>
      <c r="AQ169">
        <v>9.3826298949376497E-2</v>
      </c>
      <c r="AR169">
        <v>6.0098913108888499E-2</v>
      </c>
      <c r="AS169">
        <v>0.10263370303107</v>
      </c>
      <c r="AT169">
        <v>6.3545851711641302E-2</v>
      </c>
      <c r="AU169">
        <v>0.11256399109663701</v>
      </c>
      <c r="AV169">
        <v>8.4850527516871999E-2</v>
      </c>
      <c r="AW169">
        <v>0.11552365753009999</v>
      </c>
      <c r="AX169">
        <v>0.105525438113953</v>
      </c>
      <c r="AY169">
        <v>0.108668522024071</v>
      </c>
      <c r="AZ169">
        <v>0.11378883265478699</v>
      </c>
      <c r="BA169">
        <v>9.6269948307653105E-2</v>
      </c>
      <c r="BB169">
        <v>0.11391547649432</v>
      </c>
      <c r="BC169">
        <v>8.8852759879651202E-2</v>
      </c>
      <c r="BD169">
        <v>0.11271167859027301</v>
      </c>
      <c r="BE169">
        <v>9.2158402563634695E-2</v>
      </c>
      <c r="BF169">
        <v>0.111973315464829</v>
      </c>
      <c r="BG169">
        <v>9.9095466796429096E-2</v>
      </c>
      <c r="BH169">
        <v>0.111542358378328</v>
      </c>
      <c r="BI169">
        <v>0.10005667044764199</v>
      </c>
      <c r="BJ169">
        <v>0.111295281462244</v>
      </c>
      <c r="BK169">
        <v>9.4717529261697297E-2</v>
      </c>
      <c r="BL169">
        <v>0.111146981174309</v>
      </c>
      <c r="BM169">
        <v>8.8577481904596495E-2</v>
      </c>
      <c r="BN169">
        <v>0.11104347489901201</v>
      </c>
      <c r="BO169">
        <v>8.48355122919765E-2</v>
      </c>
      <c r="BP169">
        <v>0.110955239796121</v>
      </c>
      <c r="BQ169">
        <v>8.2576161083935604E-2</v>
      </c>
      <c r="BR169">
        <v>0.110875543222032</v>
      </c>
      <c r="BS169">
        <v>7.9278288829194604E-2</v>
      </c>
      <c r="BT169">
        <v>0.110825481961998</v>
      </c>
      <c r="BU169">
        <v>7.40774830273941E-2</v>
      </c>
      <c r="BV169">
        <v>0.110865342149282</v>
      </c>
      <c r="BW169">
        <v>6.9208552403635604E-2</v>
      </c>
      <c r="BX169">
        <v>0.111108732005559</v>
      </c>
      <c r="BY169">
        <v>6.8136685742632694E-2</v>
      </c>
      <c r="BZ169">
        <v>0.11173105536264499</v>
      </c>
      <c r="CA169">
        <v>7.2589029637188898E-2</v>
      </c>
      <c r="CB169">
        <v>0.112956416151189</v>
      </c>
      <c r="CC169">
        <v>8.1569185831938396E-2</v>
      </c>
      <c r="CD169">
        <v>0.114868861414298</v>
      </c>
      <c r="CE169">
        <v>9.2456985943607906E-2</v>
      </c>
      <c r="CF169">
        <v>0</v>
      </c>
      <c r="CG169">
        <v>0.102447911838498</v>
      </c>
      <c r="CH169">
        <v>0.115658084619744</v>
      </c>
      <c r="CI169">
        <v>0.109391732568038</v>
      </c>
      <c r="CJ169">
        <v>0.109336768389985</v>
      </c>
      <c r="CK169">
        <v>0.11214073339601199</v>
      </c>
      <c r="CL169">
        <v>9.9638760227965598E-2</v>
      </c>
      <c r="CM169">
        <v>0.11062473534346701</v>
      </c>
      <c r="CN169">
        <v>9.3476929242606394E-2</v>
      </c>
      <c r="CO169">
        <v>0.10573615927765601</v>
      </c>
      <c r="CP169">
        <v>9.5168409373768498E-2</v>
      </c>
      <c r="CQ169">
        <v>9.9121676324322394E-2</v>
      </c>
      <c r="CR169">
        <v>0.10123769556199499</v>
      </c>
      <c r="CS169">
        <v>9.28919903479931E-2</v>
      </c>
      <c r="CT169">
        <v>0.105817732472245</v>
      </c>
      <c r="CU169">
        <v>8.9118047542512902E-2</v>
      </c>
      <c r="CV169">
        <v>5.3590513355774499E-2</v>
      </c>
    </row>
    <row r="170" spans="1:100" x14ac:dyDescent="0.3">
      <c r="A170">
        <v>3.0326346221276598E-2</v>
      </c>
      <c r="B170">
        <v>6.0201511935571897E-2</v>
      </c>
      <c r="C170">
        <v>6.7585356104466005E-2</v>
      </c>
      <c r="D170">
        <v>4.5095257058660403E-2</v>
      </c>
      <c r="E170">
        <v>8.8295733366328302E-2</v>
      </c>
      <c r="F170">
        <v>4.2298591982261997E-2</v>
      </c>
      <c r="G170">
        <v>0.107698200161323</v>
      </c>
      <c r="H170">
        <v>7.8346706857803705E-2</v>
      </c>
      <c r="I170">
        <v>0.111451986496898</v>
      </c>
      <c r="J170">
        <v>9.52822784635763E-2</v>
      </c>
      <c r="K170">
        <v>0.108492787754498</v>
      </c>
      <c r="L170">
        <v>8.4047808154050496E-2</v>
      </c>
      <c r="M170">
        <v>0.10687439342746401</v>
      </c>
      <c r="N170">
        <v>8.0641002716626997E-2</v>
      </c>
      <c r="O170">
        <v>0.105058087089257</v>
      </c>
      <c r="P170">
        <v>8.7052577532795203E-2</v>
      </c>
      <c r="Q170">
        <v>0.100935414702649</v>
      </c>
      <c r="R170">
        <v>9.8228915844254999E-2</v>
      </c>
      <c r="S170">
        <v>9.5050205952670594E-2</v>
      </c>
      <c r="T170">
        <v>0.10665064856670101</v>
      </c>
      <c r="U170">
        <v>9.0989744630612199E-2</v>
      </c>
      <c r="V170">
        <v>0.109142416823655</v>
      </c>
      <c r="W170">
        <v>9.1490119685461196E-2</v>
      </c>
      <c r="X170">
        <v>0.108498912455952</v>
      </c>
      <c r="Y170">
        <v>9.5688691537644699E-2</v>
      </c>
      <c r="Z170">
        <v>0.109153804572956</v>
      </c>
      <c r="AA170">
        <v>0.1011294188273</v>
      </c>
      <c r="AB170">
        <v>0.10879384297104799</v>
      </c>
      <c r="AC170">
        <v>0.10640138333249299</v>
      </c>
      <c r="AD170">
        <v>9.6107130408761093E-2</v>
      </c>
      <c r="AE170">
        <v>0.110796585714631</v>
      </c>
      <c r="AF170">
        <v>7.0686802740548602E-2</v>
      </c>
      <c r="AG170">
        <v>0.11354328250318201</v>
      </c>
      <c r="AH170">
        <v>5.4154474938037503E-2</v>
      </c>
      <c r="AI170">
        <v>0</v>
      </c>
      <c r="AJ170">
        <v>6.0499353108753103E-2</v>
      </c>
      <c r="AK170">
        <v>0.111801907003745</v>
      </c>
      <c r="AL170">
        <v>7.72037774702274E-2</v>
      </c>
      <c r="AM170">
        <v>0.10307046528932599</v>
      </c>
      <c r="AN170">
        <v>8.7956915048770207E-2</v>
      </c>
      <c r="AO170">
        <v>8.6337392573898594E-2</v>
      </c>
      <c r="AP170">
        <v>9.2251175538835203E-2</v>
      </c>
      <c r="AQ170">
        <v>6.8087788625936799E-2</v>
      </c>
      <c r="AR170">
        <v>9.8230000990223401E-2</v>
      </c>
      <c r="AS170">
        <v>6.1822382410264901E-2</v>
      </c>
      <c r="AT170">
        <v>0.107598847063854</v>
      </c>
      <c r="AU170">
        <v>7.4198189614256602E-2</v>
      </c>
      <c r="AV170">
        <v>0.114043824313369</v>
      </c>
      <c r="AW170">
        <v>9.5187982815412797E-2</v>
      </c>
      <c r="AX170">
        <v>0.112096089777086</v>
      </c>
      <c r="AY170">
        <v>0.10965713538437</v>
      </c>
      <c r="AZ170">
        <v>0.102469235165862</v>
      </c>
      <c r="BA170">
        <v>0.113852154574554</v>
      </c>
      <c r="BB170">
        <v>9.2561354093652098E-2</v>
      </c>
      <c r="BC170">
        <v>0.113313577542297</v>
      </c>
      <c r="BD170">
        <v>9.0505581221642997E-2</v>
      </c>
      <c r="BE170">
        <v>0.112342497027551</v>
      </c>
      <c r="BF170">
        <v>9.5626934680031903E-2</v>
      </c>
      <c r="BG170">
        <v>0.11175783692157799</v>
      </c>
      <c r="BH170">
        <v>9.9576068622035704E-2</v>
      </c>
      <c r="BI170">
        <v>0.111418819920286</v>
      </c>
      <c r="BJ170">
        <v>9.7387099854669895E-2</v>
      </c>
      <c r="BK170">
        <v>0.111221131318277</v>
      </c>
      <c r="BL170">
        <v>9.1647505583146896E-2</v>
      </c>
      <c r="BM170">
        <v>0.111095228036661</v>
      </c>
      <c r="BN170">
        <v>8.6706497098286497E-2</v>
      </c>
      <c r="BO170">
        <v>0.110999357347566</v>
      </c>
      <c r="BP170">
        <v>8.3705836687956003E-2</v>
      </c>
      <c r="BQ170">
        <v>0.11091539150907601</v>
      </c>
      <c r="BR170">
        <v>8.0927224956565097E-2</v>
      </c>
      <c r="BS170">
        <v>0.110850512592015</v>
      </c>
      <c r="BT170">
        <v>7.6677885928294401E-2</v>
      </c>
      <c r="BU170">
        <v>0.11084541205564</v>
      </c>
      <c r="BV170">
        <v>7.1643017715514901E-2</v>
      </c>
      <c r="BW170">
        <v>0.11098703707742</v>
      </c>
      <c r="BX170">
        <v>6.8672619073134197E-2</v>
      </c>
      <c r="BY170">
        <v>0.111419893684102</v>
      </c>
      <c r="BZ170">
        <v>7.0362857689910796E-2</v>
      </c>
      <c r="CA170">
        <v>0.112343735756917</v>
      </c>
      <c r="CB170">
        <v>7.7079107734563695E-2</v>
      </c>
      <c r="CC170">
        <v>0.11391263878274401</v>
      </c>
      <c r="CD170">
        <v>8.7013085887773095E-2</v>
      </c>
      <c r="CE170">
        <v>5.7434430707149098E-2</v>
      </c>
      <c r="CF170">
        <v>9.7452448891053201E-2</v>
      </c>
      <c r="CG170">
        <v>5.7829042309872E-2</v>
      </c>
      <c r="CH170">
        <v>0.105919822203268</v>
      </c>
      <c r="CI170">
        <v>0.112497426504864</v>
      </c>
      <c r="CJ170">
        <v>0.110766232982025</v>
      </c>
      <c r="CK170">
        <v>0.104487764308975</v>
      </c>
      <c r="CL170">
        <v>0.111382734369739</v>
      </c>
      <c r="CM170">
        <v>9.6557844735286003E-2</v>
      </c>
      <c r="CN170">
        <v>0.10818044731056101</v>
      </c>
      <c r="CO170">
        <v>9.4322669308187501E-2</v>
      </c>
      <c r="CP170">
        <v>0.10242891780098901</v>
      </c>
      <c r="CQ170">
        <v>9.8203052467881996E-2</v>
      </c>
      <c r="CR170">
        <v>9.6006833336157796E-2</v>
      </c>
      <c r="CS170">
        <v>0.10352771401712001</v>
      </c>
      <c r="CT170">
        <v>9.1005018945252994E-2</v>
      </c>
      <c r="CU170">
        <v>0.10649937959189699</v>
      </c>
      <c r="CV170">
        <v>4.4559023771256402E-2</v>
      </c>
    </row>
    <row r="171" spans="1:100" x14ac:dyDescent="0.3">
      <c r="A171">
        <v>3.01007559677859E-2</v>
      </c>
      <c r="B171">
        <v>6.4119024273509601E-2</v>
      </c>
      <c r="C171">
        <v>5.2648384497116202E-2</v>
      </c>
      <c r="D171">
        <v>7.7940544735397105E-2</v>
      </c>
      <c r="E171">
        <v>4.36969245204612E-2</v>
      </c>
      <c r="F171">
        <v>9.7996966763825605E-2</v>
      </c>
      <c r="G171">
        <v>6.0322649420032903E-2</v>
      </c>
      <c r="H171">
        <v>0.10957509332911</v>
      </c>
      <c r="I171">
        <v>8.6814492660689996E-2</v>
      </c>
      <c r="J171">
        <v>0.109972387125698</v>
      </c>
      <c r="K171">
        <v>8.9665043308813405E-2</v>
      </c>
      <c r="L171">
        <v>0.107683590590981</v>
      </c>
      <c r="M171">
        <v>8.2344405435338802E-2</v>
      </c>
      <c r="N171">
        <v>0.105966240258361</v>
      </c>
      <c r="O171">
        <v>8.3846790124711107E-2</v>
      </c>
      <c r="P171">
        <v>0.102996750895953</v>
      </c>
      <c r="Q171">
        <v>9.2640746688525094E-2</v>
      </c>
      <c r="R171">
        <v>9.7992810327659899E-2</v>
      </c>
      <c r="S171">
        <v>0.102439782205478</v>
      </c>
      <c r="T171">
        <v>9.3019975291641396E-2</v>
      </c>
      <c r="U171">
        <v>0.107896532695178</v>
      </c>
      <c r="V171">
        <v>9.1239932158036705E-2</v>
      </c>
      <c r="W171">
        <v>0.108820664639804</v>
      </c>
      <c r="X171">
        <v>9.3589405611552906E-2</v>
      </c>
      <c r="Y171">
        <v>0.10882635851445401</v>
      </c>
      <c r="Z171">
        <v>9.8409055182472505E-2</v>
      </c>
      <c r="AA171">
        <v>0.108973823772002</v>
      </c>
      <c r="AB171">
        <v>0.103765401079897</v>
      </c>
      <c r="AC171">
        <v>0.102450486689904</v>
      </c>
      <c r="AD171">
        <v>0.10859898452356199</v>
      </c>
      <c r="AE171">
        <v>8.3396966574654896E-2</v>
      </c>
      <c r="AF171">
        <v>0.11216993410890699</v>
      </c>
      <c r="AG171">
        <v>6.2420638839292997E-2</v>
      </c>
      <c r="AH171">
        <v>5.6771641251591197E-2</v>
      </c>
      <c r="AI171">
        <v>5.7326914023395299E-2</v>
      </c>
      <c r="AJ171">
        <v>5.5900953501872602E-2</v>
      </c>
      <c r="AK171">
        <v>6.8851565289490199E-2</v>
      </c>
      <c r="AL171">
        <v>0.10743618614653599</v>
      </c>
      <c r="AM171">
        <v>8.2580346259498796E-2</v>
      </c>
      <c r="AN171">
        <v>9.4703928931612599E-2</v>
      </c>
      <c r="AO171">
        <v>9.0104045293802698E-2</v>
      </c>
      <c r="AP171">
        <v>7.7212590599917696E-2</v>
      </c>
      <c r="AQ171">
        <v>9.5240588264529302E-2</v>
      </c>
      <c r="AR171">
        <v>6.4955085518100905E-2</v>
      </c>
      <c r="AS171">
        <v>0.102914424027038</v>
      </c>
      <c r="AT171">
        <v>6.8010286012260807E-2</v>
      </c>
      <c r="AU171">
        <v>0.11082133568861099</v>
      </c>
      <c r="AV171">
        <v>8.4693086214834706E-2</v>
      </c>
      <c r="AW171">
        <v>0.113069957045227</v>
      </c>
      <c r="AX171">
        <v>0.10242255909989099</v>
      </c>
      <c r="AY171">
        <v>0.107282662471474</v>
      </c>
      <c r="AZ171">
        <v>0.111754644979462</v>
      </c>
      <c r="BA171">
        <v>9.7515294629757304E-2</v>
      </c>
      <c r="BB171">
        <v>0</v>
      </c>
      <c r="BC171">
        <v>9.1533467657647596E-2</v>
      </c>
      <c r="BD171">
        <v>0.11282803728492399</v>
      </c>
      <c r="BE171">
        <v>9.3066257950837505E-2</v>
      </c>
      <c r="BF171">
        <v>0.112050166974565</v>
      </c>
      <c r="BG171">
        <v>9.7601501651033803E-2</v>
      </c>
      <c r="BH171">
        <v>0.111588328420932</v>
      </c>
      <c r="BI171">
        <v>9.8481584238352807E-2</v>
      </c>
      <c r="BJ171">
        <v>0.111319975619281</v>
      </c>
      <c r="BK171">
        <v>9.4517302718908403E-2</v>
      </c>
      <c r="BL171">
        <v>0.11115817967746899</v>
      </c>
      <c r="BM171">
        <v>8.9177001340716697E-2</v>
      </c>
      <c r="BN171">
        <v>0.111047292692114</v>
      </c>
      <c r="BO171">
        <v>8.5206166893121202E-2</v>
      </c>
      <c r="BP171">
        <v>0.110957374428321</v>
      </c>
      <c r="BQ171">
        <v>8.2316530822260495E-2</v>
      </c>
      <c r="BR171">
        <v>0.110882952050546</v>
      </c>
      <c r="BS171">
        <v>7.88025554424297E-2</v>
      </c>
      <c r="BT171">
        <v>0.110847962323828</v>
      </c>
      <c r="BU171">
        <v>7.4160451821904602E-2</v>
      </c>
      <c r="BV171">
        <v>0.11091622456653</v>
      </c>
      <c r="BW171">
        <v>7.01578183943245E-2</v>
      </c>
      <c r="BX171">
        <v>0.11120346538076099</v>
      </c>
      <c r="BY171">
        <v>6.9517738381522504E-2</v>
      </c>
      <c r="BZ171">
        <v>0.11188181472050999</v>
      </c>
      <c r="CA171">
        <v>7.3720982712237204E-2</v>
      </c>
      <c r="CB171">
        <v>0.11312818726983</v>
      </c>
      <c r="CC171">
        <v>8.2046096811168395E-2</v>
      </c>
      <c r="CD171">
        <v>8.5673534744946503E-2</v>
      </c>
      <c r="CE171">
        <v>9.2232767389413106E-2</v>
      </c>
      <c r="CF171">
        <v>5.76317365085105E-2</v>
      </c>
      <c r="CG171">
        <v>0.10168613554715999</v>
      </c>
      <c r="CH171">
        <v>8.5163234407368393E-2</v>
      </c>
      <c r="CI171">
        <v>0.108343027592647</v>
      </c>
      <c r="CJ171">
        <v>0.10849259540691999</v>
      </c>
      <c r="CK171">
        <v>0.111074483675882</v>
      </c>
      <c r="CL171">
        <v>0.10052280452213</v>
      </c>
      <c r="CM171">
        <v>0.10978159084015</v>
      </c>
      <c r="CN171">
        <v>9.5440257021736696E-2</v>
      </c>
      <c r="CO171">
        <v>0.10530468255577501</v>
      </c>
      <c r="CP171">
        <v>9.6262860888034693E-2</v>
      </c>
      <c r="CQ171">
        <v>9.9217875568573505E-2</v>
      </c>
      <c r="CR171">
        <v>0.10086538324250099</v>
      </c>
      <c r="CS171">
        <v>9.3505926140705395E-2</v>
      </c>
      <c r="CT171">
        <v>0.105013546804508</v>
      </c>
      <c r="CU171">
        <v>9.0061533243882899E-2</v>
      </c>
      <c r="CV171">
        <v>5.3249689795948602E-2</v>
      </c>
    </row>
    <row r="172" spans="1:100" x14ac:dyDescent="0.3">
      <c r="A172">
        <v>3.20595121367548E-2</v>
      </c>
      <c r="B172">
        <v>5.6424948216344001E-2</v>
      </c>
      <c r="C172">
        <v>7.1029784504453297E-2</v>
      </c>
      <c r="D172">
        <v>4.8172654508788701E-2</v>
      </c>
      <c r="E172">
        <v>8.7968755749611396E-2</v>
      </c>
      <c r="F172">
        <v>5.20097869702471E-2</v>
      </c>
      <c r="G172">
        <v>0.103786030046468</v>
      </c>
      <c r="H172">
        <v>7.3568571040361394E-2</v>
      </c>
      <c r="I172">
        <v>0.10977374022740399</v>
      </c>
      <c r="J172">
        <v>8.8239767984751694E-2</v>
      </c>
      <c r="K172">
        <v>0.108827988858339</v>
      </c>
      <c r="L172">
        <v>8.6004724372076097E-2</v>
      </c>
      <c r="M172">
        <v>0.106824915424671</v>
      </c>
      <c r="N172">
        <v>8.3095597780024899E-2</v>
      </c>
      <c r="O172">
        <v>0.104481495577157</v>
      </c>
      <c r="P172">
        <v>8.8243768406618101E-2</v>
      </c>
      <c r="Q172">
        <v>0.100494780611806</v>
      </c>
      <c r="R172">
        <v>9.7540264447001604E-2</v>
      </c>
      <c r="S172">
        <v>9.5506392809650606E-2</v>
      </c>
      <c r="T172">
        <v>0.105168157450328</v>
      </c>
      <c r="U172">
        <v>9.2129953724838995E-2</v>
      </c>
      <c r="V172">
        <v>0.10835859866749099</v>
      </c>
      <c r="W172">
        <v>9.2414668884794798E-2</v>
      </c>
      <c r="X172">
        <v>0.108823511577129</v>
      </c>
      <c r="Y172">
        <v>9.5999230397012705E-2</v>
      </c>
      <c r="Z172">
        <v>0.108900091143228</v>
      </c>
      <c r="AA172">
        <v>0.101087228131184</v>
      </c>
      <c r="AB172">
        <v>0.10571215523095299</v>
      </c>
      <c r="AC172">
        <v>0.106182192801729</v>
      </c>
      <c r="AD172">
        <v>9.2923726632279796E-2</v>
      </c>
      <c r="AE172">
        <v>0.110384459316234</v>
      </c>
      <c r="AF172">
        <v>7.2908802706974002E-2</v>
      </c>
      <c r="AG172">
        <v>8.4470787680249099E-2</v>
      </c>
      <c r="AH172">
        <v>5.98737764313442E-2</v>
      </c>
      <c r="AI172">
        <v>5.6336297376731903E-2</v>
      </c>
      <c r="AJ172">
        <v>6.3089239656442794E-2</v>
      </c>
      <c r="AK172">
        <v>8.1668569824204298E-2</v>
      </c>
      <c r="AL172">
        <v>7.5715955774494498E-2</v>
      </c>
      <c r="AM172">
        <v>0.101070057539074</v>
      </c>
      <c r="AN172">
        <v>8.6342195776650699E-2</v>
      </c>
      <c r="AO172">
        <v>8.5958259765765196E-2</v>
      </c>
      <c r="AP172">
        <v>9.2672316779166E-2</v>
      </c>
      <c r="AQ172">
        <v>7.1083838059009294E-2</v>
      </c>
      <c r="AR172">
        <v>9.9077506145784006E-2</v>
      </c>
      <c r="AS172">
        <v>6.6482685765180793E-2</v>
      </c>
      <c r="AT172">
        <v>0.106867879857825</v>
      </c>
      <c r="AU172">
        <v>7.6351686113547701E-2</v>
      </c>
      <c r="AV172">
        <v>0.111945646366919</v>
      </c>
      <c r="AW172">
        <v>9.3557822657363204E-2</v>
      </c>
      <c r="AX172">
        <v>0.11017630975834999</v>
      </c>
      <c r="AY172">
        <v>0.107088602039676</v>
      </c>
      <c r="AZ172">
        <v>0.102398978550615</v>
      </c>
      <c r="BA172">
        <v>5.5877322489731103E-2</v>
      </c>
      <c r="BB172">
        <v>9.4524381143702402E-2</v>
      </c>
      <c r="BC172">
        <v>5.6414018642461997E-2</v>
      </c>
      <c r="BD172">
        <v>9.2299862804242502E-2</v>
      </c>
      <c r="BE172">
        <v>0.11243910212974401</v>
      </c>
      <c r="BF172">
        <v>9.5333879800935606E-2</v>
      </c>
      <c r="BG172">
        <v>0.11181924769774799</v>
      </c>
      <c r="BH172">
        <v>9.8041542944693305E-2</v>
      </c>
      <c r="BI172">
        <v>0.111454152020107</v>
      </c>
      <c r="BJ172">
        <v>9.6499443478630598E-2</v>
      </c>
      <c r="BK172">
        <v>0.111239077648375</v>
      </c>
      <c r="BL172">
        <v>9.1847152029812501E-2</v>
      </c>
      <c r="BM172">
        <v>0.111102736184791</v>
      </c>
      <c r="BN172">
        <v>8.7191584116918894E-2</v>
      </c>
      <c r="BO172">
        <v>0.11100233356021701</v>
      </c>
      <c r="BP172">
        <v>8.3761348857690904E-2</v>
      </c>
      <c r="BQ172">
        <v>0.110920163239433</v>
      </c>
      <c r="BR172">
        <v>8.0559543132345104E-2</v>
      </c>
      <c r="BS172">
        <v>0.110865457187187</v>
      </c>
      <c r="BT172">
        <v>7.64815036321672E-2</v>
      </c>
      <c r="BU172">
        <v>0.11088209344517901</v>
      </c>
      <c r="BV172">
        <v>7.21591351081146E-2</v>
      </c>
      <c r="BW172">
        <v>0.111059844973646</v>
      </c>
      <c r="BX172">
        <v>6.9837778387923502E-2</v>
      </c>
      <c r="BY172">
        <v>0.11154264005063499</v>
      </c>
      <c r="BZ172">
        <v>7.1619360546879896E-2</v>
      </c>
      <c r="CA172">
        <v>0</v>
      </c>
      <c r="CB172">
        <v>7.78835397617028E-2</v>
      </c>
      <c r="CC172">
        <v>9.9400861007388694E-2</v>
      </c>
      <c r="CD172">
        <v>8.7139432100290806E-2</v>
      </c>
      <c r="CE172">
        <v>7.1652635626728495E-2</v>
      </c>
      <c r="CF172">
        <v>9.6959451468286995E-2</v>
      </c>
      <c r="CG172">
        <v>7.1397485457939502E-2</v>
      </c>
      <c r="CH172">
        <v>0.10501458156990399</v>
      </c>
      <c r="CI172">
        <v>9.6827914907144305E-2</v>
      </c>
      <c r="CJ172">
        <v>0.10970875563426399</v>
      </c>
      <c r="CK172">
        <v>0.104507699964525</v>
      </c>
      <c r="CL172">
        <v>0.110428037258016</v>
      </c>
      <c r="CM172">
        <v>9.7981530771933806E-2</v>
      </c>
      <c r="CN172">
        <v>0.107543136697963</v>
      </c>
      <c r="CO172">
        <v>9.5851558954885702E-2</v>
      </c>
      <c r="CP172">
        <v>0.102261279062174</v>
      </c>
      <c r="CQ172">
        <v>9.8564122065268003E-2</v>
      </c>
      <c r="CR172">
        <v>9.6361900854639401E-2</v>
      </c>
      <c r="CS172">
        <v>0.102939465023505</v>
      </c>
      <c r="CT172">
        <v>9.1783729692294105E-2</v>
      </c>
      <c r="CU172">
        <v>0.105756463198203</v>
      </c>
      <c r="CV172">
        <v>4.5030766621941401E-2</v>
      </c>
    </row>
    <row r="173" spans="1:100" x14ac:dyDescent="0.3">
      <c r="A173">
        <v>2.8212474108172E-2</v>
      </c>
      <c r="B173">
        <v>6.7574404388981393E-2</v>
      </c>
      <c r="C173">
        <v>5.2298801362566399E-2</v>
      </c>
      <c r="D173">
        <v>7.9499270127032395E-2</v>
      </c>
      <c r="E173">
        <v>5.0091220739517897E-2</v>
      </c>
      <c r="F173">
        <v>9.5877392898039704E-2</v>
      </c>
      <c r="G173">
        <v>6.2789179005304202E-2</v>
      </c>
      <c r="H173">
        <v>0.106779885136936</v>
      </c>
      <c r="I173">
        <v>8.0904169512556495E-2</v>
      </c>
      <c r="J173">
        <v>0.10930086454287199</v>
      </c>
      <c r="K173">
        <v>8.7122246178413895E-2</v>
      </c>
      <c r="L173">
        <v>0.10782645214150501</v>
      </c>
      <c r="M173">
        <v>8.4550161076050498E-2</v>
      </c>
      <c r="N173">
        <v>0.105653205500914</v>
      </c>
      <c r="O173">
        <v>8.56696830933215E-2</v>
      </c>
      <c r="P173">
        <v>0.102488138094481</v>
      </c>
      <c r="Q173">
        <v>9.2892016426809804E-2</v>
      </c>
      <c r="R173">
        <v>9.8000586710728602E-2</v>
      </c>
      <c r="S173">
        <v>0.10135421094866399</v>
      </c>
      <c r="T173">
        <v>9.38181732672448E-2</v>
      </c>
      <c r="U173">
        <v>0.10676337805890899</v>
      </c>
      <c r="V173">
        <v>9.2272311304816904E-2</v>
      </c>
      <c r="W173">
        <v>0.10859105512231</v>
      </c>
      <c r="X173">
        <v>9.42069496409038E-2</v>
      </c>
      <c r="Y173">
        <v>0.10886180136017901</v>
      </c>
      <c r="Z173">
        <v>9.8543229264098794E-2</v>
      </c>
      <c r="AA173">
        <v>0.107306123187091</v>
      </c>
      <c r="AB173">
        <v>0.103634710466457</v>
      </c>
      <c r="AC173">
        <v>9.9317940931616694E-2</v>
      </c>
      <c r="AD173">
        <v>0.108283326058982</v>
      </c>
      <c r="AE173">
        <v>8.2916264669626899E-2</v>
      </c>
      <c r="AF173">
        <v>9.7427623498241994E-2</v>
      </c>
      <c r="AG173">
        <v>6.6391289569159101E-2</v>
      </c>
      <c r="AH173">
        <v>7.0403542528490501E-2</v>
      </c>
      <c r="AI173">
        <v>6.1481508043893497E-2</v>
      </c>
      <c r="AJ173">
        <v>6.9002433600468094E-2</v>
      </c>
      <c r="AK173">
        <v>6.9402597715468597E-2</v>
      </c>
      <c r="AL173">
        <v>9.1369313681639294E-2</v>
      </c>
      <c r="AM173">
        <v>8.1029075775572598E-2</v>
      </c>
      <c r="AN173">
        <v>9.3514158652419702E-2</v>
      </c>
      <c r="AO173">
        <v>8.9507256277908398E-2</v>
      </c>
      <c r="AP173">
        <v>7.8521048912387204E-2</v>
      </c>
      <c r="AQ173">
        <v>9.5874911462474996E-2</v>
      </c>
      <c r="AR173">
        <v>6.8783261912094995E-2</v>
      </c>
      <c r="AS173">
        <v>0.10297269300180401</v>
      </c>
      <c r="AT173">
        <v>7.1417185939364303E-2</v>
      </c>
      <c r="AU173">
        <v>0.109406763112372</v>
      </c>
      <c r="AV173">
        <v>8.4954754385455494E-2</v>
      </c>
      <c r="AW173">
        <v>0.111060978062635</v>
      </c>
      <c r="AX173">
        <v>0.10032321234852</v>
      </c>
      <c r="AY173">
        <v>0.106287644154483</v>
      </c>
      <c r="AZ173">
        <v>8.1482962264704001E-2</v>
      </c>
      <c r="BA173">
        <v>9.8461679847159103E-2</v>
      </c>
      <c r="BB173">
        <v>5.6145670566096602E-2</v>
      </c>
      <c r="BC173">
        <v>9.3412121973972501E-2</v>
      </c>
      <c r="BD173">
        <v>8.44265603861033E-2</v>
      </c>
      <c r="BE173">
        <v>9.3816871302589103E-2</v>
      </c>
      <c r="BF173">
        <v>0</v>
      </c>
      <c r="BG173">
        <v>9.6687711372814497E-2</v>
      </c>
      <c r="BH173">
        <v>0.111636699858928</v>
      </c>
      <c r="BI173">
        <v>9.7270493211662007E-2</v>
      </c>
      <c r="BJ173">
        <v>0.11134661483424101</v>
      </c>
      <c r="BK173">
        <v>9.4173297754221605E-2</v>
      </c>
      <c r="BL173">
        <v>0.111170906916583</v>
      </c>
      <c r="BM173">
        <v>8.9519368073365704E-2</v>
      </c>
      <c r="BN173">
        <v>0.11105253487250399</v>
      </c>
      <c r="BO173">
        <v>8.5476466487304906E-2</v>
      </c>
      <c r="BP173">
        <v>0.110961248399825</v>
      </c>
      <c r="BQ173">
        <v>8.2160445995017997E-2</v>
      </c>
      <c r="BR173">
        <v>0.11089281021331</v>
      </c>
      <c r="BS173">
        <v>7.8520523382256194E-2</v>
      </c>
      <c r="BT173">
        <v>0.110873775316183</v>
      </c>
      <c r="BU173">
        <v>7.43203193701409E-2</v>
      </c>
      <c r="BV173">
        <v>0.110970969209412</v>
      </c>
      <c r="BW173">
        <v>7.0998456748018995E-2</v>
      </c>
      <c r="BX173">
        <v>0.11130124251214001</v>
      </c>
      <c r="BY173">
        <v>7.0728569467401706E-2</v>
      </c>
      <c r="BZ173">
        <v>5.57713200253179E-2</v>
      </c>
      <c r="CA173">
        <v>7.4751450154291299E-2</v>
      </c>
      <c r="CB173">
        <v>4.9700430503694298E-2</v>
      </c>
      <c r="CC173">
        <v>8.2511485930996803E-2</v>
      </c>
      <c r="CD173">
        <v>8.5526748317058601E-2</v>
      </c>
      <c r="CE173">
        <v>9.2049441784288893E-2</v>
      </c>
      <c r="CF173">
        <v>7.1525060542333999E-2</v>
      </c>
      <c r="CG173">
        <v>0.100987016519095</v>
      </c>
      <c r="CH173">
        <v>8.4112700182541897E-2</v>
      </c>
      <c r="CI173">
        <v>0.107361668602084</v>
      </c>
      <c r="CJ173">
        <v>0.10066780743583401</v>
      </c>
      <c r="CK173">
        <v>0.11006839644614</v>
      </c>
      <c r="CL173">
        <v>0.101244615368229</v>
      </c>
      <c r="CM173">
        <v>0.108985586977989</v>
      </c>
      <c r="CN173">
        <v>9.6916544863409795E-2</v>
      </c>
      <c r="CO173">
        <v>0.104902207880068</v>
      </c>
      <c r="CP173">
        <v>9.7207840510076804E-2</v>
      </c>
      <c r="CQ173">
        <v>9.9311589958406901E-2</v>
      </c>
      <c r="CR173">
        <v>0.100751793544386</v>
      </c>
      <c r="CS173">
        <v>9.4072815273466795E-2</v>
      </c>
      <c r="CT173">
        <v>0.10434796411085399</v>
      </c>
      <c r="CU173">
        <v>9.0922631468088502E-2</v>
      </c>
      <c r="CV173">
        <v>5.2878231599101502E-2</v>
      </c>
    </row>
    <row r="174" spans="1:100" x14ac:dyDescent="0.3">
      <c r="A174">
        <v>3.3787202194490697E-2</v>
      </c>
      <c r="B174">
        <v>5.43618747894552E-2</v>
      </c>
      <c r="C174">
        <v>7.3536837258006901E-2</v>
      </c>
      <c r="D174">
        <v>5.11950110510421E-2</v>
      </c>
      <c r="E174">
        <v>8.7688331512535994E-2</v>
      </c>
      <c r="F174">
        <v>5.6440199872411098E-2</v>
      </c>
      <c r="G174">
        <v>0.101328639017488</v>
      </c>
      <c r="H174">
        <v>7.1846674258930404E-2</v>
      </c>
      <c r="I174">
        <v>0.108040374839904</v>
      </c>
      <c r="J174">
        <v>8.4013207845485202E-2</v>
      </c>
      <c r="K174">
        <v>0.10856365834218799</v>
      </c>
      <c r="L174">
        <v>8.5836203627232197E-2</v>
      </c>
      <c r="M174">
        <v>0.106739828821209</v>
      </c>
      <c r="N174">
        <v>8.5109922084685999E-2</v>
      </c>
      <c r="O174">
        <v>0.10407067179769799</v>
      </c>
      <c r="P174">
        <v>8.92808497600657E-2</v>
      </c>
      <c r="Q174">
        <v>0.10024436240260499</v>
      </c>
      <c r="R174">
        <v>9.7123113687737406E-2</v>
      </c>
      <c r="S174">
        <v>9.5909379988986701E-2</v>
      </c>
      <c r="T174">
        <v>0.10405879450378699</v>
      </c>
      <c r="U174">
        <v>9.3045242286030894E-2</v>
      </c>
      <c r="V174">
        <v>0.10767721659061</v>
      </c>
      <c r="W174">
        <v>9.3239630472860394E-2</v>
      </c>
      <c r="X174">
        <v>0.108726428241244</v>
      </c>
      <c r="Y174">
        <v>9.6375089452501297E-2</v>
      </c>
      <c r="Z174">
        <v>0.108083962273635</v>
      </c>
      <c r="AA174">
        <v>0.101088969865278</v>
      </c>
      <c r="AB174">
        <v>0.10331203205935301</v>
      </c>
      <c r="AC174">
        <v>0.105959018262719</v>
      </c>
      <c r="AD174">
        <v>9.1117102800621796E-2</v>
      </c>
      <c r="AE174">
        <v>0.102855474778612</v>
      </c>
      <c r="AF174">
        <v>7.4653777119393E-2</v>
      </c>
      <c r="AG174">
        <v>8.3915583013366296E-2</v>
      </c>
      <c r="AH174">
        <v>6.3936398806526296E-2</v>
      </c>
      <c r="AI174">
        <v>6.9702988064479304E-2</v>
      </c>
      <c r="AJ174">
        <v>6.5442052879680995E-2</v>
      </c>
      <c r="AK174">
        <v>8.0185873641053701E-2</v>
      </c>
      <c r="AL174">
        <v>7.5215836745520598E-2</v>
      </c>
      <c r="AM174">
        <v>9.2441736167029498E-2</v>
      </c>
      <c r="AN174">
        <v>8.5268166026740505E-2</v>
      </c>
      <c r="AO174">
        <v>8.6017603782403501E-2</v>
      </c>
      <c r="AP174">
        <v>9.2691083870191704E-2</v>
      </c>
      <c r="AQ174">
        <v>7.3652155412241099E-2</v>
      </c>
      <c r="AR174">
        <v>9.9423802232139799E-2</v>
      </c>
      <c r="AS174">
        <v>7.0100223925729704E-2</v>
      </c>
      <c r="AT174">
        <v>0.106189728057088</v>
      </c>
      <c r="AU174">
        <v>7.8185970162409898E-2</v>
      </c>
      <c r="AV174">
        <v>0.110233870587503</v>
      </c>
      <c r="AW174">
        <v>9.2638983366987795E-2</v>
      </c>
      <c r="AX174">
        <v>0.108674311108559</v>
      </c>
      <c r="AY174">
        <v>9.0903087306611993E-2</v>
      </c>
      <c r="AZ174">
        <v>0.102374662000821</v>
      </c>
      <c r="BA174">
        <v>6.8814316415400298E-2</v>
      </c>
      <c r="BB174">
        <v>9.5936900910565795E-2</v>
      </c>
      <c r="BC174">
        <v>7.0286115476100003E-2</v>
      </c>
      <c r="BD174">
        <v>9.3614496638280795E-2</v>
      </c>
      <c r="BE174">
        <v>4.2213280193051601E-2</v>
      </c>
      <c r="BF174">
        <v>9.52522913377018E-2</v>
      </c>
      <c r="BG174">
        <v>5.5818349929464002E-2</v>
      </c>
      <c r="BH174">
        <v>9.6979102292238203E-2</v>
      </c>
      <c r="BI174">
        <v>0</v>
      </c>
      <c r="BJ174">
        <v>9.5721895482941799E-2</v>
      </c>
      <c r="BK174">
        <v>0.111258760875412</v>
      </c>
      <c r="BL174">
        <v>9.1846332913793599E-2</v>
      </c>
      <c r="BM174">
        <v>0.11111172089454401</v>
      </c>
      <c r="BN174">
        <v>8.7497917280335305E-2</v>
      </c>
      <c r="BO174">
        <v>0.11100689163616501</v>
      </c>
      <c r="BP174">
        <v>8.3818456241161493E-2</v>
      </c>
      <c r="BQ174">
        <v>0.110927029306568</v>
      </c>
      <c r="BR174">
        <v>8.0340484688637095E-2</v>
      </c>
      <c r="BS174">
        <v>0.110883292764746</v>
      </c>
      <c r="BT174">
        <v>7.6420421376198505E-2</v>
      </c>
      <c r="BU174">
        <v>0.110922372262797</v>
      </c>
      <c r="BV174">
        <v>7.2659388059079996E-2</v>
      </c>
      <c r="BW174">
        <v>0.111136105860776</v>
      </c>
      <c r="BX174">
        <v>7.0863513107710399E-2</v>
      </c>
      <c r="BY174">
        <v>8.3536281268729404E-2</v>
      </c>
      <c r="BZ174">
        <v>7.2740009810846495E-2</v>
      </c>
      <c r="CA174">
        <v>5.2735875264506099E-2</v>
      </c>
      <c r="CB174">
        <v>7.8631468042644106E-2</v>
      </c>
      <c r="CC174">
        <v>6.7613589410376498E-2</v>
      </c>
      <c r="CD174">
        <v>8.7280463857642807E-2</v>
      </c>
      <c r="CE174">
        <v>7.85259044296963E-2</v>
      </c>
      <c r="CF174">
        <v>9.6518229151692198E-2</v>
      </c>
      <c r="CG174">
        <v>7.7818880362437906E-2</v>
      </c>
      <c r="CH174">
        <v>0.10417434256058999</v>
      </c>
      <c r="CI174">
        <v>9.2390253809188402E-2</v>
      </c>
      <c r="CJ174">
        <v>0.10871503252411201</v>
      </c>
      <c r="CK174">
        <v>0.100956211402032</v>
      </c>
      <c r="CL174">
        <v>0.10952699171206499</v>
      </c>
      <c r="CM174">
        <v>9.9080580115819702E-2</v>
      </c>
      <c r="CN174">
        <v>0.106943897429029</v>
      </c>
      <c r="CO174">
        <v>9.7062192686743307E-2</v>
      </c>
      <c r="CP174">
        <v>0.10210689891923699</v>
      </c>
      <c r="CQ174">
        <v>9.8979817027231701E-2</v>
      </c>
      <c r="CR174">
        <v>9.6692202615936904E-2</v>
      </c>
      <c r="CS174">
        <v>0.10254987882762</v>
      </c>
      <c r="CT174">
        <v>9.2497723370777704E-2</v>
      </c>
      <c r="CU174">
        <v>0.10505221365452801</v>
      </c>
      <c r="CV174">
        <v>4.5461315734044203E-2</v>
      </c>
    </row>
    <row r="175" spans="1:100" x14ac:dyDescent="0.3">
      <c r="A175">
        <v>2.71809373947276E-2</v>
      </c>
      <c r="B175">
        <v>7.0555620823494203E-2</v>
      </c>
      <c r="C175">
        <v>5.2778442920248698E-2</v>
      </c>
      <c r="D175">
        <v>8.0612584385271496E-2</v>
      </c>
      <c r="E175">
        <v>5.3817605461726599E-2</v>
      </c>
      <c r="F175">
        <v>9.4508485265012002E-2</v>
      </c>
      <c r="G175">
        <v>6.4143437065670703E-2</v>
      </c>
      <c r="H175">
        <v>0.10468450692869601</v>
      </c>
      <c r="I175">
        <v>7.7929941052207796E-2</v>
      </c>
      <c r="J175">
        <v>0.108302016591046</v>
      </c>
      <c r="K175">
        <v>8.4924705736358699E-2</v>
      </c>
      <c r="L175">
        <v>0.107651743581699</v>
      </c>
      <c r="M175">
        <v>8.5473062855959098E-2</v>
      </c>
      <c r="N175">
        <v>0.105405250309453</v>
      </c>
      <c r="O175">
        <v>8.7195385922375801E-2</v>
      </c>
      <c r="P175">
        <v>0.102157517100151</v>
      </c>
      <c r="Q175">
        <v>9.3201981723901497E-2</v>
      </c>
      <c r="R175">
        <v>9.8076871195796E-2</v>
      </c>
      <c r="S175">
        <v>0.10059095409576201</v>
      </c>
      <c r="T175">
        <v>9.4477311137508804E-2</v>
      </c>
      <c r="U175">
        <v>0.105868005547198</v>
      </c>
      <c r="V175">
        <v>9.3142436379445595E-2</v>
      </c>
      <c r="W175">
        <v>0.108201822415927</v>
      </c>
      <c r="X175">
        <v>9.4807359962680804E-2</v>
      </c>
      <c r="Y175">
        <v>0.108405195257439</v>
      </c>
      <c r="Z175">
        <v>9.8732029658889595E-2</v>
      </c>
      <c r="AA175">
        <v>0.105697997166494</v>
      </c>
      <c r="AB175">
        <v>0.103523994063998</v>
      </c>
      <c r="AC175">
        <v>9.7214567429987797E-2</v>
      </c>
      <c r="AD175">
        <v>0.10440724652066601</v>
      </c>
      <c r="AE175">
        <v>8.2885439960007398E-2</v>
      </c>
      <c r="AF175">
        <v>9.3385528895989195E-2</v>
      </c>
      <c r="AG175">
        <v>6.9295087962959606E-2</v>
      </c>
      <c r="AH175">
        <v>7.68092855389228E-2</v>
      </c>
      <c r="AI175">
        <v>6.4689225843103701E-2</v>
      </c>
      <c r="AJ175">
        <v>7.4944430852766503E-2</v>
      </c>
      <c r="AK175">
        <v>7.0328944812600797E-2</v>
      </c>
      <c r="AL175">
        <v>8.6313804904041599E-2</v>
      </c>
      <c r="AM175">
        <v>8.0242001386130593E-2</v>
      </c>
      <c r="AN175">
        <v>8.92296699747165E-2</v>
      </c>
      <c r="AO175">
        <v>8.8979624948466104E-2</v>
      </c>
      <c r="AP175">
        <v>7.98348795973223E-2</v>
      </c>
      <c r="AQ175">
        <v>9.6057443051165703E-2</v>
      </c>
      <c r="AR175">
        <v>7.1876189668985402E-2</v>
      </c>
      <c r="AS175">
        <v>0.102806765144614</v>
      </c>
      <c r="AT175">
        <v>7.4143097044069795E-2</v>
      </c>
      <c r="AU175">
        <v>0.10821179932229601</v>
      </c>
      <c r="AV175">
        <v>8.5412476764698805E-2</v>
      </c>
      <c r="AW175">
        <v>0.109454090848031</v>
      </c>
      <c r="AX175">
        <v>9.1771035336799894E-2</v>
      </c>
      <c r="AY175">
        <v>0.10552448655469</v>
      </c>
      <c r="AZ175">
        <v>7.9858701861006201E-2</v>
      </c>
      <c r="BA175">
        <v>9.9155781455693495E-2</v>
      </c>
      <c r="BB175">
        <v>6.9550215945750102E-2</v>
      </c>
      <c r="BC175">
        <v>9.4775698774423295E-2</v>
      </c>
      <c r="BD175">
        <v>5.6249697834575799E-2</v>
      </c>
      <c r="BE175">
        <v>9.4433393987991304E-2</v>
      </c>
      <c r="BF175">
        <v>4.9015815061257802E-2</v>
      </c>
      <c r="BG175">
        <v>9.6115696814969995E-2</v>
      </c>
      <c r="BH175">
        <v>2.7909174964732001E-2</v>
      </c>
      <c r="BI175">
        <v>9.6350498887589994E-2</v>
      </c>
      <c r="BJ175">
        <v>5.5629380437706197E-2</v>
      </c>
      <c r="BK175">
        <v>9.3784114198367699E-2</v>
      </c>
      <c r="BL175">
        <v>0</v>
      </c>
      <c r="BM175">
        <v>8.9672125097064501E-2</v>
      </c>
      <c r="BN175">
        <v>0.111059306265354</v>
      </c>
      <c r="BO175">
        <v>8.5658186760748406E-2</v>
      </c>
      <c r="BP175">
        <v>0.11096696047136601</v>
      </c>
      <c r="BQ175">
        <v>8.2079470464899301E-2</v>
      </c>
      <c r="BR175">
        <v>0.11090516103565699</v>
      </c>
      <c r="BS175">
        <v>7.8380453032417793E-2</v>
      </c>
      <c r="BT175">
        <v>0.110902832513772</v>
      </c>
      <c r="BU175">
        <v>7.4539904717639202E-2</v>
      </c>
      <c r="BV175">
        <v>0.11102923906178699</v>
      </c>
      <c r="BW175">
        <v>7.1761450583395198E-2</v>
      </c>
      <c r="BX175">
        <v>9.7336193564753107E-2</v>
      </c>
      <c r="BY175">
        <v>7.1801761459278399E-2</v>
      </c>
      <c r="BZ175">
        <v>6.8136078266617703E-2</v>
      </c>
      <c r="CA175">
        <v>7.5685738926745294E-2</v>
      </c>
      <c r="CB175">
        <v>6.0174732337441299E-2</v>
      </c>
      <c r="CC175">
        <v>8.2955965950143401E-2</v>
      </c>
      <c r="CD175">
        <v>7.3069746920036399E-2</v>
      </c>
      <c r="CE175">
        <v>9.1899346504667495E-2</v>
      </c>
      <c r="CF175">
        <v>7.8172392396067103E-2</v>
      </c>
      <c r="CG175">
        <v>0.100346285856141</v>
      </c>
      <c r="CH175">
        <v>8.5104567085813196E-2</v>
      </c>
      <c r="CI175">
        <v>0.10644468754235099</v>
      </c>
      <c r="CJ175">
        <v>9.6673232605610296E-2</v>
      </c>
      <c r="CK175">
        <v>0.109121012118089</v>
      </c>
      <c r="CL175">
        <v>0.100018395758926</v>
      </c>
      <c r="CM175">
        <v>0.108235444570547</v>
      </c>
      <c r="CN175">
        <v>9.8071386401281505E-2</v>
      </c>
      <c r="CO175">
        <v>0.10452539817413301</v>
      </c>
      <c r="CP175">
        <v>9.8021004856987504E-2</v>
      </c>
      <c r="CQ175">
        <v>9.9399550767587302E-2</v>
      </c>
      <c r="CR175">
        <v>0.100764847927426</v>
      </c>
      <c r="CS175">
        <v>9.4594962993357304E-2</v>
      </c>
      <c r="CT175">
        <v>0.103801046241074</v>
      </c>
      <c r="CU175">
        <v>9.1710177419433103E-2</v>
      </c>
      <c r="CV175">
        <v>5.2526106827264198E-2</v>
      </c>
    </row>
    <row r="176" spans="1:100" x14ac:dyDescent="0.3">
      <c r="A176">
        <v>3.5277810411747101E-2</v>
      </c>
      <c r="B176">
        <v>5.3570158854851897E-2</v>
      </c>
      <c r="C176">
        <v>7.5584102604382794E-2</v>
      </c>
      <c r="D176">
        <v>5.32980241909876E-2</v>
      </c>
      <c r="E176">
        <v>8.7560534825141798E-2</v>
      </c>
      <c r="F176">
        <v>5.8980521263698703E-2</v>
      </c>
      <c r="G176">
        <v>9.9596496096854004E-2</v>
      </c>
      <c r="H176">
        <v>7.1036689058939298E-2</v>
      </c>
      <c r="I176">
        <v>0.10649326175987101</v>
      </c>
      <c r="J176">
        <v>8.1427323394283296E-2</v>
      </c>
      <c r="K176">
        <v>0.107976880086372</v>
      </c>
      <c r="L176">
        <v>8.5198884296158905E-2</v>
      </c>
      <c r="M176">
        <v>0.10652849694557601</v>
      </c>
      <c r="N176">
        <v>8.6334224389167505E-2</v>
      </c>
      <c r="O176">
        <v>0.103781383704802</v>
      </c>
      <c r="P176">
        <v>9.0198683823138698E-2</v>
      </c>
      <c r="Q176">
        <v>0.100117194147973</v>
      </c>
      <c r="R176">
        <v>9.6896467909832001E-2</v>
      </c>
      <c r="S176">
        <v>9.6277091166652395E-2</v>
      </c>
      <c r="T176">
        <v>0.10322947982147999</v>
      </c>
      <c r="U176">
        <v>9.38098737584772E-2</v>
      </c>
      <c r="V176">
        <v>0.10703491398156301</v>
      </c>
      <c r="W176">
        <v>9.3974898171063206E-2</v>
      </c>
      <c r="X176">
        <v>0.10830350883668299</v>
      </c>
      <c r="Y176">
        <v>9.6769694810785206E-2</v>
      </c>
      <c r="Z176">
        <v>0.107051596211967</v>
      </c>
      <c r="AA176">
        <v>0.101128011861444</v>
      </c>
      <c r="AB176">
        <v>0.101456282298241</v>
      </c>
      <c r="AC176">
        <v>0.103965620292332</v>
      </c>
      <c r="AD176">
        <v>9.0050003694997605E-2</v>
      </c>
      <c r="AE176">
        <v>9.8896387708327593E-2</v>
      </c>
      <c r="AF176">
        <v>7.6090263961483495E-2</v>
      </c>
      <c r="AG176">
        <v>8.5097407217455998E-2</v>
      </c>
      <c r="AH176">
        <v>6.6992156903031605E-2</v>
      </c>
      <c r="AI176">
        <v>7.5876858195844596E-2</v>
      </c>
      <c r="AJ176">
        <v>6.7509085327852297E-2</v>
      </c>
      <c r="AK176">
        <v>8.06291178784041E-2</v>
      </c>
      <c r="AL176">
        <v>7.5285473099365702E-2</v>
      </c>
      <c r="AM176">
        <v>8.7771737439379105E-2</v>
      </c>
      <c r="AN176">
        <v>8.4610813167298293E-2</v>
      </c>
      <c r="AO176">
        <v>8.4532274786019407E-2</v>
      </c>
      <c r="AP176">
        <v>9.2518533999815897E-2</v>
      </c>
      <c r="AQ176">
        <v>7.5855534633153796E-2</v>
      </c>
      <c r="AR176">
        <v>9.9432104097889898E-2</v>
      </c>
      <c r="AS176">
        <v>7.3009643356527598E-2</v>
      </c>
      <c r="AT176">
        <v>0.105509282233455</v>
      </c>
      <c r="AU176">
        <v>7.9777786904384307E-2</v>
      </c>
      <c r="AV176">
        <v>0.108832945085163</v>
      </c>
      <c r="AW176">
        <v>8.8591756050749398E-2</v>
      </c>
      <c r="AX176">
        <v>0.10748928870136</v>
      </c>
      <c r="AY176">
        <v>8.5814868598902999E-2</v>
      </c>
      <c r="AZ176">
        <v>0.102340134005191</v>
      </c>
      <c r="BA176">
        <v>7.4704458903378096E-2</v>
      </c>
      <c r="BB176">
        <v>9.6965740115058402E-2</v>
      </c>
      <c r="BC176">
        <v>6.2899956890163006E-2</v>
      </c>
      <c r="BD176">
        <v>9.46045463812073E-2</v>
      </c>
      <c r="BE176">
        <v>5.2632756447916797E-2</v>
      </c>
      <c r="BF176">
        <v>9.5274545401480601E-2</v>
      </c>
      <c r="BG176">
        <v>3.8462495012994903E-2</v>
      </c>
      <c r="BH176">
        <v>9.6233097851279994E-2</v>
      </c>
      <c r="BI176">
        <v>4.1769277701219097E-2</v>
      </c>
      <c r="BJ176">
        <v>9.5067306542978805E-2</v>
      </c>
      <c r="BK176">
        <v>2.7814690218853098E-2</v>
      </c>
      <c r="BL176">
        <v>9.17281196477161E-2</v>
      </c>
      <c r="BM176">
        <v>5.5529653132677402E-2</v>
      </c>
      <c r="BN176">
        <v>8.7665155928906405E-2</v>
      </c>
      <c r="BO176">
        <v>0</v>
      </c>
      <c r="BP176">
        <v>8.3868828612823798E-2</v>
      </c>
      <c r="BQ176">
        <v>0.11093606075351201</v>
      </c>
      <c r="BR176">
        <v>8.0229961748658596E-2</v>
      </c>
      <c r="BS176">
        <v>0.11090399677471401</v>
      </c>
      <c r="BT176">
        <v>7.6460178875028498E-2</v>
      </c>
      <c r="BU176">
        <v>0.110966035787779</v>
      </c>
      <c r="BV176">
        <v>7.3150677650517207E-2</v>
      </c>
      <c r="BW176">
        <v>0.10418271631327</v>
      </c>
      <c r="BX176">
        <v>7.1781606021336805E-2</v>
      </c>
      <c r="BY176">
        <v>8.2736135915685405E-2</v>
      </c>
      <c r="BZ176">
        <v>7.3743750193011895E-2</v>
      </c>
      <c r="CA176">
        <v>6.4155405302029497E-2</v>
      </c>
      <c r="CB176">
        <v>7.9320852438444403E-2</v>
      </c>
      <c r="CC176">
        <v>6.6622239628738894E-2</v>
      </c>
      <c r="CD176">
        <v>8.7427656227405504E-2</v>
      </c>
      <c r="CE176">
        <v>7.5621069658051807E-2</v>
      </c>
      <c r="CF176">
        <v>9.6122816180404302E-2</v>
      </c>
      <c r="CG176">
        <v>8.1638479740940198E-2</v>
      </c>
      <c r="CH176">
        <v>0.103395486699246</v>
      </c>
      <c r="CI176">
        <v>9.0888899845711801E-2</v>
      </c>
      <c r="CJ176">
        <v>0.10778284983022</v>
      </c>
      <c r="CK176">
        <v>9.8345814182268204E-2</v>
      </c>
      <c r="CL176">
        <v>0.10867822834431801</v>
      </c>
      <c r="CM176">
        <v>9.9044891080103795E-2</v>
      </c>
      <c r="CN176">
        <v>0.10638042137233999</v>
      </c>
      <c r="CO176">
        <v>9.8046195629134497E-2</v>
      </c>
      <c r="CP176">
        <v>0.10196247447086</v>
      </c>
      <c r="CQ176">
        <v>9.9392926392206704E-2</v>
      </c>
      <c r="CR176">
        <v>9.6997256880472296E-2</v>
      </c>
      <c r="CS176">
        <v>0.10228294708424999</v>
      </c>
      <c r="CT176">
        <v>9.3152570206395197E-2</v>
      </c>
      <c r="CU176">
        <v>0.104426629947801</v>
      </c>
      <c r="CV176">
        <v>4.5855088709716503E-2</v>
      </c>
    </row>
    <row r="177" spans="1:100" x14ac:dyDescent="0.3">
      <c r="A177">
        <v>2.67850794274259E-2</v>
      </c>
      <c r="B177">
        <v>7.3069861713938505E-2</v>
      </c>
      <c r="C177">
        <v>5.3434091522919801E-2</v>
      </c>
      <c r="D177">
        <v>8.1572318714762296E-2</v>
      </c>
      <c r="E177">
        <v>5.6139272727343099E-2</v>
      </c>
      <c r="F177">
        <v>9.3578515460997894E-2</v>
      </c>
      <c r="G177">
        <v>6.5008605161318997E-2</v>
      </c>
      <c r="H177">
        <v>0.103044878928362</v>
      </c>
      <c r="I177">
        <v>7.6232006226611304E-2</v>
      </c>
      <c r="J177">
        <v>0.107235070923122</v>
      </c>
      <c r="K177">
        <v>8.3313103845221101E-2</v>
      </c>
      <c r="L177">
        <v>0.107252688515974</v>
      </c>
      <c r="M177">
        <v>8.5766554342663198E-2</v>
      </c>
      <c r="N177">
        <v>0.105154940325189</v>
      </c>
      <c r="O177">
        <v>8.8266454106153094E-2</v>
      </c>
      <c r="P177">
        <v>0.10194928892638799</v>
      </c>
      <c r="Q177">
        <v>9.3547575866485294E-2</v>
      </c>
      <c r="R177">
        <v>9.8197142657313094E-2</v>
      </c>
      <c r="S177">
        <v>0.100062973865656</v>
      </c>
      <c r="T177">
        <v>9.5043482462564804E-2</v>
      </c>
      <c r="U177">
        <v>0.10513219690152099</v>
      </c>
      <c r="V177">
        <v>9.3892385964770203E-2</v>
      </c>
      <c r="W177">
        <v>0.107669211409123</v>
      </c>
      <c r="X177">
        <v>9.5372296490924199E-2</v>
      </c>
      <c r="Y177">
        <v>0.107677552524325</v>
      </c>
      <c r="Z177">
        <v>9.8948853336114806E-2</v>
      </c>
      <c r="AA177">
        <v>0.104253939255104</v>
      </c>
      <c r="AB177">
        <v>0.10254681607688799</v>
      </c>
      <c r="AC177">
        <v>9.5753142996619398E-2</v>
      </c>
      <c r="AD177">
        <v>0.10143100400033001</v>
      </c>
      <c r="AE177">
        <v>8.3070133828240494E-2</v>
      </c>
      <c r="AF177">
        <v>9.1996897462891802E-2</v>
      </c>
      <c r="AG177">
        <v>7.1541210432257599E-2</v>
      </c>
      <c r="AH177">
        <v>8.0487132706650297E-2</v>
      </c>
      <c r="AI177">
        <v>6.7250621115441903E-2</v>
      </c>
      <c r="AJ177">
        <v>7.8252988037124396E-2</v>
      </c>
      <c r="AK177">
        <v>7.1397279213609E-2</v>
      </c>
      <c r="AL177">
        <v>8.4200427658891602E-2</v>
      </c>
      <c r="AM177">
        <v>7.9948143133331998E-2</v>
      </c>
      <c r="AN177">
        <v>8.61520061126992E-2</v>
      </c>
      <c r="AO177">
        <v>8.8564673583557102E-2</v>
      </c>
      <c r="AP177">
        <v>8.0193904709586594E-2</v>
      </c>
      <c r="AQ177">
        <v>9.5975319048852897E-2</v>
      </c>
      <c r="AR177">
        <v>7.4432588994840704E-2</v>
      </c>
      <c r="AS177">
        <v>0.10247069316567201</v>
      </c>
      <c r="AT177">
        <v>7.6393715130455897E-2</v>
      </c>
      <c r="AU177">
        <v>0.10717111365930899</v>
      </c>
      <c r="AV177">
        <v>8.4184771477566797E-2</v>
      </c>
      <c r="AW177">
        <v>0.10816111689326199</v>
      </c>
      <c r="AX177">
        <v>8.7203312324826199E-2</v>
      </c>
      <c r="AY177">
        <v>0.104914711353276</v>
      </c>
      <c r="AZ177">
        <v>8.0259663751140603E-2</v>
      </c>
      <c r="BA177">
        <v>9.9652937060125096E-2</v>
      </c>
      <c r="BB177">
        <v>6.8802207896770606E-2</v>
      </c>
      <c r="BC177">
        <v>9.5785143248132795E-2</v>
      </c>
      <c r="BD177">
        <v>5.7766356669039898E-2</v>
      </c>
      <c r="BE177">
        <v>9.4939545891343999E-2</v>
      </c>
      <c r="BF177">
        <v>4.5547625730455898E-2</v>
      </c>
      <c r="BG177">
        <v>9.5753821626380298E-2</v>
      </c>
      <c r="BH177">
        <v>4.0115886357107E-2</v>
      </c>
      <c r="BI177">
        <v>9.56502021971294E-2</v>
      </c>
      <c r="BJ177">
        <v>3.4791983960036098E-2</v>
      </c>
      <c r="BK177">
        <v>9.3397713095347501E-2</v>
      </c>
      <c r="BL177">
        <v>4.1672171675765202E-2</v>
      </c>
      <c r="BM177">
        <v>8.9696637788311301E-2</v>
      </c>
      <c r="BN177">
        <v>2.7764826566338701E-2</v>
      </c>
      <c r="BO177">
        <v>8.5766992270865094E-2</v>
      </c>
      <c r="BP177">
        <v>5.5468030376756003E-2</v>
      </c>
      <c r="BQ177">
        <v>8.2049395180741197E-2</v>
      </c>
      <c r="BR177">
        <v>0.110920028764113</v>
      </c>
      <c r="BS177">
        <v>7.8345070311843498E-2</v>
      </c>
      <c r="BT177">
        <v>0</v>
      </c>
      <c r="BU177">
        <v>7.4805428262772894E-2</v>
      </c>
      <c r="BV177">
        <v>0.107574376050525</v>
      </c>
      <c r="BW177">
        <v>7.2466141835927006E-2</v>
      </c>
      <c r="BX177">
        <v>9.34594261144778E-2</v>
      </c>
      <c r="BY177">
        <v>7.2762678107174295E-2</v>
      </c>
      <c r="BZ177">
        <v>7.34457706088575E-2</v>
      </c>
      <c r="CA177">
        <v>7.6532301315728093E-2</v>
      </c>
      <c r="CB177">
        <v>6.5388822465384203E-2</v>
      </c>
      <c r="CC177">
        <v>8.3374254332924905E-2</v>
      </c>
      <c r="CD177">
        <v>7.1121654643395302E-2</v>
      </c>
      <c r="CE177">
        <v>9.1775236203904903E-2</v>
      </c>
      <c r="CF177">
        <v>7.8629774699496002E-2</v>
      </c>
      <c r="CG177">
        <v>9.9759151439825194E-2</v>
      </c>
      <c r="CH177">
        <v>8.6263689793325896E-2</v>
      </c>
      <c r="CI177">
        <v>0.105589168264733</v>
      </c>
      <c r="CJ177">
        <v>9.4617357013990003E-2</v>
      </c>
      <c r="CK177">
        <v>0.108230539087269</v>
      </c>
      <c r="CL177">
        <v>9.8695352631186006E-2</v>
      </c>
      <c r="CM177">
        <v>0.107529324858329</v>
      </c>
      <c r="CN177">
        <v>9.8545543354619097E-2</v>
      </c>
      <c r="CO177">
        <v>0.1041714479216</v>
      </c>
      <c r="CP177">
        <v>9.8719561010670601E-2</v>
      </c>
      <c r="CQ177">
        <v>9.9479865675666398E-2</v>
      </c>
      <c r="CR177">
        <v>0.100837936738228</v>
      </c>
      <c r="CS177">
        <v>9.5074913543433698E-2</v>
      </c>
      <c r="CT177">
        <v>0.103354788516025</v>
      </c>
      <c r="CU177">
        <v>9.2431373812914094E-2</v>
      </c>
      <c r="CV177">
        <v>5.22133149739007E-2</v>
      </c>
    </row>
    <row r="178" spans="1:100" x14ac:dyDescent="0.3">
      <c r="A178">
        <v>3.6534930856969197E-2</v>
      </c>
      <c r="B178">
        <v>5.3502125188885898E-2</v>
      </c>
      <c r="C178">
        <v>7.7321090214350394E-2</v>
      </c>
      <c r="D178">
        <v>5.4786682125131499E-2</v>
      </c>
      <c r="E178">
        <v>8.7575417087880095E-2</v>
      </c>
      <c r="F178">
        <v>6.05739389443311E-2</v>
      </c>
      <c r="G178">
        <v>9.8311697194680303E-2</v>
      </c>
      <c r="H178">
        <v>7.0620305693965102E-2</v>
      </c>
      <c r="I178">
        <v>0.10513997492574199</v>
      </c>
      <c r="J178">
        <v>7.9772555035916196E-2</v>
      </c>
      <c r="K178">
        <v>0.107243879719548</v>
      </c>
      <c r="L178">
        <v>8.4539829093942101E-2</v>
      </c>
      <c r="M178">
        <v>0.10620381442058199</v>
      </c>
      <c r="N178">
        <v>8.7016504224408098E-2</v>
      </c>
      <c r="O178">
        <v>0.103552114625789</v>
      </c>
      <c r="P178">
        <v>9.0907014986319201E-2</v>
      </c>
      <c r="Q178">
        <v>0.10007321579185</v>
      </c>
      <c r="R178">
        <v>9.6805274866070795E-2</v>
      </c>
      <c r="S178">
        <v>9.6620312559938998E-2</v>
      </c>
      <c r="T178">
        <v>0.102597585383589</v>
      </c>
      <c r="U178">
        <v>9.4467934213667504E-2</v>
      </c>
      <c r="V178">
        <v>0.106400704155322</v>
      </c>
      <c r="W178">
        <v>9.4632341227847194E-2</v>
      </c>
      <c r="X178">
        <v>0.107673381966724</v>
      </c>
      <c r="Y178">
        <v>9.7160574913519496E-2</v>
      </c>
      <c r="Z178">
        <v>0.105965745889714</v>
      </c>
      <c r="AA178">
        <v>0.100747834706501</v>
      </c>
      <c r="AB178">
        <v>0.100003541125861</v>
      </c>
      <c r="AC178">
        <v>0.10198891003860899</v>
      </c>
      <c r="AD178">
        <v>8.9411638412429995E-2</v>
      </c>
      <c r="AE178">
        <v>9.6713950731610904E-2</v>
      </c>
      <c r="AF178">
        <v>7.7305672130249095E-2</v>
      </c>
      <c r="AG178">
        <v>8.6242015084771098E-2</v>
      </c>
      <c r="AH178">
        <v>6.9395915773849695E-2</v>
      </c>
      <c r="AI178">
        <v>7.9370060371887305E-2</v>
      </c>
      <c r="AJ178">
        <v>6.93239501645255E-2</v>
      </c>
      <c r="AK178">
        <v>8.1226707848008006E-2</v>
      </c>
      <c r="AL178">
        <v>7.5672711173470505E-2</v>
      </c>
      <c r="AM178">
        <v>8.5176216885795394E-2</v>
      </c>
      <c r="AN178">
        <v>8.4256408358444598E-2</v>
      </c>
      <c r="AO178">
        <v>8.3172955411142904E-2</v>
      </c>
      <c r="AP178">
        <v>9.2269996316205E-2</v>
      </c>
      <c r="AQ178">
        <v>7.7313246852213705E-2</v>
      </c>
      <c r="AR178">
        <v>9.9223006107262701E-2</v>
      </c>
      <c r="AS178">
        <v>7.54131520626483E-2</v>
      </c>
      <c r="AT178">
        <v>0.10482090341249101</v>
      </c>
      <c r="AU178">
        <v>8.0289243304011396E-2</v>
      </c>
      <c r="AV178">
        <v>0.107666115276285</v>
      </c>
      <c r="AW178">
        <v>8.5694041901196505E-2</v>
      </c>
      <c r="AX178">
        <v>0.106537914123269</v>
      </c>
      <c r="AY178">
        <v>8.3731488037983401E-2</v>
      </c>
      <c r="AZ178">
        <v>0.1022838242067</v>
      </c>
      <c r="BA178">
        <v>7.4530935823955605E-2</v>
      </c>
      <c r="BB178">
        <v>9.7719040154128994E-2</v>
      </c>
      <c r="BC178">
        <v>6.3284282282905197E-2</v>
      </c>
      <c r="BD178">
        <v>9.5362344569738397E-2</v>
      </c>
      <c r="BE178">
        <v>5.1656991199747898E-2</v>
      </c>
      <c r="BF178">
        <v>9.53466837588621E-2</v>
      </c>
      <c r="BG178">
        <v>4.2831756043781401E-2</v>
      </c>
      <c r="BH178">
        <v>9.5702011911754897E-2</v>
      </c>
      <c r="BI178">
        <v>3.7453935158571601E-2</v>
      </c>
      <c r="BJ178">
        <v>9.4523957646238402E-2</v>
      </c>
      <c r="BK178">
        <v>3.8232077817900702E-2</v>
      </c>
      <c r="BL178">
        <v>9.1547175441829401E-2</v>
      </c>
      <c r="BM178">
        <v>3.4718499121051898E-2</v>
      </c>
      <c r="BN178">
        <v>8.7731815029588198E-2</v>
      </c>
      <c r="BO178">
        <v>4.1616428471547298E-2</v>
      </c>
      <c r="BP178">
        <v>8.3908193725803201E-2</v>
      </c>
      <c r="BQ178">
        <v>8.3194029570434799E-2</v>
      </c>
      <c r="BR178">
        <v>8.0197232746292396E-2</v>
      </c>
      <c r="BS178">
        <v>5.5460014382056701E-2</v>
      </c>
      <c r="BT178">
        <v>7.6575249287308203E-2</v>
      </c>
      <c r="BU178">
        <v>5.37871880252625E-2</v>
      </c>
      <c r="BV178">
        <v>7.3635785049349894E-2</v>
      </c>
      <c r="BW178">
        <v>0.100516901082501</v>
      </c>
      <c r="BX178">
        <v>7.2614409971550595E-2</v>
      </c>
      <c r="BY178">
        <v>8.3452598361667601E-2</v>
      </c>
      <c r="BZ178">
        <v>7.4647489711451201E-2</v>
      </c>
      <c r="CA178">
        <v>6.9417296537120796E-2</v>
      </c>
      <c r="CB178">
        <v>7.9953277824326499E-2</v>
      </c>
      <c r="CC178">
        <v>6.8255238554389794E-2</v>
      </c>
      <c r="CD178">
        <v>8.7574745268414897E-2</v>
      </c>
      <c r="CE178">
        <v>7.4875714671445603E-2</v>
      </c>
      <c r="CF178">
        <v>9.5767193821865104E-2</v>
      </c>
      <c r="CG178">
        <v>8.2446732246410998E-2</v>
      </c>
      <c r="CH178">
        <v>0.102674159852279</v>
      </c>
      <c r="CI178">
        <v>9.0440523403658005E-2</v>
      </c>
      <c r="CJ178">
        <v>0.106909853676001</v>
      </c>
      <c r="CK178">
        <v>9.6656354822587998E-2</v>
      </c>
      <c r="CL178">
        <v>0</v>
      </c>
      <c r="CM178">
        <v>9.8620447992902593E-2</v>
      </c>
      <c r="CN178">
        <v>0.105850386389964</v>
      </c>
      <c r="CO178">
        <v>9.8632552182644898E-2</v>
      </c>
      <c r="CP178">
        <v>0.10182565679863299</v>
      </c>
      <c r="CQ178">
        <v>9.9778748874449499E-2</v>
      </c>
      <c r="CR178">
        <v>9.7277389609550097E-2</v>
      </c>
      <c r="CS178">
        <v>0.102096362627127</v>
      </c>
      <c r="CT178">
        <v>9.3753143678173903E-2</v>
      </c>
      <c r="CU178">
        <v>0.103890709231913</v>
      </c>
      <c r="CV178">
        <v>4.6215686906456999E-2</v>
      </c>
    </row>
    <row r="179" spans="1:100" x14ac:dyDescent="0.3">
      <c r="A179">
        <v>2.67510625944429E-2</v>
      </c>
      <c r="B179">
        <v>7.5195475964144401E-2</v>
      </c>
      <c r="C179">
        <v>5.4144403657008698E-2</v>
      </c>
      <c r="D179">
        <v>8.2448253651115203E-2</v>
      </c>
      <c r="E179">
        <v>5.7680310534731299E-2</v>
      </c>
      <c r="F179">
        <v>9.2943557141280206E-2</v>
      </c>
      <c r="G179">
        <v>6.5597122319148105E-2</v>
      </c>
      <c r="H179">
        <v>0.101725836060211</v>
      </c>
      <c r="I179">
        <v>7.51964303649406E-2</v>
      </c>
      <c r="J179">
        <v>0.106191927322645</v>
      </c>
      <c r="K179">
        <v>8.2156192064929107E-2</v>
      </c>
      <c r="L179">
        <v>0.10672384707006501</v>
      </c>
      <c r="M179">
        <v>8.5778166659175106E-2</v>
      </c>
      <c r="N179">
        <v>0.104877964523185</v>
      </c>
      <c r="O179">
        <v>8.8961759605363705E-2</v>
      </c>
      <c r="P179">
        <v>0.101812665208819</v>
      </c>
      <c r="Q179">
        <v>9.3856144926194998E-2</v>
      </c>
      <c r="R179">
        <v>9.8346764175894802E-2</v>
      </c>
      <c r="S179">
        <v>9.9701430124829904E-2</v>
      </c>
      <c r="T179">
        <v>9.5544123386803195E-2</v>
      </c>
      <c r="U179">
        <v>0.104499144769455</v>
      </c>
      <c r="V179">
        <v>9.4550137720757405E-2</v>
      </c>
      <c r="W179">
        <v>0.107037043061023</v>
      </c>
      <c r="X179">
        <v>9.5896458070683394E-2</v>
      </c>
      <c r="Y179">
        <v>0.10681956392821899</v>
      </c>
      <c r="Z179">
        <v>9.8954204810010493E-2</v>
      </c>
      <c r="AA179">
        <v>0.10298464350778801</v>
      </c>
      <c r="AB179">
        <v>0.101368372372555</v>
      </c>
      <c r="AC179">
        <v>9.4707589769145895E-2</v>
      </c>
      <c r="AD179">
        <v>9.9351430385110004E-2</v>
      </c>
      <c r="AE179">
        <v>8.3358655271339496E-2</v>
      </c>
      <c r="AF179">
        <v>9.1477982908190994E-2</v>
      </c>
      <c r="AG179">
        <v>7.3350793952049395E-2</v>
      </c>
      <c r="AH179">
        <v>8.2806037728329202E-2</v>
      </c>
      <c r="AI179">
        <v>6.9359932969187604E-2</v>
      </c>
      <c r="AJ179">
        <v>8.0298384109947593E-2</v>
      </c>
      <c r="AK179">
        <v>7.2498330668997996E-2</v>
      </c>
      <c r="AL179">
        <v>8.3201462366901693E-2</v>
      </c>
      <c r="AM179">
        <v>7.9964559765957496E-2</v>
      </c>
      <c r="AN179">
        <v>8.4174586148469205E-2</v>
      </c>
      <c r="AO179">
        <v>8.8263202337324806E-2</v>
      </c>
      <c r="AP179">
        <v>8.0243101131678304E-2</v>
      </c>
      <c r="AQ179">
        <v>9.5746501211733906E-2</v>
      </c>
      <c r="AR179">
        <v>7.6363199457431002E-2</v>
      </c>
      <c r="AS179">
        <v>0.10202195475987599</v>
      </c>
      <c r="AT179">
        <v>7.7851197683329904E-2</v>
      </c>
      <c r="AU179">
        <v>0.106243509344388</v>
      </c>
      <c r="AV179">
        <v>8.2991642602603999E-2</v>
      </c>
      <c r="AW179">
        <v>0</v>
      </c>
      <c r="AX179">
        <v>8.4712764969590001E-2</v>
      </c>
      <c r="AY179">
        <v>0.104410869164985</v>
      </c>
      <c r="AZ179">
        <v>7.9131211930969503E-2</v>
      </c>
      <c r="BA179">
        <v>0.100001432180414</v>
      </c>
      <c r="BB179">
        <v>6.8907609053430394E-2</v>
      </c>
      <c r="BC179">
        <v>9.6540692361933703E-2</v>
      </c>
      <c r="BD179">
        <v>5.7470636741326499E-2</v>
      </c>
      <c r="BE179">
        <v>9.5354514164300297E-2</v>
      </c>
      <c r="BF179">
        <v>4.7244373621764701E-2</v>
      </c>
      <c r="BG179">
        <v>9.5524347835308498E-2</v>
      </c>
      <c r="BH179">
        <v>4.0142845601176501E-2</v>
      </c>
      <c r="BI179">
        <v>9.5112984778996698E-2</v>
      </c>
      <c r="BJ179">
        <v>3.7843006488236103E-2</v>
      </c>
      <c r="BK179">
        <v>9.3035566544033901E-2</v>
      </c>
      <c r="BL179">
        <v>3.64752884694763E-2</v>
      </c>
      <c r="BM179">
        <v>8.9639495235708799E-2</v>
      </c>
      <c r="BN179">
        <v>3.8167463796299601E-2</v>
      </c>
      <c r="BO179">
        <v>8.5820004377695699E-2</v>
      </c>
      <c r="BP179">
        <v>6.2405229020991097E-2</v>
      </c>
      <c r="BQ179">
        <v>8.2052713236047806E-2</v>
      </c>
      <c r="BR179">
        <v>6.9327021976245795E-2</v>
      </c>
      <c r="BS179">
        <v>7.8386241016800307E-2</v>
      </c>
      <c r="BT179">
        <v>5.4623601203659597E-2</v>
      </c>
      <c r="BU179">
        <v>7.5105517168329097E-2</v>
      </c>
      <c r="BV179">
        <v>7.7152044553881902E-2</v>
      </c>
      <c r="BW179">
        <v>7.3125097510450293E-2</v>
      </c>
      <c r="BX179">
        <v>9.1984749722084494E-2</v>
      </c>
      <c r="BY179">
        <v>7.3630949841500898E-2</v>
      </c>
      <c r="BZ179">
        <v>7.6434947449394205E-2</v>
      </c>
      <c r="CA179">
        <v>7.7300383767888906E-2</v>
      </c>
      <c r="CB179">
        <v>6.8836267545755295E-2</v>
      </c>
      <c r="CC179">
        <v>8.3764011546370698E-2</v>
      </c>
      <c r="CD179">
        <v>7.1565476612917706E-2</v>
      </c>
      <c r="CE179">
        <v>9.1670969545139994E-2</v>
      </c>
      <c r="CF179">
        <v>7.86612234589283E-2</v>
      </c>
      <c r="CG179">
        <v>9.92206768370721E-2</v>
      </c>
      <c r="CH179">
        <v>8.6443627825034494E-2</v>
      </c>
      <c r="CI179">
        <v>0.10479200676413999</v>
      </c>
      <c r="CJ179">
        <v>9.3548439113122994E-2</v>
      </c>
      <c r="CK179">
        <v>5.3454926838000502E-2</v>
      </c>
      <c r="CL179">
        <v>9.7638401407745296E-2</v>
      </c>
      <c r="CM179">
        <v>5.2925193194982401E-2</v>
      </c>
      <c r="CN179">
        <v>9.8626500087773697E-2</v>
      </c>
      <c r="CO179">
        <v>0.103838021594299</v>
      </c>
      <c r="CP179">
        <v>9.9205650528547198E-2</v>
      </c>
      <c r="CQ179">
        <v>9.9551523204091705E-2</v>
      </c>
      <c r="CR179">
        <v>0.100937555750788</v>
      </c>
      <c r="CS179">
        <v>9.5515266643862007E-2</v>
      </c>
      <c r="CT179">
        <v>0.10299353592952</v>
      </c>
      <c r="CU179">
        <v>9.3092258745543999E-2</v>
      </c>
      <c r="CV179">
        <v>5.1945354615956799E-2</v>
      </c>
    </row>
    <row r="180" spans="1:100" x14ac:dyDescent="0.3">
      <c r="A180">
        <v>3.75977379820722E-2</v>
      </c>
      <c r="B180">
        <v>5.3823264422947298E-2</v>
      </c>
      <c r="C180">
        <v>7.8821864807629802E-2</v>
      </c>
      <c r="D180">
        <v>5.5912357095870002E-2</v>
      </c>
      <c r="E180">
        <v>8.7695905396197704E-2</v>
      </c>
      <c r="F180">
        <v>6.1638716426939702E-2</v>
      </c>
      <c r="G180">
        <v>9.7334696600745702E-2</v>
      </c>
      <c r="H180">
        <v>7.0396776342044401E-2</v>
      </c>
      <c r="I180">
        <v>0.103958881691428</v>
      </c>
      <c r="J180">
        <v>7.8676311214934902E-2</v>
      </c>
      <c r="K180">
        <v>0.106457887196355</v>
      </c>
      <c r="L180">
        <v>8.39671793620521E-2</v>
      </c>
      <c r="M180">
        <v>0.105800905796625</v>
      </c>
      <c r="N180">
        <v>8.7369963132269399E-2</v>
      </c>
      <c r="O180">
        <v>0.103345314866002</v>
      </c>
      <c r="P180">
        <v>9.1408952265779303E-2</v>
      </c>
      <c r="Q180">
        <v>0.10007971469235701</v>
      </c>
      <c r="R180">
        <v>9.67787875255125E-2</v>
      </c>
      <c r="S180">
        <v>9.6945443781349006E-2</v>
      </c>
      <c r="T180">
        <v>0.102100287447142</v>
      </c>
      <c r="U180">
        <v>9.5047130553780307E-2</v>
      </c>
      <c r="V180">
        <v>0.105768093915239</v>
      </c>
      <c r="W180">
        <v>9.5223297895720399E-2</v>
      </c>
      <c r="X180">
        <v>0</v>
      </c>
      <c r="Y180">
        <v>9.7425331440346902E-2</v>
      </c>
      <c r="Z180">
        <v>0.104902103718004</v>
      </c>
      <c r="AA180">
        <v>0.100161288591283</v>
      </c>
      <c r="AB180">
        <v>9.8846116638467096E-2</v>
      </c>
      <c r="AC180">
        <v>0.10035990137883199</v>
      </c>
      <c r="AD180">
        <v>8.9033122520242702E-2</v>
      </c>
      <c r="AE180">
        <v>9.5414706646650499E-2</v>
      </c>
      <c r="AF180">
        <v>7.8354724611694501E-2</v>
      </c>
      <c r="AG180">
        <v>8.7142010318260105E-2</v>
      </c>
      <c r="AH180">
        <v>7.1355363460618507E-2</v>
      </c>
      <c r="AI180">
        <v>8.1552210919138404E-2</v>
      </c>
      <c r="AJ180">
        <v>7.09291318190928E-2</v>
      </c>
      <c r="AK180">
        <v>8.1749923238424699E-2</v>
      </c>
      <c r="AL180">
        <v>7.6231445217477795E-2</v>
      </c>
      <c r="AM180">
        <v>8.3688024257685401E-2</v>
      </c>
      <c r="AN180">
        <v>8.4113881051641207E-2</v>
      </c>
      <c r="AO180">
        <v>8.2208843640073706E-2</v>
      </c>
      <c r="AP180">
        <v>9.20048517745293E-2</v>
      </c>
      <c r="AQ180">
        <v>7.8303150294554702E-2</v>
      </c>
      <c r="AR180">
        <v>9.8884227985805401E-2</v>
      </c>
      <c r="AS180">
        <v>7.7107198570380397E-2</v>
      </c>
      <c r="AT180">
        <v>0.104132732052132</v>
      </c>
      <c r="AU180">
        <v>8.0421420142966896E-2</v>
      </c>
      <c r="AV180">
        <v>5.3121754672194203E-2</v>
      </c>
      <c r="AW180">
        <v>8.3852203786096993E-2</v>
      </c>
      <c r="AX180">
        <v>5.2205434582492501E-2</v>
      </c>
      <c r="AY180">
        <v>8.1921988450279704E-2</v>
      </c>
      <c r="AZ180">
        <v>0.1022061506727</v>
      </c>
      <c r="BA180">
        <v>7.40194104921999E-2</v>
      </c>
      <c r="BB180">
        <v>9.8271062271174298E-2</v>
      </c>
      <c r="BC180">
        <v>6.3189122897378505E-2</v>
      </c>
      <c r="BD180">
        <v>9.5947603263117007E-2</v>
      </c>
      <c r="BE180">
        <v>5.2357505181545597E-2</v>
      </c>
      <c r="BF180">
        <v>9.5439430999804398E-2</v>
      </c>
      <c r="BG180">
        <v>4.3693609611470598E-2</v>
      </c>
      <c r="BH180">
        <v>9.5318666307152605E-2</v>
      </c>
      <c r="BI180">
        <v>3.8992926044706298E-2</v>
      </c>
      <c r="BJ180">
        <v>9.40742756615153E-2</v>
      </c>
      <c r="BK180">
        <v>3.7159147478856201E-2</v>
      </c>
      <c r="BL180">
        <v>9.1337530889871302E-2</v>
      </c>
      <c r="BM180">
        <v>3.7321376132888003E-2</v>
      </c>
      <c r="BN180">
        <v>8.7729749806702201E-2</v>
      </c>
      <c r="BO180">
        <v>5.0286346408645398E-2</v>
      </c>
      <c r="BP180">
        <v>8.3936358806871697E-2</v>
      </c>
      <c r="BQ180">
        <v>6.5866125498618394E-2</v>
      </c>
      <c r="BR180">
        <v>8.0219477126423994E-2</v>
      </c>
      <c r="BS180">
        <v>6.1975311589952703E-2</v>
      </c>
      <c r="BT180">
        <v>7.6745879092564695E-2</v>
      </c>
      <c r="BU180">
        <v>6.5887822878770805E-2</v>
      </c>
      <c r="BV180">
        <v>7.4115307339389702E-2</v>
      </c>
      <c r="BW180">
        <v>8.4568397137983198E-2</v>
      </c>
      <c r="BX180">
        <v>7.3378023675975595E-2</v>
      </c>
      <c r="BY180">
        <v>8.4209848585739405E-2</v>
      </c>
      <c r="BZ180">
        <v>7.5465666804694895E-2</v>
      </c>
      <c r="CA180">
        <v>7.2635607497574806E-2</v>
      </c>
      <c r="CB180">
        <v>8.0532197657129795E-2</v>
      </c>
      <c r="CC180">
        <v>7.0200872079336493E-2</v>
      </c>
      <c r="CD180">
        <v>8.7717490545755394E-2</v>
      </c>
      <c r="CE180">
        <v>7.5113350035922996E-2</v>
      </c>
      <c r="CF180">
        <v>9.5445823191106005E-2</v>
      </c>
      <c r="CG180">
        <v>8.2552425641981397E-2</v>
      </c>
      <c r="CH180">
        <v>0.102006341800606</v>
      </c>
      <c r="CI180">
        <v>8.9996033469078696E-2</v>
      </c>
      <c r="CJ180">
        <v>7.9123466801070394E-2</v>
      </c>
      <c r="CK180">
        <v>9.5593420260434103E-2</v>
      </c>
      <c r="CL180">
        <v>5.31900600164915E-2</v>
      </c>
      <c r="CM180">
        <v>9.8132450747759503E-2</v>
      </c>
      <c r="CN180">
        <v>7.8381607394640798E-2</v>
      </c>
      <c r="CO180">
        <v>9.8916075308160406E-2</v>
      </c>
      <c r="CP180">
        <v>0.101694772399195</v>
      </c>
      <c r="CQ180">
        <v>0.100071603139667</v>
      </c>
      <c r="CR180">
        <v>9.7533394923976904E-2</v>
      </c>
      <c r="CS180">
        <v>0.10196554584015401</v>
      </c>
      <c r="CT180">
        <v>9.4303762694703003E-2</v>
      </c>
      <c r="CU180">
        <v>0.103442122580717</v>
      </c>
      <c r="CV180">
        <v>4.6546129372771999E-2</v>
      </c>
    </row>
    <row r="181" spans="1:100" x14ac:dyDescent="0.3">
      <c r="A181">
        <v>2.69116322114736E-2</v>
      </c>
      <c r="B181">
        <v>7.7008670385887101E-2</v>
      </c>
      <c r="C181">
        <v>5.4867810759408601E-2</v>
      </c>
      <c r="D181">
        <v>8.3258885101913802E-2</v>
      </c>
      <c r="E181">
        <v>5.8775536761404797E-2</v>
      </c>
      <c r="F181">
        <v>9.2515300998471703E-2</v>
      </c>
      <c r="G181">
        <v>6.6017746384491996E-2</v>
      </c>
      <c r="H181">
        <v>0.100646789146087</v>
      </c>
      <c r="I181">
        <v>7.4536543778489603E-2</v>
      </c>
      <c r="J181">
        <v>0.105208384443891</v>
      </c>
      <c r="K181">
        <v>8.1321745288493494E-2</v>
      </c>
      <c r="L181">
        <v>0</v>
      </c>
      <c r="M181">
        <v>8.5668571247160805E-2</v>
      </c>
      <c r="N181">
        <v>0.104573110331314</v>
      </c>
      <c r="O181">
        <v>8.9389457699024399E-2</v>
      </c>
      <c r="P181">
        <v>0.10171251477918</v>
      </c>
      <c r="Q181">
        <v>9.4093869895645901E-2</v>
      </c>
      <c r="R181">
        <v>9.8512579236853207E-2</v>
      </c>
      <c r="S181">
        <v>9.9439537486327695E-2</v>
      </c>
      <c r="T181">
        <v>9.5996287167564698E-2</v>
      </c>
      <c r="U181">
        <v>0.103934190681191</v>
      </c>
      <c r="V181">
        <v>9.5135214224750297E-2</v>
      </c>
      <c r="W181">
        <v>5.28840469576198E-2</v>
      </c>
      <c r="X181">
        <v>9.6324314668033595E-2</v>
      </c>
      <c r="Y181">
        <v>5.2451051859002E-2</v>
      </c>
      <c r="Z181">
        <v>9.87933100158149E-2</v>
      </c>
      <c r="AA181">
        <v>0.101874110178235</v>
      </c>
      <c r="AB181">
        <v>0.100260594985057</v>
      </c>
      <c r="AC181">
        <v>9.3939619579354899E-2</v>
      </c>
      <c r="AD181">
        <v>9.7887304012741594E-2</v>
      </c>
      <c r="AE181">
        <v>8.3693923565968595E-2</v>
      </c>
      <c r="AF181">
        <v>9.1278358482455302E-2</v>
      </c>
      <c r="AG181">
        <v>7.4855044036156504E-2</v>
      </c>
      <c r="AH181">
        <v>8.4347110618699206E-2</v>
      </c>
      <c r="AI181">
        <v>7.1142247639855605E-2</v>
      </c>
      <c r="AJ181">
        <v>8.1651067078781503E-2</v>
      </c>
      <c r="AK181">
        <v>7.3580288518285297E-2</v>
      </c>
      <c r="AL181">
        <v>8.2718973748054994E-2</v>
      </c>
      <c r="AM181">
        <v>8.0172663134559494E-2</v>
      </c>
      <c r="AN181">
        <v>8.2948433948879602E-2</v>
      </c>
      <c r="AO181">
        <v>8.8059366413085302E-2</v>
      </c>
      <c r="AP181">
        <v>8.0255996967314197E-2</v>
      </c>
      <c r="AQ181">
        <v>9.5444539880167406E-2</v>
      </c>
      <c r="AR181">
        <v>7.7705174432467494E-2</v>
      </c>
      <c r="AS181">
        <v>0.10150848001896901</v>
      </c>
      <c r="AT181">
        <v>7.8764309356673695E-2</v>
      </c>
      <c r="AU181">
        <v>7.8627243362163396E-2</v>
      </c>
      <c r="AV181">
        <v>8.2136811964531903E-2</v>
      </c>
      <c r="AW181">
        <v>5.2663594627343303E-2</v>
      </c>
      <c r="AX181">
        <v>8.28870961181883E-2</v>
      </c>
      <c r="AY181">
        <v>7.7205792627596206E-2</v>
      </c>
      <c r="AZ181">
        <v>7.7970699471239802E-2</v>
      </c>
      <c r="BA181">
        <v>0.100238606471937</v>
      </c>
      <c r="BB181">
        <v>6.8604266694789195E-2</v>
      </c>
      <c r="BC181">
        <v>9.7109332767145604E-2</v>
      </c>
      <c r="BD181">
        <v>5.7773314039462002E-2</v>
      </c>
      <c r="BE181">
        <v>9.5693517131460695E-2</v>
      </c>
      <c r="BF181">
        <v>4.8025557396508101E-2</v>
      </c>
      <c r="BG181">
        <v>9.5379048653478501E-2</v>
      </c>
      <c r="BH181">
        <v>4.1343267828088399E-2</v>
      </c>
      <c r="BI181">
        <v>9.4696470984333897E-2</v>
      </c>
      <c r="BJ181">
        <v>3.8076036761781298E-2</v>
      </c>
      <c r="BK181">
        <v>9.2705903275693294E-2</v>
      </c>
      <c r="BL181">
        <v>3.7240261805872102E-2</v>
      </c>
      <c r="BM181">
        <v>8.95336403482868E-2</v>
      </c>
      <c r="BN181">
        <v>4.38038612707667E-2</v>
      </c>
      <c r="BO181">
        <v>8.5833054306787004E-2</v>
      </c>
      <c r="BP181">
        <v>5.80762359536319E-2</v>
      </c>
      <c r="BQ181">
        <v>8.2077917966647901E-2</v>
      </c>
      <c r="BR181">
        <v>6.3920718544285604E-2</v>
      </c>
      <c r="BS181">
        <v>7.84826781094944E-2</v>
      </c>
      <c r="BT181">
        <v>6.3931567234361705E-2</v>
      </c>
      <c r="BU181">
        <v>7.5430593215977199E-2</v>
      </c>
      <c r="BV181">
        <v>7.5228110008376994E-2</v>
      </c>
      <c r="BW181">
        <v>7.3746665507682593E-2</v>
      </c>
      <c r="BX181">
        <v>8.4389122861861302E-2</v>
      </c>
      <c r="BY181">
        <v>7.4421845240335294E-2</v>
      </c>
      <c r="BZ181">
        <v>7.8422728041657105E-2</v>
      </c>
      <c r="CA181">
        <v>7.7998932230912296E-2</v>
      </c>
      <c r="CB181">
        <v>7.1418239788455601E-2</v>
      </c>
      <c r="CC181">
        <v>8.4124844101442595E-2</v>
      </c>
      <c r="CD181">
        <v>7.2657111057629703E-2</v>
      </c>
      <c r="CE181">
        <v>9.15816568684307E-2</v>
      </c>
      <c r="CF181">
        <v>7.8832887838952204E-2</v>
      </c>
      <c r="CG181">
        <v>9.8726082495856099E-2</v>
      </c>
      <c r="CH181">
        <v>8.6274229555530005E-2</v>
      </c>
      <c r="CI181">
        <v>9.05649043008383E-2</v>
      </c>
      <c r="CJ181">
        <v>9.2794726864756399E-2</v>
      </c>
      <c r="CK181">
        <v>6.6156763408780905E-2</v>
      </c>
      <c r="CL181">
        <v>9.6862935504096803E-2</v>
      </c>
      <c r="CM181">
        <v>6.5785833705566094E-2</v>
      </c>
      <c r="CN181">
        <v>9.8524263027959996E-2</v>
      </c>
      <c r="CO181">
        <v>9.00381898969181E-2</v>
      </c>
      <c r="CP181">
        <v>9.9493839223914096E-2</v>
      </c>
      <c r="CQ181">
        <v>9.9614083661586195E-2</v>
      </c>
      <c r="CR181">
        <v>0.101018574489911</v>
      </c>
      <c r="CS181">
        <v>9.5918578809339905E-2</v>
      </c>
      <c r="CT181">
        <v>0.102703834210435</v>
      </c>
      <c r="CU181">
        <v>9.3698010720123501E-2</v>
      </c>
      <c r="CV181">
        <v>5.17210612903585E-2</v>
      </c>
    </row>
    <row r="182" spans="1:100" x14ac:dyDescent="0.3">
      <c r="A182">
        <v>3.8504335192943502E-2</v>
      </c>
      <c r="B182">
        <v>5.4345537591177898E-2</v>
      </c>
      <c r="C182">
        <v>8.01337777439005E-2</v>
      </c>
      <c r="D182">
        <v>5.6821673760406699E-2</v>
      </c>
      <c r="E182">
        <v>8.7887093050192794E-2</v>
      </c>
      <c r="F182">
        <v>6.23966415729484E-2</v>
      </c>
      <c r="G182">
        <v>9.6581045072279395E-2</v>
      </c>
      <c r="H182">
        <v>7.0277145081490799E-2</v>
      </c>
      <c r="I182">
        <v>0.10292758679498901</v>
      </c>
      <c r="J182">
        <v>7.7929144533491604E-2</v>
      </c>
      <c r="K182">
        <v>5.26041922219459E-2</v>
      </c>
      <c r="L182">
        <v>8.3495158267827094E-2</v>
      </c>
      <c r="M182">
        <v>5.2286555165657E-2</v>
      </c>
      <c r="N182">
        <v>8.7529014473092595E-2</v>
      </c>
      <c r="O182">
        <v>0</v>
      </c>
      <c r="P182">
        <v>9.1741663797335102E-2</v>
      </c>
      <c r="Q182">
        <v>0.100112547008016</v>
      </c>
      <c r="R182">
        <v>9.6766703690986805E-2</v>
      </c>
      <c r="S182">
        <v>9.7254433202208904E-2</v>
      </c>
      <c r="T182">
        <v>0.101686864083759</v>
      </c>
      <c r="U182">
        <v>9.5565750696157498E-2</v>
      </c>
      <c r="V182">
        <v>7.8409118819405599E-2</v>
      </c>
      <c r="W182">
        <v>9.5729764446392002E-2</v>
      </c>
      <c r="X182">
        <v>5.26675494083109E-2</v>
      </c>
      <c r="Y182">
        <v>9.7558812341924303E-2</v>
      </c>
      <c r="Z182">
        <v>7.7162581018618698E-2</v>
      </c>
      <c r="AA182">
        <v>9.9526952500436403E-2</v>
      </c>
      <c r="AB182">
        <v>9.79068648787952E-2</v>
      </c>
      <c r="AC182">
        <v>9.9073949498899694E-2</v>
      </c>
      <c r="AD182">
        <v>8.8816771572661699E-2</v>
      </c>
      <c r="AE182">
        <v>9.4582831247598503E-2</v>
      </c>
      <c r="AF182">
        <v>7.9274483801062501E-2</v>
      </c>
      <c r="AG182">
        <v>8.7812734550577295E-2</v>
      </c>
      <c r="AH182">
        <v>7.2998645838006096E-2</v>
      </c>
      <c r="AI182">
        <v>8.2999088848740396E-2</v>
      </c>
      <c r="AJ182">
        <v>7.2361268079070507E-2</v>
      </c>
      <c r="AK182">
        <v>8.2185020413418297E-2</v>
      </c>
      <c r="AL182">
        <v>7.6876475826422402E-2</v>
      </c>
      <c r="AM182">
        <v>8.2833703848467305E-2</v>
      </c>
      <c r="AN182">
        <v>8.4116014773822398E-2</v>
      </c>
      <c r="AO182">
        <v>8.1602215458096899E-2</v>
      </c>
      <c r="AP182">
        <v>9.1751953146626306E-2</v>
      </c>
      <c r="AQ182">
        <v>7.8980585699890901E-2</v>
      </c>
      <c r="AR182">
        <v>9.8476509949568206E-2</v>
      </c>
      <c r="AS182">
        <v>7.8234741894570595E-2</v>
      </c>
      <c r="AT182">
        <v>9.0067861690566201E-2</v>
      </c>
      <c r="AU182">
        <v>8.0450560660602799E-2</v>
      </c>
      <c r="AV182">
        <v>6.5645418994753402E-2</v>
      </c>
      <c r="AW182">
        <v>8.2511954041360094E-2</v>
      </c>
      <c r="AX182">
        <v>6.49346936274698E-2</v>
      </c>
      <c r="AY182">
        <v>8.0428897794714099E-2</v>
      </c>
      <c r="AZ182">
        <v>8.8722199549766706E-2</v>
      </c>
      <c r="BA182">
        <v>7.3287483083014499E-2</v>
      </c>
      <c r="BB182">
        <v>9.8673969619541405E-2</v>
      </c>
      <c r="BC182">
        <v>6.3188790367125602E-2</v>
      </c>
      <c r="BD182">
        <v>9.6401424949303205E-2</v>
      </c>
      <c r="BE182">
        <v>5.2899435717985097E-2</v>
      </c>
      <c r="BF182">
        <v>9.5536282892469598E-2</v>
      </c>
      <c r="BG182">
        <v>4.4684412612298302E-2</v>
      </c>
      <c r="BH182">
        <v>9.5037759818906206E-2</v>
      </c>
      <c r="BI182">
        <v>3.9709652294934797E-2</v>
      </c>
      <c r="BJ182">
        <v>9.3701187130013602E-2</v>
      </c>
      <c r="BK182">
        <v>3.76581492838267E-2</v>
      </c>
      <c r="BL182">
        <v>9.1119771811990102E-2</v>
      </c>
      <c r="BM182">
        <v>4.0522061538319401E-2</v>
      </c>
      <c r="BN182">
        <v>8.7683347327536895E-2</v>
      </c>
      <c r="BO182">
        <v>5.09400486121993E-2</v>
      </c>
      <c r="BP182">
        <v>8.3955486136717397E-2</v>
      </c>
      <c r="BQ182">
        <v>6.0998477248958703E-2</v>
      </c>
      <c r="BR182">
        <v>8.0280298038071102E-2</v>
      </c>
      <c r="BS182">
        <v>6.3926142889323606E-2</v>
      </c>
      <c r="BT182">
        <v>7.6956635662735806E-2</v>
      </c>
      <c r="BU182">
        <v>6.9579838621369405E-2</v>
      </c>
      <c r="BV182">
        <v>7.4588629361829903E-2</v>
      </c>
      <c r="BW182">
        <v>7.9808616435119106E-2</v>
      </c>
      <c r="BX182">
        <v>7.4084255374008895E-2</v>
      </c>
      <c r="BY182">
        <v>8.1405925451759203E-2</v>
      </c>
      <c r="BZ182">
        <v>7.6210388735623802E-2</v>
      </c>
      <c r="CA182">
        <v>7.4920483915056402E-2</v>
      </c>
      <c r="CB182">
        <v>8.1061888166177404E-2</v>
      </c>
      <c r="CC182">
        <v>7.2037675423042694E-2</v>
      </c>
      <c r="CD182">
        <v>8.7853250484936599E-2</v>
      </c>
      <c r="CE182">
        <v>7.5744999448290995E-2</v>
      </c>
      <c r="CF182">
        <v>9.5153869682143399E-2</v>
      </c>
      <c r="CG182">
        <v>8.2553558697241097E-2</v>
      </c>
      <c r="CH182">
        <v>9.46454933983472E-2</v>
      </c>
      <c r="CI182">
        <v>8.9534478210143195E-2</v>
      </c>
      <c r="CJ182">
        <v>7.8360833854809603E-2</v>
      </c>
      <c r="CK182">
        <v>9.4828831184426601E-2</v>
      </c>
      <c r="CL182">
        <v>6.5971298557173499E-2</v>
      </c>
      <c r="CM182">
        <v>9.76935992660284E-2</v>
      </c>
      <c r="CN182">
        <v>7.7912011801242104E-2</v>
      </c>
      <c r="CO182">
        <v>9.9009051125936998E-2</v>
      </c>
      <c r="CP182">
        <v>9.4826136779252099E-2</v>
      </c>
      <c r="CQ182">
        <v>0.100256206856912</v>
      </c>
      <c r="CR182">
        <v>9.7766331235462994E-2</v>
      </c>
      <c r="CS182">
        <v>0.101861204350173</v>
      </c>
      <c r="CT182">
        <v>9.4808294764731696E-2</v>
      </c>
      <c r="CU182">
        <v>0.103072978395576</v>
      </c>
      <c r="CV182">
        <v>4.6849005360061702E-2</v>
      </c>
    </row>
    <row r="183" spans="1:100" x14ac:dyDescent="0.3">
      <c r="A183">
        <v>2.71727687955889E-2</v>
      </c>
      <c r="B183">
        <v>7.8571224064893794E-2</v>
      </c>
      <c r="C183">
        <v>5.5583605675792298E-2</v>
      </c>
      <c r="D183">
        <v>8.4010435397046598E-2</v>
      </c>
      <c r="E183">
        <v>5.9609157666677598E-2</v>
      </c>
      <c r="F183">
        <v>9.2234069061236101E-2</v>
      </c>
      <c r="G183">
        <v>6.6336893327219607E-2</v>
      </c>
      <c r="H183">
        <v>9.9754315933634402E-2</v>
      </c>
      <c r="I183">
        <v>7.4103144807491195E-2</v>
      </c>
      <c r="J183">
        <v>7.7765889508467703E-2</v>
      </c>
      <c r="K183">
        <v>8.0712151400659404E-2</v>
      </c>
      <c r="L183">
        <v>5.2445373693801499E-2</v>
      </c>
      <c r="M183">
        <v>8.55120863704599E-2</v>
      </c>
      <c r="N183">
        <v>2.61432775828285E-2</v>
      </c>
      <c r="O183">
        <v>8.9635339135213807E-2</v>
      </c>
      <c r="P183">
        <v>5.0056273504008299E-2</v>
      </c>
      <c r="Q183">
        <v>9.4254183744161002E-2</v>
      </c>
      <c r="R183">
        <v>9.8683490105112695E-2</v>
      </c>
      <c r="S183">
        <v>9.9226783887373105E-2</v>
      </c>
      <c r="T183">
        <v>9.6410091949183194E-2</v>
      </c>
      <c r="U183">
        <v>9.0047991451582501E-2</v>
      </c>
      <c r="V183">
        <v>9.5647757571274694E-2</v>
      </c>
      <c r="W183">
        <v>6.5538334113858204E-2</v>
      </c>
      <c r="X183">
        <v>9.6644288394158104E-2</v>
      </c>
      <c r="Y183">
        <v>6.4915065213464795E-2</v>
      </c>
      <c r="Z183">
        <v>9.8542882421180394E-2</v>
      </c>
      <c r="AA183">
        <v>8.7534722948706997E-2</v>
      </c>
      <c r="AB183">
        <v>9.9300450999668097E-2</v>
      </c>
      <c r="AC183">
        <v>9.3361818225728505E-2</v>
      </c>
      <c r="AD183">
        <v>9.6828390373249099E-2</v>
      </c>
      <c r="AE183">
        <v>8.4045627686862107E-2</v>
      </c>
      <c r="AF183">
        <v>9.1197782899087906E-2</v>
      </c>
      <c r="AG183">
        <v>7.6136564819534305E-2</v>
      </c>
      <c r="AH183">
        <v>8.5405911699658804E-2</v>
      </c>
      <c r="AI183">
        <v>7.2679956958538294E-2</v>
      </c>
      <c r="AJ183">
        <v>8.2592054631079298E-2</v>
      </c>
      <c r="AK183">
        <v>7.4618871952746399E-2</v>
      </c>
      <c r="AL183">
        <v>8.2509362130942801E-2</v>
      </c>
      <c r="AM183">
        <v>8.0496245300122393E-2</v>
      </c>
      <c r="AN183">
        <v>8.2217959653282102E-2</v>
      </c>
      <c r="AO183">
        <v>8.7933983960224296E-2</v>
      </c>
      <c r="AP183">
        <v>8.0291400578993893E-2</v>
      </c>
      <c r="AQ183">
        <v>9.51142315480972E-2</v>
      </c>
      <c r="AR183">
        <v>7.8607663797230706E-2</v>
      </c>
      <c r="AS183">
        <v>9.4272185820067203E-2</v>
      </c>
      <c r="AT183">
        <v>7.9342651277586704E-2</v>
      </c>
      <c r="AU183">
        <v>7.7856640342659794E-2</v>
      </c>
      <c r="AV183">
        <v>8.1481257350981495E-2</v>
      </c>
      <c r="AW183">
        <v>6.5290056311111594E-2</v>
      </c>
      <c r="AX183">
        <v>8.1470425918037104E-2</v>
      </c>
      <c r="AY183">
        <v>7.6828446588618204E-2</v>
      </c>
      <c r="AZ183">
        <v>7.6858190438864299E-2</v>
      </c>
      <c r="BA183">
        <v>9.3698084584654007E-2</v>
      </c>
      <c r="BB183">
        <v>6.8238136725070106E-2</v>
      </c>
      <c r="BC183">
        <v>9.7537697284422298E-2</v>
      </c>
      <c r="BD183">
        <v>5.8044113042555301E-2</v>
      </c>
      <c r="BE183">
        <v>9.5968853920886402E-2</v>
      </c>
      <c r="BF183">
        <v>4.8791924165141699E-2</v>
      </c>
      <c r="BG183">
        <v>9.5287021355687895E-2</v>
      </c>
      <c r="BH183">
        <v>4.2197032453616598E-2</v>
      </c>
      <c r="BI183">
        <v>9.4369473474459897E-2</v>
      </c>
      <c r="BJ183">
        <v>3.8683900789380797E-2</v>
      </c>
      <c r="BK183">
        <v>9.2410479471001894E-2</v>
      </c>
      <c r="BL183">
        <v>3.9090105411073002E-2</v>
      </c>
      <c r="BM183">
        <v>8.9401559569763506E-2</v>
      </c>
      <c r="BN183">
        <v>4.5731055075259298E-2</v>
      </c>
      <c r="BO183">
        <v>8.5819416732127202E-2</v>
      </c>
      <c r="BP183">
        <v>5.5969262930579002E-2</v>
      </c>
      <c r="BQ183">
        <v>8.2117892087394298E-2</v>
      </c>
      <c r="BR183">
        <v>6.24623100691412E-2</v>
      </c>
      <c r="BS183">
        <v>7.8618466850403398E-2</v>
      </c>
      <c r="BT183">
        <v>6.6752990755346506E-2</v>
      </c>
      <c r="BU183">
        <v>7.5772632512282806E-2</v>
      </c>
      <c r="BV183">
        <v>7.4694227528244297E-2</v>
      </c>
      <c r="BW183">
        <v>7.4336442367919406E-2</v>
      </c>
      <c r="BX183">
        <v>8.0607270943439197E-2</v>
      </c>
      <c r="BY183">
        <v>7.5147322054816404E-2</v>
      </c>
      <c r="BZ183">
        <v>7.8163204683407803E-2</v>
      </c>
      <c r="CA183">
        <v>7.8636138450900603E-2</v>
      </c>
      <c r="CB183">
        <v>7.3479079669049499E-2</v>
      </c>
      <c r="CC183">
        <v>8.4457569325556994E-2</v>
      </c>
      <c r="CD183">
        <v>7.3891337435666796E-2</v>
      </c>
      <c r="CE183">
        <v>9.1503560083540006E-2</v>
      </c>
      <c r="CF183">
        <v>7.9149279072766004E-2</v>
      </c>
      <c r="CG183">
        <v>9.4899681540245306E-2</v>
      </c>
      <c r="CH183">
        <v>8.6044018453692195E-2</v>
      </c>
      <c r="CI183">
        <v>8.6503163626578394E-2</v>
      </c>
      <c r="CJ183">
        <v>9.2181654697284898E-2</v>
      </c>
      <c r="CK183">
        <v>7.21660662059916E-2</v>
      </c>
      <c r="CL183">
        <v>9.6261215225227501E-2</v>
      </c>
      <c r="CM183">
        <v>7.1941655179207795E-2</v>
      </c>
      <c r="CN183">
        <v>9.8351325195982706E-2</v>
      </c>
      <c r="CO183">
        <v>8.6369074290247094E-2</v>
      </c>
      <c r="CP183">
        <v>9.9632628991424804E-2</v>
      </c>
      <c r="CQ183">
        <v>9.6296234007357595E-2</v>
      </c>
      <c r="CR183">
        <v>0.10105870560354301</v>
      </c>
      <c r="CS183">
        <v>9.6287313000097394E-2</v>
      </c>
      <c r="CT183">
        <v>0</v>
      </c>
      <c r="CU183">
        <v>9.4253152742427598E-2</v>
      </c>
      <c r="CV183">
        <v>5.1536489197788103E-2</v>
      </c>
    </row>
    <row r="184" spans="1:100" x14ac:dyDescent="0.3">
      <c r="A184">
        <v>3.9285612032446897E-2</v>
      </c>
      <c r="B184">
        <v>5.4964571633485101E-2</v>
      </c>
      <c r="C184">
        <v>8.1290829730970196E-2</v>
      </c>
      <c r="D184">
        <v>5.7596381671234903E-2</v>
      </c>
      <c r="E184">
        <v>8.8122252229141301E-2</v>
      </c>
      <c r="F184">
        <v>6.2973025496948595E-2</v>
      </c>
      <c r="G184">
        <v>9.5994192497435293E-2</v>
      </c>
      <c r="H184">
        <v>7.0220019067355394E-2</v>
      </c>
      <c r="I184">
        <v>8.8760102721051004E-2</v>
      </c>
      <c r="J184">
        <v>7.7407648104075299E-2</v>
      </c>
      <c r="K184">
        <v>6.5105631601134598E-2</v>
      </c>
      <c r="L184">
        <v>8.3112118885559597E-2</v>
      </c>
      <c r="M184">
        <v>3.9294325638315003E-2</v>
      </c>
      <c r="N184">
        <v>8.7573712752836902E-2</v>
      </c>
      <c r="O184">
        <v>3.8099775543418403E-2</v>
      </c>
      <c r="P184">
        <v>9.1944761439687397E-2</v>
      </c>
      <c r="Q184">
        <v>7.43698818045605E-2</v>
      </c>
      <c r="R184">
        <v>9.6740483815767095E-2</v>
      </c>
      <c r="S184">
        <v>9.7546791027148E-2</v>
      </c>
      <c r="T184">
        <v>9.4637387669477796E-2</v>
      </c>
      <c r="U184">
        <v>9.6028924760229006E-2</v>
      </c>
      <c r="V184">
        <v>7.7793162782720401E-2</v>
      </c>
      <c r="W184">
        <v>9.6146022982716406E-2</v>
      </c>
      <c r="X184">
        <v>6.52266996636615E-2</v>
      </c>
      <c r="Y184">
        <v>9.7593585407669298E-2</v>
      </c>
      <c r="Z184">
        <v>7.6224894081085903E-2</v>
      </c>
      <c r="AA184">
        <v>9.8921666710424197E-2</v>
      </c>
      <c r="AB184">
        <v>9.0448270587217702E-2</v>
      </c>
      <c r="AC184">
        <v>9.8064420686458598E-2</v>
      </c>
      <c r="AD184">
        <v>8.8703722956295306E-2</v>
      </c>
      <c r="AE184">
        <v>9.4013086636168502E-2</v>
      </c>
      <c r="AF184">
        <v>8.0091096253198199E-2</v>
      </c>
      <c r="AG184">
        <v>8.8301847299373307E-2</v>
      </c>
      <c r="AH184">
        <v>7.4408260889036307E-2</v>
      </c>
      <c r="AI184">
        <v>8.3998983165369107E-2</v>
      </c>
      <c r="AJ184">
        <v>7.3649414455642298E-2</v>
      </c>
      <c r="AK184">
        <v>8.2550708381011098E-2</v>
      </c>
      <c r="AL184">
        <v>7.7557558626434403E-2</v>
      </c>
      <c r="AM184">
        <v>8.2363660892112403E-2</v>
      </c>
      <c r="AN184">
        <v>8.4215114630173393E-2</v>
      </c>
      <c r="AO184">
        <v>8.1254680116137998E-2</v>
      </c>
      <c r="AP184">
        <v>9.1524107754160797E-2</v>
      </c>
      <c r="AQ184">
        <v>7.9449532188112307E-2</v>
      </c>
      <c r="AR184">
        <v>9.4693208684082195E-2</v>
      </c>
      <c r="AS184">
        <v>7.8975157537408705E-2</v>
      </c>
      <c r="AT184">
        <v>8.6064413081363506E-2</v>
      </c>
      <c r="AU184">
        <v>8.0411954314284106E-2</v>
      </c>
      <c r="AV184">
        <v>7.1573348326885694E-2</v>
      </c>
      <c r="AW184">
        <v>8.14758416345093E-2</v>
      </c>
      <c r="AX184">
        <v>7.1059251449864899E-2</v>
      </c>
      <c r="AY184">
        <v>7.9164308178450701E-2</v>
      </c>
      <c r="AZ184">
        <v>8.5263265586636106E-2</v>
      </c>
      <c r="BA184">
        <v>7.2548163581967196E-2</v>
      </c>
      <c r="BB184">
        <v>9.5617890934538097E-2</v>
      </c>
      <c r="BC184">
        <v>6.3141124883812696E-2</v>
      </c>
      <c r="BD184">
        <v>9.6753275602654301E-2</v>
      </c>
      <c r="BE184">
        <v>5.3418018603848497E-2</v>
      </c>
      <c r="BF184">
        <v>9.56279376382871E-2</v>
      </c>
      <c r="BG184">
        <v>4.5494478309379097E-2</v>
      </c>
      <c r="BH184">
        <v>9.4828247415073896E-2</v>
      </c>
      <c r="BI184">
        <v>4.0440466621498701E-2</v>
      </c>
      <c r="BJ184">
        <v>9.3389976472730896E-2</v>
      </c>
      <c r="BK184">
        <v>3.88870031002269E-2</v>
      </c>
      <c r="BL184">
        <v>9.09060195203827E-2</v>
      </c>
      <c r="BM184">
        <v>4.2410580243166199E-2</v>
      </c>
      <c r="BN184">
        <v>8.7610488150945298E-2</v>
      </c>
      <c r="BO184">
        <v>5.0850159002919199E-2</v>
      </c>
      <c r="BP184">
        <v>8.3968654409760701E-2</v>
      </c>
      <c r="BQ184">
        <v>5.9215786499860097E-2</v>
      </c>
      <c r="BR184">
        <v>8.0368179468898904E-2</v>
      </c>
      <c r="BS184">
        <v>6.4607650412243894E-2</v>
      </c>
      <c r="BT184">
        <v>7.7195549681343095E-2</v>
      </c>
      <c r="BU184">
        <v>7.0723609141795402E-2</v>
      </c>
      <c r="BV184">
        <v>7.5054537440101099E-2</v>
      </c>
      <c r="BW184">
        <v>7.7650749235841698E-2</v>
      </c>
      <c r="BX184">
        <v>7.4741882211367905E-2</v>
      </c>
      <c r="BY184">
        <v>7.9385237813423506E-2</v>
      </c>
      <c r="BZ184">
        <v>7.6891730252858503E-2</v>
      </c>
      <c r="CA184">
        <v>7.5821142176228595E-2</v>
      </c>
      <c r="CB184">
        <v>8.1546853888228799E-2</v>
      </c>
      <c r="CC184">
        <v>7.3685208552358203E-2</v>
      </c>
      <c r="CD184">
        <v>8.79805647045485E-2</v>
      </c>
      <c r="CE184">
        <v>7.6520308254216393E-2</v>
      </c>
      <c r="CF184">
        <v>9.3201620811892594E-2</v>
      </c>
      <c r="CG184">
        <v>8.25966487632291E-2</v>
      </c>
      <c r="CH184">
        <v>9.0701422583411795E-2</v>
      </c>
      <c r="CI184">
        <v>8.9112836575488505E-2</v>
      </c>
      <c r="CJ184">
        <v>7.9334614916285004E-2</v>
      </c>
      <c r="CK184">
        <v>9.4221434961256206E-2</v>
      </c>
      <c r="CL184">
        <v>7.2053860692599697E-2</v>
      </c>
      <c r="CM184">
        <v>9.7306270210605103E-2</v>
      </c>
      <c r="CN184">
        <v>7.9155364734727507E-2</v>
      </c>
      <c r="CO184">
        <v>9.8991977093703803E-2</v>
      </c>
      <c r="CP184">
        <v>9.13326541488024E-2</v>
      </c>
      <c r="CQ184">
        <v>0</v>
      </c>
      <c r="CR184">
        <v>9.6291773503727501E-2</v>
      </c>
      <c r="CS184">
        <v>5.0529352801771503E-2</v>
      </c>
      <c r="CT184">
        <v>9.5270232871262503E-2</v>
      </c>
      <c r="CU184">
        <v>5.1536489197788103E-2</v>
      </c>
      <c r="CV184">
        <v>4.7126576371213799E-2</v>
      </c>
    </row>
    <row r="185" spans="1:100" x14ac:dyDescent="0.3">
      <c r="A185">
        <v>2.7482285816742499E-2</v>
      </c>
      <c r="B185">
        <v>7.9931026897931995E-2</v>
      </c>
      <c r="C185">
        <v>5.6280476652360002E-2</v>
      </c>
      <c r="D185">
        <v>8.4706540980055797E-2</v>
      </c>
      <c r="E185">
        <v>6.0284703584091798E-2</v>
      </c>
      <c r="F185">
        <v>9.2058222363288297E-2</v>
      </c>
      <c r="G185">
        <v>6.6596522282152001E-2</v>
      </c>
      <c r="H185">
        <v>9.2377147609243093E-2</v>
      </c>
      <c r="I185">
        <v>7.3813833585715305E-2</v>
      </c>
      <c r="J185">
        <v>7.6932867161092794E-2</v>
      </c>
      <c r="K185">
        <v>8.0259883494817497E-2</v>
      </c>
      <c r="L185">
        <v>5.21999786197248E-2</v>
      </c>
      <c r="M185">
        <v>8.5342915819198201E-2</v>
      </c>
      <c r="N185">
        <v>3.86970505908667E-2</v>
      </c>
      <c r="O185">
        <v>8.9759237096262101E-2</v>
      </c>
      <c r="P185">
        <v>5.62348286739894E-2</v>
      </c>
      <c r="Q185">
        <v>9.4342622627727205E-2</v>
      </c>
      <c r="R185">
        <v>8.5958336415854195E-2</v>
      </c>
      <c r="S185">
        <v>9.5688935742622494E-2</v>
      </c>
      <c r="T185">
        <v>9.6787857893688503E-2</v>
      </c>
      <c r="U185">
        <v>8.6215275226099106E-2</v>
      </c>
      <c r="V185">
        <v>9.6087473871472706E-2</v>
      </c>
      <c r="W185">
        <v>7.1509931223190895E-2</v>
      </c>
      <c r="X185">
        <v>9.6869804195192893E-2</v>
      </c>
      <c r="Y185">
        <v>7.0725796872373695E-2</v>
      </c>
      <c r="Z185">
        <v>9.8257626059046699E-2</v>
      </c>
      <c r="AA185">
        <v>8.3336582334151796E-2</v>
      </c>
      <c r="AB185">
        <v>0</v>
      </c>
      <c r="AC185">
        <v>8.9575996771756497E-2</v>
      </c>
      <c r="AD185">
        <v>9.6038753661313495E-2</v>
      </c>
      <c r="AE185">
        <v>8.4397409604746801E-2</v>
      </c>
      <c r="AF185">
        <v>9.1157466967770898E-2</v>
      </c>
      <c r="AG185">
        <v>7.7249678571117295E-2</v>
      </c>
      <c r="AH185">
        <v>8.61504152323712E-2</v>
      </c>
      <c r="AI185">
        <v>7.4028837672339295E-2</v>
      </c>
      <c r="AJ185">
        <v>8.3274845773190095E-2</v>
      </c>
      <c r="AK185">
        <v>7.5603486541038406E-2</v>
      </c>
      <c r="AL185">
        <v>8.2457184636561695E-2</v>
      </c>
      <c r="AM185">
        <v>8.0886336628303898E-2</v>
      </c>
      <c r="AN185">
        <v>8.18091705041252E-2</v>
      </c>
      <c r="AO185">
        <v>8.7869611192167102E-2</v>
      </c>
      <c r="AP185">
        <v>8.0352106152125097E-2</v>
      </c>
      <c r="AQ185">
        <v>9.3108658219121496E-2</v>
      </c>
      <c r="AR185">
        <v>7.9212344862760506E-2</v>
      </c>
      <c r="AS185">
        <v>9.0378810882722899E-2</v>
      </c>
      <c r="AT185">
        <v>7.9693555925846399E-2</v>
      </c>
      <c r="AU185">
        <v>7.88188807041246E-2</v>
      </c>
      <c r="AV185">
        <v>8.0943897974396703E-2</v>
      </c>
      <c r="AW185">
        <v>7.1316299888375304E-2</v>
      </c>
      <c r="AX185">
        <v>8.0320074906479993E-2</v>
      </c>
      <c r="AY185">
        <v>7.8161258518250495E-2</v>
      </c>
      <c r="AZ185">
        <v>7.58562358802089E-2</v>
      </c>
      <c r="BA185">
        <v>9.0440578260587101E-2</v>
      </c>
      <c r="BB185">
        <v>6.7844644232889995E-2</v>
      </c>
      <c r="BC185">
        <v>9.6185583268596206E-2</v>
      </c>
      <c r="BD185">
        <v>5.8279571743830597E-2</v>
      </c>
      <c r="BE185">
        <v>9.6190606620470701E-2</v>
      </c>
      <c r="BF185">
        <v>4.9456248456613797E-2</v>
      </c>
      <c r="BG185">
        <v>9.5228092526680505E-2</v>
      </c>
      <c r="BH185">
        <v>4.2967472465438902E-2</v>
      </c>
      <c r="BI185">
        <v>9.4109111943902396E-2</v>
      </c>
      <c r="BJ185">
        <v>3.9663734860862797E-2</v>
      </c>
      <c r="BK185">
        <v>9.2147997996556805E-2</v>
      </c>
      <c r="BL185">
        <v>4.0648791671696501E-2</v>
      </c>
      <c r="BM185">
        <v>8.9258253835664006E-2</v>
      </c>
      <c r="BN185">
        <v>4.6630369623042699E-2</v>
      </c>
      <c r="BO185">
        <v>8.5789571280353E-2</v>
      </c>
      <c r="BP185">
        <v>5.5032972751389603E-2</v>
      </c>
      <c r="BQ185">
        <v>8.2168416939329803E-2</v>
      </c>
      <c r="BR185">
        <v>6.1911718456051999E-2</v>
      </c>
      <c r="BS185">
        <v>7.8781864575120999E-2</v>
      </c>
      <c r="BT185">
        <v>6.7665629777019606E-2</v>
      </c>
      <c r="BU185">
        <v>7.6125043560722097E-2</v>
      </c>
      <c r="BV185">
        <v>7.4187179188818494E-2</v>
      </c>
      <c r="BW185">
        <v>7.4898209825734502E-2</v>
      </c>
      <c r="BX185">
        <v>7.8517993524632596E-2</v>
      </c>
      <c r="BY185">
        <v>7.5816806232113204E-2</v>
      </c>
      <c r="BZ185">
        <v>7.7603189994826099E-2</v>
      </c>
      <c r="CA185">
        <v>7.9219292070543706E-2</v>
      </c>
      <c r="CB185">
        <v>7.4753175364293406E-2</v>
      </c>
      <c r="CC185">
        <v>8.4763709296388698E-2</v>
      </c>
      <c r="CD185">
        <v>7.5102758403287298E-2</v>
      </c>
      <c r="CE185">
        <v>9.0591092758220595E-2</v>
      </c>
      <c r="CF185">
        <v>7.9558478508722802E-2</v>
      </c>
      <c r="CG185">
        <v>9.1951521697652194E-2</v>
      </c>
      <c r="CH185">
        <v>8.5854742669358802E-2</v>
      </c>
      <c r="CI185">
        <v>8.5018018749848406E-2</v>
      </c>
      <c r="CJ185">
        <v>9.1667135768372404E-2</v>
      </c>
      <c r="CK185">
        <v>7.5694237804442302E-2</v>
      </c>
      <c r="CL185">
        <v>9.5763852585930703E-2</v>
      </c>
      <c r="CM185">
        <v>7.5604612713663602E-2</v>
      </c>
      <c r="CN185">
        <v>9.8149123652154405E-2</v>
      </c>
      <c r="CO185">
        <v>8.5244009441764898E-2</v>
      </c>
      <c r="CP185">
        <v>4.9495988546851902E-2</v>
      </c>
      <c r="CQ185">
        <v>9.3812213826264895E-2</v>
      </c>
      <c r="CR185">
        <v>2.5264676400885699E-2</v>
      </c>
      <c r="CS185">
        <v>9.5781003187494995E-2</v>
      </c>
      <c r="CT185">
        <v>5.1032920999779803E-2</v>
      </c>
      <c r="CU185">
        <v>9.4761692806845099E-2</v>
      </c>
      <c r="CV185">
        <v>2.5768244598894E-2</v>
      </c>
    </row>
    <row r="186" spans="1:100" x14ac:dyDescent="0.3">
      <c r="A186">
        <v>3.9965513448965997E-2</v>
      </c>
      <c r="B186">
        <v>5.5622524142922597E-2</v>
      </c>
      <c r="C186">
        <v>8.2318783938993903E-2</v>
      </c>
      <c r="D186">
        <v>5.8282590118225903E-2</v>
      </c>
      <c r="E186">
        <v>8.8382381671672006E-2</v>
      </c>
      <c r="F186">
        <v>6.3440612933121907E-2</v>
      </c>
      <c r="G186">
        <v>9.2217684986265702E-2</v>
      </c>
      <c r="H186">
        <v>7.0205177933933702E-2</v>
      </c>
      <c r="I186">
        <v>8.4655007385167999E-2</v>
      </c>
      <c r="J186">
        <v>7.7036858540266401E-2</v>
      </c>
      <c r="K186">
        <v>6.4566422890408801E-2</v>
      </c>
      <c r="L186">
        <v>8.2801399657007793E-2</v>
      </c>
      <c r="M186">
        <v>4.5448514605295698E-2</v>
      </c>
      <c r="N186">
        <v>8.7551076457730206E-2</v>
      </c>
      <c r="O186">
        <v>4.7465939632428102E-2</v>
      </c>
      <c r="P186">
        <v>9.2050929861994701E-2</v>
      </c>
      <c r="Q186">
        <v>7.1096582544921794E-2</v>
      </c>
      <c r="R186">
        <v>9.5015779185174801E-2</v>
      </c>
      <c r="S186">
        <v>9.1373097154771404E-2</v>
      </c>
      <c r="T186">
        <v>9.0952105484360807E-2</v>
      </c>
      <c r="U186">
        <v>9.6437665882580598E-2</v>
      </c>
      <c r="V186">
        <v>7.8862603224645E-2</v>
      </c>
      <c r="W186">
        <v>9.64786390333328E-2</v>
      </c>
      <c r="X186">
        <v>7.1117864047782295E-2</v>
      </c>
      <c r="Y186">
        <v>0</v>
      </c>
      <c r="Z186">
        <v>7.7031189603262704E-2</v>
      </c>
      <c r="AA186">
        <v>4.9128813029523301E-2</v>
      </c>
      <c r="AB186">
        <v>8.6456289552954202E-2</v>
      </c>
      <c r="AC186">
        <v>4.8019376830656699E-2</v>
      </c>
      <c r="AD186">
        <v>8.6986703188251593E-2</v>
      </c>
      <c r="AE186">
        <v>9.3598110314542196E-2</v>
      </c>
      <c r="AF186">
        <v>8.0823544087932006E-2</v>
      </c>
      <c r="AG186">
        <v>8.8653941100071104E-2</v>
      </c>
      <c r="AH186">
        <v>7.5639258121728295E-2</v>
      </c>
      <c r="AI186">
        <v>8.4712630502780606E-2</v>
      </c>
      <c r="AJ186">
        <v>7.4816162106688802E-2</v>
      </c>
      <c r="AK186">
        <v>8.2866015204875895E-2</v>
      </c>
      <c r="AL186">
        <v>7.8244911584671104E-2</v>
      </c>
      <c r="AM186">
        <v>8.2133177570343496E-2</v>
      </c>
      <c r="AN186">
        <v>8.4377973910235493E-2</v>
      </c>
      <c r="AO186">
        <v>8.1080638328125204E-2</v>
      </c>
      <c r="AP186">
        <v>9.0489134705644306E-2</v>
      </c>
      <c r="AQ186">
        <v>7.9782225507442794E-2</v>
      </c>
      <c r="AR186">
        <v>9.1743734550922204E-2</v>
      </c>
      <c r="AS186">
        <v>7.9452950394303501E-2</v>
      </c>
      <c r="AT186">
        <v>8.4598845793423694E-2</v>
      </c>
      <c r="AU186">
        <v>8.0318726950121599E-2</v>
      </c>
      <c r="AV186">
        <v>7.506759029625E-2</v>
      </c>
      <c r="AW186">
        <v>8.0631986440438397E-2</v>
      </c>
      <c r="AX186">
        <v>7.4738779203312899E-2</v>
      </c>
      <c r="AY186">
        <v>7.8088155393344502E-2</v>
      </c>
      <c r="AZ186">
        <v>8.4300918389418805E-2</v>
      </c>
      <c r="BA186">
        <v>7.1850440056549406E-2</v>
      </c>
      <c r="BB186">
        <v>9.3313080764591702E-2</v>
      </c>
      <c r="BC186">
        <v>6.3062107988360303E-2</v>
      </c>
      <c r="BD186">
        <v>9.6188094944533495E-2</v>
      </c>
      <c r="BE186">
        <v>5.3867910100222197E-2</v>
      </c>
      <c r="BF186">
        <v>9.5709349573575603E-2</v>
      </c>
      <c r="BG186">
        <v>4.6211860461026301E-2</v>
      </c>
      <c r="BH186">
        <v>9.4668602235291499E-2</v>
      </c>
      <c r="BI186">
        <v>4.1315603663150798E-2</v>
      </c>
      <c r="BJ186">
        <v>9.3128554970229593E-2</v>
      </c>
      <c r="BK186">
        <v>4.0156263266279697E-2</v>
      </c>
      <c r="BL186">
        <v>9.0703125916110405E-2</v>
      </c>
      <c r="BM186">
        <v>4.36395806473696E-2</v>
      </c>
      <c r="BN186">
        <v>8.7523912558008496E-2</v>
      </c>
      <c r="BO186">
        <v>5.0831671187216099E-2</v>
      </c>
      <c r="BP186">
        <v>8.3978994109841401E-2</v>
      </c>
      <c r="BQ186">
        <v>5.8472345603720798E-2</v>
      </c>
      <c r="BR186">
        <v>8.0475140757225394E-2</v>
      </c>
      <c r="BS186">
        <v>6.4788674116535799E-2</v>
      </c>
      <c r="BT186">
        <v>7.7453454067921604E-2</v>
      </c>
      <c r="BU186">
        <v>7.0926404482919106E-2</v>
      </c>
      <c r="BV186">
        <v>7.5511626693228306E-2</v>
      </c>
      <c r="BW186">
        <v>7.6352586356725594E-2</v>
      </c>
      <c r="BX186">
        <v>7.5357508028923895E-2</v>
      </c>
      <c r="BY186">
        <v>7.8060591759729306E-2</v>
      </c>
      <c r="BZ186">
        <v>7.75180491513284E-2</v>
      </c>
      <c r="CA186">
        <v>7.6178182679559697E-2</v>
      </c>
      <c r="CB186">
        <v>8.1991500683466195E-2</v>
      </c>
      <c r="CC186">
        <v>7.4927966883790401E-2</v>
      </c>
      <c r="CD186">
        <v>8.7677401027304605E-2</v>
      </c>
      <c r="CE186">
        <v>7.7330618456005001E-2</v>
      </c>
      <c r="CF186">
        <v>9.1271307227936402E-2</v>
      </c>
      <c r="CG186">
        <v>8.2706610589040802E-2</v>
      </c>
      <c r="CH186">
        <v>8.84847702237503E-2</v>
      </c>
      <c r="CI186">
        <v>8.8760939218865603E-2</v>
      </c>
      <c r="CJ186">
        <v>8.0356128277145403E-2</v>
      </c>
      <c r="CK186">
        <v>9.3715494177151498E-2</v>
      </c>
      <c r="CL186">
        <v>7.5649425259052994E-2</v>
      </c>
      <c r="CM186">
        <v>9.6956488119042505E-2</v>
      </c>
      <c r="CN186">
        <v>8.0424311077714195E-2</v>
      </c>
      <c r="CO186">
        <v>7.3822556099503195E-2</v>
      </c>
      <c r="CP186">
        <v>8.9528111634014904E-2</v>
      </c>
      <c r="CQ186">
        <v>3.7380332473868801E-2</v>
      </c>
      <c r="CR186">
        <v>9.4796608506880001E-2</v>
      </c>
      <c r="CS186">
        <v>3.8148798700332803E-2</v>
      </c>
      <c r="CT186">
        <v>9.5271347997170006E-2</v>
      </c>
      <c r="CU186">
        <v>5.1284705098784002E-2</v>
      </c>
      <c r="CV186">
        <v>4.7380846403422501E-2</v>
      </c>
    </row>
    <row r="187" spans="1:100" x14ac:dyDescent="0.3">
      <c r="A187">
        <v>2.7811262071461298E-2</v>
      </c>
      <c r="B187">
        <v>8.11249054184629E-2</v>
      </c>
      <c r="C187">
        <v>5.6952557130574198E-2</v>
      </c>
      <c r="D187">
        <v>8.5350582805333003E-2</v>
      </c>
      <c r="E187">
        <v>6.0861601525673902E-2</v>
      </c>
      <c r="F187">
        <v>9.0300033328968896E-2</v>
      </c>
      <c r="G187">
        <v>6.6822895433527804E-2</v>
      </c>
      <c r="H187">
        <v>8.8436346185716802E-2</v>
      </c>
      <c r="I187">
        <v>7.3621018237100003E-2</v>
      </c>
      <c r="J187">
        <v>7.46107151377884E-2</v>
      </c>
      <c r="K187">
        <v>7.9919129098637104E-2</v>
      </c>
      <c r="L187">
        <v>5.5007468747852298E-2</v>
      </c>
      <c r="M187">
        <v>8.5176238057369E-2</v>
      </c>
      <c r="N187">
        <v>4.6457227118861903E-2</v>
      </c>
      <c r="O187">
        <v>8.9801003159862405E-2</v>
      </c>
      <c r="P187">
        <v>5.9281261088675E-2</v>
      </c>
      <c r="Q187">
        <v>9.35333545235848E-2</v>
      </c>
      <c r="R187">
        <v>8.1234839849846599E-2</v>
      </c>
      <c r="S187">
        <v>9.2983942334767797E-2</v>
      </c>
      <c r="T187">
        <v>9.3905381518676001E-2</v>
      </c>
      <c r="U187">
        <v>8.4907354354502904E-2</v>
      </c>
      <c r="V187">
        <v>0</v>
      </c>
      <c r="W187">
        <v>7.4990233636213696E-2</v>
      </c>
      <c r="X187">
        <v>4.82393195166664E-2</v>
      </c>
      <c r="Y187">
        <v>7.4074526825522499E-2</v>
      </c>
      <c r="Z187">
        <v>2.4564406514761598E-2</v>
      </c>
      <c r="AA187">
        <v>8.1743739578108404E-2</v>
      </c>
      <c r="AB187">
        <v>4.8574094930090003E-2</v>
      </c>
      <c r="AC187">
        <v>8.6721496370602905E-2</v>
      </c>
      <c r="AD187">
        <v>7.0808743572599503E-2</v>
      </c>
      <c r="AE187">
        <v>8.39051236380918E-2</v>
      </c>
      <c r="AF187">
        <v>9.1126025707306602E-2</v>
      </c>
      <c r="AG187">
        <v>7.8231401104830095E-2</v>
      </c>
      <c r="AH187">
        <v>8.6683285801425897E-2</v>
      </c>
      <c r="AI187">
        <v>7.5227710114208493E-2</v>
      </c>
      <c r="AJ187">
        <v>8.3789322853828299E-2</v>
      </c>
      <c r="AK187">
        <v>7.6530536845679994E-2</v>
      </c>
      <c r="AL187">
        <v>8.2499596387609703E-2</v>
      </c>
      <c r="AM187">
        <v>8.1311442747453305E-2</v>
      </c>
      <c r="AN187">
        <v>8.1606907949234295E-2</v>
      </c>
      <c r="AO187">
        <v>8.7433554307939906E-2</v>
      </c>
      <c r="AP187">
        <v>8.0431431917783999E-2</v>
      </c>
      <c r="AQ187">
        <v>9.1116434628283199E-2</v>
      </c>
      <c r="AR187">
        <v>7.9617587950873106E-2</v>
      </c>
      <c r="AS187">
        <v>8.8171290172172997E-2</v>
      </c>
      <c r="AT187">
        <v>7.9885838672212495E-2</v>
      </c>
      <c r="AU187">
        <v>7.9833218044836896E-2</v>
      </c>
      <c r="AV187">
        <v>8.0475356695279998E-2</v>
      </c>
      <c r="AW187">
        <v>7.4903184749781401E-2</v>
      </c>
      <c r="AX187">
        <v>7.9360070916891401E-2</v>
      </c>
      <c r="AY187">
        <v>7.9519848796365894E-2</v>
      </c>
      <c r="AZ187">
        <v>7.4969297724946996E-2</v>
      </c>
      <c r="BA187">
        <v>8.8806999577005302E-2</v>
      </c>
      <c r="BB187">
        <v>6.7456274022454896E-2</v>
      </c>
      <c r="BC187">
        <v>9.4750587854562598E-2</v>
      </c>
      <c r="BD187">
        <v>5.8465009044291201E-2</v>
      </c>
      <c r="BE187">
        <v>9.5948722259054597E-2</v>
      </c>
      <c r="BF187">
        <v>5.0039885280624301E-2</v>
      </c>
      <c r="BG187">
        <v>9.5188975904433495E-2</v>
      </c>
      <c r="BH187">
        <v>4.3763732062088598E-2</v>
      </c>
      <c r="BI187">
        <v>9.3898578602760505E-2</v>
      </c>
      <c r="BJ187">
        <v>4.0735933464715199E-2</v>
      </c>
      <c r="BK187">
        <v>9.1915840443169999E-2</v>
      </c>
      <c r="BL187">
        <v>4.1897921956824603E-2</v>
      </c>
      <c r="BM187">
        <v>8.9113519237059402E-2</v>
      </c>
      <c r="BN187">
        <v>4.7235625917292898E-2</v>
      </c>
      <c r="BO187">
        <v>8.5751453333924907E-2</v>
      </c>
      <c r="BP187">
        <v>5.46520083954685E-2</v>
      </c>
      <c r="BQ187">
        <v>8.2227067433533405E-2</v>
      </c>
      <c r="BR187">
        <v>6.1630509860128302E-2</v>
      </c>
      <c r="BS187">
        <v>7.8964297412573506E-2</v>
      </c>
      <c r="BT187">
        <v>6.7857539299727404E-2</v>
      </c>
      <c r="BU187">
        <v>7.6482540380574907E-2</v>
      </c>
      <c r="BV187">
        <v>7.3639495419822301E-2</v>
      </c>
      <c r="BW187">
        <v>7.5434567361076094E-2</v>
      </c>
      <c r="BX187">
        <v>7.7206589058227498E-2</v>
      </c>
      <c r="BY187">
        <v>7.6437778590126099E-2</v>
      </c>
      <c r="BZ187">
        <v>7.7119387219644495E-2</v>
      </c>
      <c r="CA187">
        <v>7.9754774917397298E-2</v>
      </c>
      <c r="CB187">
        <v>7.5553074781675E-2</v>
      </c>
      <c r="CC187">
        <v>8.4834450855385393E-2</v>
      </c>
      <c r="CD187">
        <v>7.6129292669897694E-2</v>
      </c>
      <c r="CE187">
        <v>8.9474354127620503E-2</v>
      </c>
      <c r="CF187">
        <v>8.0018614522522902E-2</v>
      </c>
      <c r="CG187">
        <v>8.9878038725843407E-2</v>
      </c>
      <c r="CH187">
        <v>8.5733774903953203E-2</v>
      </c>
      <c r="CI187">
        <v>8.4420449250447893E-2</v>
      </c>
      <c r="CJ187">
        <v>9.1238216698008495E-2</v>
      </c>
      <c r="CK187">
        <v>7.8002776768099205E-2</v>
      </c>
      <c r="CL187">
        <v>9.5335991148097002E-2</v>
      </c>
      <c r="CM187">
        <v>7.8036868168383594E-2</v>
      </c>
      <c r="CN187">
        <v>8.5389522109272795E-2</v>
      </c>
      <c r="CO187">
        <v>8.4976211355864598E-2</v>
      </c>
      <c r="CP187">
        <v>5.5601444286686001E-2</v>
      </c>
      <c r="CQ187">
        <v>9.2162360070447397E-2</v>
      </c>
      <c r="CR187">
        <v>3.7764565587100798E-2</v>
      </c>
      <c r="CS187">
        <v>9.5033978252025003E-2</v>
      </c>
      <c r="CT187">
        <v>4.4716751899558399E-2</v>
      </c>
      <c r="CU187">
        <v>9.5016520402007601E-2</v>
      </c>
      <c r="CV187">
        <v>2.5642352549392001E-2</v>
      </c>
    </row>
    <row r="188" spans="1:100" x14ac:dyDescent="0.3">
      <c r="A188">
        <v>4.0562452709231402E-2</v>
      </c>
      <c r="B188">
        <v>5.6287540636748401E-2</v>
      </c>
      <c r="C188">
        <v>8.3237744111897993E-2</v>
      </c>
      <c r="D188">
        <v>5.8907079328124098E-2</v>
      </c>
      <c r="E188">
        <v>8.7825308067150901E-2</v>
      </c>
      <c r="F188">
        <v>6.3842248479600794E-2</v>
      </c>
      <c r="G188">
        <v>8.9368189757342897E-2</v>
      </c>
      <c r="H188">
        <v>7.0221956835313903E-2</v>
      </c>
      <c r="I188">
        <v>8.1523530661752594E-2</v>
      </c>
      <c r="J188">
        <v>7.6770073667868602E-2</v>
      </c>
      <c r="K188">
        <v>6.4809091942820293E-2</v>
      </c>
      <c r="L188">
        <v>8.25476835780031E-2</v>
      </c>
      <c r="M188">
        <v>5.0732347933357097E-2</v>
      </c>
      <c r="N188">
        <v>8.7488620608615703E-2</v>
      </c>
      <c r="O188">
        <v>5.2869244103768399E-2</v>
      </c>
      <c r="P188">
        <v>9.1667178841723596E-2</v>
      </c>
      <c r="Q188">
        <v>7.0258050469260799E-2</v>
      </c>
      <c r="R188">
        <v>9.3258648429176305E-2</v>
      </c>
      <c r="S188">
        <v>8.7570110684261293E-2</v>
      </c>
      <c r="T188">
        <v>8.8945648344635295E-2</v>
      </c>
      <c r="U188">
        <v>4.6952690759338001E-2</v>
      </c>
      <c r="V188">
        <v>7.99487939953583E-2</v>
      </c>
      <c r="W188">
        <v>2.41196597583332E-2</v>
      </c>
      <c r="X188">
        <v>7.4532380230868098E-2</v>
      </c>
      <c r="Y188">
        <v>3.6401863015713999E-2</v>
      </c>
      <c r="Z188">
        <v>7.79091332018155E-2</v>
      </c>
      <c r="AA188">
        <v>3.6569250722425797E-2</v>
      </c>
      <c r="AB188">
        <v>8.4232617974355703E-2</v>
      </c>
      <c r="AC188">
        <v>5.9691419251344802E-2</v>
      </c>
      <c r="AD188">
        <v>8.5313310004347401E-2</v>
      </c>
      <c r="AE188">
        <v>8.0967384639953094E-2</v>
      </c>
      <c r="AF188">
        <v>8.1068262371461003E-2</v>
      </c>
      <c r="AG188">
        <v>8.8904655754366194E-2</v>
      </c>
      <c r="AH188">
        <v>7.6729555609519301E-2</v>
      </c>
      <c r="AI188">
        <v>8.5236304327627105E-2</v>
      </c>
      <c r="AJ188">
        <v>7.5879123479944299E-2</v>
      </c>
      <c r="AK188">
        <v>8.3144459620718994E-2</v>
      </c>
      <c r="AL188">
        <v>7.8920989796566601E-2</v>
      </c>
      <c r="AM188">
        <v>8.2053252168422006E-2</v>
      </c>
      <c r="AN188">
        <v>8.4372498527696599E-2</v>
      </c>
      <c r="AO188">
        <v>8.1019169933509202E-2</v>
      </c>
      <c r="AP188">
        <v>8.9274994468111601E-2</v>
      </c>
      <c r="AQ188">
        <v>8.0024509934328594E-2</v>
      </c>
      <c r="AR188">
        <v>8.9643862400228105E-2</v>
      </c>
      <c r="AS188">
        <v>7.9751713311542793E-2</v>
      </c>
      <c r="AT188">
        <v>8.4002254108504898E-2</v>
      </c>
      <c r="AU188">
        <v>8.0180597683746205E-2</v>
      </c>
      <c r="AV188">
        <v>7.73682013973091E-2</v>
      </c>
      <c r="AW188">
        <v>7.99177138060857E-2</v>
      </c>
      <c r="AX188">
        <v>7.7211516773073696E-2</v>
      </c>
      <c r="AY188">
        <v>7.7164684320919205E-2</v>
      </c>
      <c r="AZ188">
        <v>8.4163424186685598E-2</v>
      </c>
      <c r="BA188">
        <v>7.1212785873700904E-2</v>
      </c>
      <c r="BB188">
        <v>9.1778793715783902E-2</v>
      </c>
      <c r="BC188">
        <v>6.2960641533373093E-2</v>
      </c>
      <c r="BD188">
        <v>9.5349655056808605E-2</v>
      </c>
      <c r="BE188">
        <v>5.4252447162457799E-2</v>
      </c>
      <c r="BF188">
        <v>0</v>
      </c>
      <c r="BG188">
        <v>4.6901808671356397E-2</v>
      </c>
      <c r="BH188">
        <v>9.4543777253597E-2</v>
      </c>
      <c r="BI188">
        <v>4.2249832763401898E-2</v>
      </c>
      <c r="BJ188">
        <v>9.2907209522965301E-2</v>
      </c>
      <c r="BK188">
        <v>4.1316927710769898E-2</v>
      </c>
      <c r="BL188">
        <v>9.0514679840114701E-2</v>
      </c>
      <c r="BM188">
        <v>4.4566773937058803E-2</v>
      </c>
      <c r="BN188">
        <v>8.7432486285492203E-2</v>
      </c>
      <c r="BO188">
        <v>5.0943817156380702E-2</v>
      </c>
      <c r="BP188">
        <v>8.3989260383729197E-2</v>
      </c>
      <c r="BQ188">
        <v>5.8141259127798398E-2</v>
      </c>
      <c r="BR188">
        <v>8.05956824230534E-2</v>
      </c>
      <c r="BS188">
        <v>6.4744024579927895E-2</v>
      </c>
      <c r="BT188">
        <v>7.7723418896574206E-2</v>
      </c>
      <c r="BU188">
        <v>7.0748517359774901E-2</v>
      </c>
      <c r="BV188">
        <v>7.5958553870825493E-2</v>
      </c>
      <c r="BW188">
        <v>7.5423042239024907E-2</v>
      </c>
      <c r="BX188">
        <v>7.5936172975601096E-2</v>
      </c>
      <c r="BY188">
        <v>7.7162988138936003E-2</v>
      </c>
      <c r="BZ188">
        <v>7.8096276753761698E-2</v>
      </c>
      <c r="CA188">
        <v>7.6336231000659796E-2</v>
      </c>
      <c r="CB188">
        <v>8.2294612886391394E-2</v>
      </c>
      <c r="CC188">
        <v>7.5841183725786396E-2</v>
      </c>
      <c r="CD188">
        <v>8.7154402491502997E-2</v>
      </c>
      <c r="CE188">
        <v>7.8073953596210305E-2</v>
      </c>
      <c r="CF188">
        <v>8.96761964267319E-2</v>
      </c>
      <c r="CG188">
        <v>8.2876194713238094E-2</v>
      </c>
      <c r="CH188">
        <v>8.7149243988145594E-2</v>
      </c>
      <c r="CI188">
        <v>8.8485995800980904E-2</v>
      </c>
      <c r="CJ188">
        <v>8.1211613009273501E-2</v>
      </c>
      <c r="CK188">
        <v>9.3287103923052797E-2</v>
      </c>
      <c r="CL188">
        <v>7.8019822468241407E-2</v>
      </c>
      <c r="CM188">
        <v>9.0362756628684898E-2</v>
      </c>
      <c r="CN188">
        <v>8.1506539762124103E-2</v>
      </c>
      <c r="CO188">
        <v>7.0495483197979394E-2</v>
      </c>
      <c r="CP188">
        <v>8.8569285713156004E-2</v>
      </c>
      <c r="CQ188">
        <v>4.6683004936893403E-2</v>
      </c>
      <c r="CR188">
        <v>9.35981691612362E-2</v>
      </c>
      <c r="CS188">
        <v>4.1240658743329599E-2</v>
      </c>
      <c r="CT188">
        <v>9.5025249327016295E-2</v>
      </c>
      <c r="CU188">
        <v>4.8000728499171197E-2</v>
      </c>
      <c r="CV188">
        <v>4.75082602010038E-2</v>
      </c>
    </row>
    <row r="189" spans="1:100" x14ac:dyDescent="0.3">
      <c r="A189">
        <v>2.8143770318374201E-2</v>
      </c>
      <c r="B189">
        <v>8.2181324765180405E-2</v>
      </c>
      <c r="C189">
        <v>5.7597309982436201E-2</v>
      </c>
      <c r="D189">
        <v>8.5531526089524398E-2</v>
      </c>
      <c r="E189">
        <v>6.1374663903862398E-2</v>
      </c>
      <c r="F189">
        <v>8.8596748912246906E-2</v>
      </c>
      <c r="G189">
        <v>6.7032102657457404E-2</v>
      </c>
      <c r="H189">
        <v>8.5445860209547697E-2</v>
      </c>
      <c r="I189">
        <v>7.3496015251591204E-2</v>
      </c>
      <c r="J189">
        <v>7.3166311302286499E-2</v>
      </c>
      <c r="K189">
        <v>7.9658878622935803E-2</v>
      </c>
      <c r="L189">
        <v>5.7770719938088702E-2</v>
      </c>
      <c r="M189">
        <v>8.5018152093309401E-2</v>
      </c>
      <c r="N189">
        <v>5.1800796018562703E-2</v>
      </c>
      <c r="O189">
        <v>8.9577899725169594E-2</v>
      </c>
      <c r="P189">
        <v>6.1563647286514603E-2</v>
      </c>
      <c r="Q189">
        <v>9.2462913635449895E-2</v>
      </c>
      <c r="R189">
        <v>7.8914080576760998E-2</v>
      </c>
      <c r="S189">
        <v>9.1102148386905807E-2</v>
      </c>
      <c r="T189">
        <v>6.7261400721799605E-2</v>
      </c>
      <c r="U189">
        <v>8.4447221169996797E-2</v>
      </c>
      <c r="V189">
        <v>3.5536175258835602E-2</v>
      </c>
      <c r="W189">
        <v>7.7240587113113199E-2</v>
      </c>
      <c r="X189">
        <v>3.0260761387023601E-2</v>
      </c>
      <c r="Y189">
        <v>7.6220756716341806E-2</v>
      </c>
      <c r="Z189">
        <v>3.6485556869069902E-2</v>
      </c>
      <c r="AA189">
        <v>8.1070875588085595E-2</v>
      </c>
      <c r="AB189">
        <v>4.8130334986885299E-2</v>
      </c>
      <c r="AC189">
        <v>8.4772963989351496E-2</v>
      </c>
      <c r="AD189">
        <v>7.0329401945648906E-2</v>
      </c>
      <c r="AE189">
        <v>8.3190786187904195E-2</v>
      </c>
      <c r="AF189">
        <v>8.4936020197159706E-2</v>
      </c>
      <c r="AG189">
        <v>7.8898908990490194E-2</v>
      </c>
      <c r="AH189">
        <v>8.7070480040996698E-2</v>
      </c>
      <c r="AI189">
        <v>7.63043395447318E-2</v>
      </c>
      <c r="AJ189">
        <v>8.4190381974173001E-2</v>
      </c>
      <c r="AK189">
        <v>7.7400056638255402E-2</v>
      </c>
      <c r="AL189">
        <v>8.25988558945705E-2</v>
      </c>
      <c r="AM189">
        <v>8.1646744162131593E-2</v>
      </c>
      <c r="AN189">
        <v>8.1536211050965604E-2</v>
      </c>
      <c r="AO189">
        <v>8.68237464979041E-2</v>
      </c>
      <c r="AP189">
        <v>8.0521839933918898E-2</v>
      </c>
      <c r="AQ189">
        <v>8.9459428434169805E-2</v>
      </c>
      <c r="AR189">
        <v>7.9888111622935701E-2</v>
      </c>
      <c r="AS189">
        <v>8.6823058254366495E-2</v>
      </c>
      <c r="AT189">
        <v>7.9966155497644506E-2</v>
      </c>
      <c r="AU189">
        <v>8.0685227752906999E-2</v>
      </c>
      <c r="AV189">
        <v>8.0049155744916001E-2</v>
      </c>
      <c r="AW189">
        <v>7.7289859085191398E-2</v>
      </c>
      <c r="AX189">
        <v>7.8541199063502404E-2</v>
      </c>
      <c r="AY189">
        <v>8.0687470479879606E-2</v>
      </c>
      <c r="AZ189">
        <v>7.4188735097310096E-2</v>
      </c>
      <c r="BA189">
        <v>8.7971108951234694E-2</v>
      </c>
      <c r="BB189">
        <v>6.7086713703536999E-2</v>
      </c>
      <c r="BC189">
        <v>9.3564224386296205E-2</v>
      </c>
      <c r="BD189">
        <v>5.8606544347915401E-2</v>
      </c>
      <c r="BE189">
        <v>4.7674827528404302E-2</v>
      </c>
      <c r="BF189">
        <v>5.0577127916907098E-2</v>
      </c>
      <c r="BG189">
        <v>4.72718886267985E-2</v>
      </c>
      <c r="BH189">
        <v>4.45758207173792E-2</v>
      </c>
      <c r="BI189">
        <v>9.3725493388281095E-2</v>
      </c>
      <c r="BJ189">
        <v>4.1783380237085901E-2</v>
      </c>
      <c r="BK189">
        <v>9.1710944681539994E-2</v>
      </c>
      <c r="BL189">
        <v>4.2941850823914399E-2</v>
      </c>
      <c r="BM189">
        <v>8.8973583062803493E-2</v>
      </c>
      <c r="BN189">
        <v>4.77552955467197E-2</v>
      </c>
      <c r="BO189">
        <v>8.5710873334610693E-2</v>
      </c>
      <c r="BP189">
        <v>5.4542538142089501E-2</v>
      </c>
      <c r="BQ189">
        <v>8.2292471403391299E-2</v>
      </c>
      <c r="BR189">
        <v>6.1442641853863098E-2</v>
      </c>
      <c r="BS189">
        <v>7.9159550659813796E-2</v>
      </c>
      <c r="BT189">
        <v>6.7746270969851405E-2</v>
      </c>
      <c r="BU189">
        <v>7.6840986383699905E-2</v>
      </c>
      <c r="BV189">
        <v>7.3085779799399897E-2</v>
      </c>
      <c r="BW189">
        <v>7.5947363423213302E-2</v>
      </c>
      <c r="BX189">
        <v>7.6293015188980406E-2</v>
      </c>
      <c r="BY189">
        <v>7.7016224864681404E-2</v>
      </c>
      <c r="BZ189">
        <v>7.67496095697979E-2</v>
      </c>
      <c r="CA189">
        <v>8.0195444820076497E-2</v>
      </c>
      <c r="CB189">
        <v>7.6088707363223096E-2</v>
      </c>
      <c r="CC189">
        <v>8.4724507688947195E-2</v>
      </c>
      <c r="CD189">
        <v>7.6957568660998302E-2</v>
      </c>
      <c r="CE189">
        <v>8.8415299459117497E-2</v>
      </c>
      <c r="CF189">
        <v>8.0475074154724199E-2</v>
      </c>
      <c r="CG189">
        <v>8.8412720207438802E-2</v>
      </c>
      <c r="CH189">
        <v>8.5681095257109499E-2</v>
      </c>
      <c r="CI189">
        <v>8.4180428498709603E-2</v>
      </c>
      <c r="CJ189">
        <v>9.0886549862016802E-2</v>
      </c>
      <c r="CK189">
        <v>7.9615717738757405E-2</v>
      </c>
      <c r="CL189">
        <v>9.1824930275868896E-2</v>
      </c>
      <c r="CM189">
        <v>7.9763181115182699E-2</v>
      </c>
      <c r="CN189">
        <v>8.0429119913332195E-2</v>
      </c>
      <c r="CO189">
        <v>8.5037912737639998E-2</v>
      </c>
      <c r="CP189">
        <v>5.8589244067436402E-2</v>
      </c>
      <c r="CQ189">
        <v>9.1083727437196102E-2</v>
      </c>
      <c r="CR189">
        <v>4.3961831840111501E-2</v>
      </c>
      <c r="CS189">
        <v>9.4311709244126296E-2</v>
      </c>
      <c r="CT189">
        <v>4.4620693621250401E-2</v>
      </c>
      <c r="CU189">
        <v>0</v>
      </c>
      <c r="CV189">
        <v>2.4000364249585598E-2</v>
      </c>
    </row>
    <row r="190" spans="1:100" x14ac:dyDescent="0.3">
      <c r="A190">
        <v>4.1090662382590203E-2</v>
      </c>
      <c r="B190">
        <v>5.6942425309592301E-2</v>
      </c>
      <c r="C190">
        <v>8.3856425427352402E-2</v>
      </c>
      <c r="D190">
        <v>5.9485986943149299E-2</v>
      </c>
      <c r="E190">
        <v>8.7064137500885694E-2</v>
      </c>
      <c r="F190">
        <v>6.4203383280659901E-2</v>
      </c>
      <c r="G190">
        <v>8.7021304560897295E-2</v>
      </c>
      <c r="H190">
        <v>7.0264058954524297E-2</v>
      </c>
      <c r="I190">
        <v>7.9306085755917105E-2</v>
      </c>
      <c r="J190">
        <v>7.6577446937263496E-2</v>
      </c>
      <c r="K190">
        <v>6.5468515620187601E-2</v>
      </c>
      <c r="L190">
        <v>8.2338515358122602E-2</v>
      </c>
      <c r="M190">
        <v>5.4785757978325703E-2</v>
      </c>
      <c r="N190">
        <v>8.7298025909239504E-2</v>
      </c>
      <c r="O190">
        <v>5.6682221652538702E-2</v>
      </c>
      <c r="P190">
        <v>9.1020406680309807E-2</v>
      </c>
      <c r="Q190">
        <v>7.0238863931637793E-2</v>
      </c>
      <c r="R190">
        <v>9.1782531011177906E-2</v>
      </c>
      <c r="S190">
        <v>7.3087740649280294E-2</v>
      </c>
      <c r="T190">
        <v>8.7774684778451295E-2</v>
      </c>
      <c r="U190">
        <v>5.13987879903176E-2</v>
      </c>
      <c r="V190">
        <v>8.0843904141554998E-2</v>
      </c>
      <c r="W190">
        <v>3.28984683229296E-2</v>
      </c>
      <c r="X190">
        <v>7.6730671914727502E-2</v>
      </c>
      <c r="Y190">
        <v>3.3373159128046698E-2</v>
      </c>
      <c r="Z190">
        <v>7.8645816152213693E-2</v>
      </c>
      <c r="AA190">
        <v>4.2307945927977597E-2</v>
      </c>
      <c r="AB190">
        <v>8.2921919788718601E-2</v>
      </c>
      <c r="AC190">
        <v>5.9229868466267099E-2</v>
      </c>
      <c r="AD190">
        <v>8.3981875088627894E-2</v>
      </c>
      <c r="AE190">
        <v>7.7632711071404306E-2</v>
      </c>
      <c r="AF190">
        <v>8.1044847589197194E-2</v>
      </c>
      <c r="AG190">
        <v>8.6003250119078195E-2</v>
      </c>
      <c r="AH190">
        <v>7.7601624267610997E-2</v>
      </c>
      <c r="AI190">
        <v>8.5630431007584801E-2</v>
      </c>
      <c r="AJ190">
        <v>7.6852198091493601E-2</v>
      </c>
      <c r="AK190">
        <v>8.3394618934371806E-2</v>
      </c>
      <c r="AL190">
        <v>7.9523400400193497E-2</v>
      </c>
      <c r="AM190">
        <v>8.2067533472768003E-2</v>
      </c>
      <c r="AN190">
        <v>8.4235245330017805E-2</v>
      </c>
      <c r="AO190">
        <v>8.1029025492442203E-2</v>
      </c>
      <c r="AP190">
        <v>8.8141587466036994E-2</v>
      </c>
      <c r="AQ190">
        <v>8.0204975778427307E-2</v>
      </c>
      <c r="AR190">
        <v>8.8141243344268205E-2</v>
      </c>
      <c r="AS190">
        <v>7.9927133560290103E-2</v>
      </c>
      <c r="AT190">
        <v>8.3754143003636802E-2</v>
      </c>
      <c r="AU190">
        <v>8.0007655621280205E-2</v>
      </c>
      <c r="AV190">
        <v>7.8987543419049205E-2</v>
      </c>
      <c r="AW190">
        <v>7.9295177404209202E-2</v>
      </c>
      <c r="AX190">
        <v>7.8988664782535495E-2</v>
      </c>
      <c r="AY190">
        <v>7.6364967080406299E-2</v>
      </c>
      <c r="AZ190">
        <v>8.4329289715557199E-2</v>
      </c>
      <c r="BA190">
        <v>7.0637724400423499E-2</v>
      </c>
      <c r="BB190">
        <v>9.0767666668765498E-2</v>
      </c>
      <c r="BC190">
        <v>6.28466290257262E-2</v>
      </c>
      <c r="BD190">
        <v>7.0619525957350299E-2</v>
      </c>
      <c r="BE190">
        <v>5.4591836132411198E-2</v>
      </c>
      <c r="BF190">
        <v>4.7473358077601398E-2</v>
      </c>
      <c r="BG190">
        <v>4.7576474317143097E-2</v>
      </c>
      <c r="BH190">
        <v>7.0498691007539804E-2</v>
      </c>
      <c r="BI190">
        <v>4.3179600477232502E-2</v>
      </c>
      <c r="BJ190">
        <v>0</v>
      </c>
      <c r="BK190">
        <v>4.2362615530500101E-2</v>
      </c>
      <c r="BL190">
        <v>9.0342263872171702E-2</v>
      </c>
      <c r="BM190">
        <v>4.5348573185317001E-2</v>
      </c>
      <c r="BN190">
        <v>8.73422281987071E-2</v>
      </c>
      <c r="BO190">
        <v>5.1148916844404597E-2</v>
      </c>
      <c r="BP190">
        <v>8.4001672369000996E-2</v>
      </c>
      <c r="BQ190">
        <v>5.7992589997976303E-2</v>
      </c>
      <c r="BR190">
        <v>8.0726011031602596E-2</v>
      </c>
      <c r="BS190">
        <v>6.4594456411857196E-2</v>
      </c>
      <c r="BT190">
        <v>7.8000268521756802E-2</v>
      </c>
      <c r="BU190">
        <v>7.0416025384625602E-2</v>
      </c>
      <c r="BV190">
        <v>7.6394174903456596E-2</v>
      </c>
      <c r="BW190">
        <v>7.4689397494190193E-2</v>
      </c>
      <c r="BX190">
        <v>7.6481794143947401E-2</v>
      </c>
      <c r="BY190">
        <v>7.6521312379389195E-2</v>
      </c>
      <c r="BZ190">
        <v>7.8605834842378999E-2</v>
      </c>
      <c r="CA190">
        <v>7.6419158466510498E-2</v>
      </c>
      <c r="CB190">
        <v>8.2459976254511805E-2</v>
      </c>
      <c r="CC190">
        <v>7.6523138012110706E-2</v>
      </c>
      <c r="CD190">
        <v>8.6569903574032298E-2</v>
      </c>
      <c r="CE190">
        <v>7.8716321407861195E-2</v>
      </c>
      <c r="CF190">
        <v>8.8414009833278101E-2</v>
      </c>
      <c r="CG190">
        <v>8.3078084705916794E-2</v>
      </c>
      <c r="CH190">
        <v>8.6296574353074196E-2</v>
      </c>
      <c r="CI190">
        <v>8.8283822559563102E-2</v>
      </c>
      <c r="CJ190">
        <v>8.1898073118733497E-2</v>
      </c>
      <c r="CK190">
        <v>9.1355740068942898E-2</v>
      </c>
      <c r="CL190">
        <v>7.9689449426970094E-2</v>
      </c>
      <c r="CM190">
        <v>8.6127025094600504E-2</v>
      </c>
      <c r="CN190">
        <v>8.2400546926411397E-2</v>
      </c>
      <c r="CO190">
        <v>6.9509181990384306E-2</v>
      </c>
      <c r="CP190">
        <v>8.8060820087418099E-2</v>
      </c>
      <c r="CQ190">
        <v>5.1275537953773903E-2</v>
      </c>
      <c r="CR190">
        <v>9.2697718340661206E-2</v>
      </c>
      <c r="CS190">
        <v>4.4291262730680903E-2</v>
      </c>
      <c r="CT190">
        <v>4.7155854622063099E-2</v>
      </c>
      <c r="CU190">
        <v>4.6310711060210799E-2</v>
      </c>
      <c r="CV190">
        <v>0</v>
      </c>
    </row>
    <row r="191" spans="1:100" x14ac:dyDescent="0.3">
      <c r="A191">
        <v>2.8471212654796099E-2</v>
      </c>
      <c r="B191">
        <v>8.3018875096266403E-2</v>
      </c>
      <c r="C191">
        <v>5.82142061263708E-2</v>
      </c>
      <c r="D191">
        <v>8.5460281464119006E-2</v>
      </c>
      <c r="E191">
        <v>6.18446851119046E-2</v>
      </c>
      <c r="F191">
        <v>8.7042721030891501E-2</v>
      </c>
      <c r="G191">
        <v>6.7233721117592099E-2</v>
      </c>
      <c r="H191">
        <v>8.31636951584072E-2</v>
      </c>
      <c r="I191">
        <v>7.3420752945893897E-2</v>
      </c>
      <c r="J191">
        <v>7.2387300688052297E-2</v>
      </c>
      <c r="K191">
        <v>7.9457981147693105E-2</v>
      </c>
      <c r="L191">
        <v>6.01271367992567E-2</v>
      </c>
      <c r="M191">
        <v>8.4818270633681095E-2</v>
      </c>
      <c r="N191">
        <v>5.5733989815432199E-2</v>
      </c>
      <c r="O191">
        <v>8.9159216294774593E-2</v>
      </c>
      <c r="P191">
        <v>6.3460542792088195E-2</v>
      </c>
      <c r="Q191">
        <v>0</v>
      </c>
      <c r="R191">
        <v>7.1663302290459099E-2</v>
      </c>
      <c r="S191">
        <v>8.9778607894814594E-2</v>
      </c>
      <c r="T191">
        <v>6.2243264319798999E-2</v>
      </c>
      <c r="U191">
        <v>8.4309294460003195E-2</v>
      </c>
      <c r="V191">
        <v>4.2148628156623603E-2</v>
      </c>
      <c r="W191">
        <v>7.8787288028141306E-2</v>
      </c>
      <c r="X191">
        <v>3.3135813725488197E-2</v>
      </c>
      <c r="Y191">
        <v>7.7688244033470605E-2</v>
      </c>
      <c r="Z191">
        <v>3.7840552528012203E-2</v>
      </c>
      <c r="AA191">
        <v>8.0783867970466106E-2</v>
      </c>
      <c r="AB191">
        <v>5.0768907197122397E-2</v>
      </c>
      <c r="AC191">
        <v>8.3451897438673206E-2</v>
      </c>
      <c r="AD191">
        <v>6.8431289768835696E-2</v>
      </c>
      <c r="AE191">
        <v>8.2513361338912503E-2</v>
      </c>
      <c r="AF191">
        <v>8.1817980595241202E-2</v>
      </c>
      <c r="AG191">
        <v>7.9323235928404096E-2</v>
      </c>
      <c r="AH191">
        <v>8.5816840563331498E-2</v>
      </c>
      <c r="AI191">
        <v>7.7226911179552299E-2</v>
      </c>
      <c r="AJ191">
        <v>8.4512524970978303E-2</v>
      </c>
      <c r="AK191">
        <v>7.8187799245843598E-2</v>
      </c>
      <c r="AL191">
        <v>8.2731076203569898E-2</v>
      </c>
      <c r="AM191">
        <v>8.18793228651057E-2</v>
      </c>
      <c r="AN191">
        <v>8.1548279482605096E-2</v>
      </c>
      <c r="AO191">
        <v>8.6188416398027407E-2</v>
      </c>
      <c r="AP191">
        <v>8.0617000635434699E-2</v>
      </c>
      <c r="AQ191">
        <v>8.8141415405152607E-2</v>
      </c>
      <c r="AR191">
        <v>8.0066054669358705E-2</v>
      </c>
      <c r="AS191">
        <v>8.5947693173952497E-2</v>
      </c>
      <c r="AT191">
        <v>7.9967394590785196E-2</v>
      </c>
      <c r="AU191">
        <v>8.1370843211342997E-2</v>
      </c>
      <c r="AV191">
        <v>7.9651416512744697E-2</v>
      </c>
      <c r="AW191">
        <v>7.8988104100792406E-2</v>
      </c>
      <c r="AX191">
        <v>7.7830072242307702E-2</v>
      </c>
      <c r="AY191">
        <v>8.1658977249046305E-2</v>
      </c>
      <c r="AZ191">
        <v>7.3501345740414906E-2</v>
      </c>
      <c r="BA191">
        <v>8.75484781921613E-2</v>
      </c>
      <c r="BB191">
        <v>6.6742176713074905E-2</v>
      </c>
      <c r="BC191">
        <v>8.0693596313057905E-2</v>
      </c>
      <c r="BD191">
        <v>5.8719232579068699E-2</v>
      </c>
      <c r="BE191">
        <v>5.9046442017475803E-2</v>
      </c>
      <c r="BF191">
        <v>5.1084155224777203E-2</v>
      </c>
      <c r="BG191">
        <v>5.8986024542570598E-2</v>
      </c>
      <c r="BH191">
        <v>4.53780373971878E-2</v>
      </c>
      <c r="BI191">
        <v>3.5249345503769902E-2</v>
      </c>
      <c r="BJ191">
        <v>4.2771108003866298E-2</v>
      </c>
      <c r="BK191">
        <v>4.5171131936085802E-2</v>
      </c>
      <c r="BL191">
        <v>4.3855594357908603E-2</v>
      </c>
      <c r="BM191">
        <v>8.8842246035439401E-2</v>
      </c>
      <c r="BN191">
        <v>4.8248745014860803E-2</v>
      </c>
      <c r="BO191">
        <v>8.5671950283854006E-2</v>
      </c>
      <c r="BP191">
        <v>5.4570753421190499E-2</v>
      </c>
      <c r="BQ191">
        <v>8.2363841700301796E-2</v>
      </c>
      <c r="BR191">
        <v>6.1293523204916801E-2</v>
      </c>
      <c r="BS191">
        <v>7.9363139776679706E-2</v>
      </c>
      <c r="BT191">
        <v>6.7505240898241406E-2</v>
      </c>
      <c r="BU191">
        <v>7.7197221712606706E-2</v>
      </c>
      <c r="BV191">
        <v>7.2552711439407905E-2</v>
      </c>
      <c r="BW191">
        <v>7.6437984523701999E-2</v>
      </c>
      <c r="BX191">
        <v>7.5605354936789701E-2</v>
      </c>
      <c r="BY191">
        <v>7.7543814493163193E-2</v>
      </c>
      <c r="BZ191">
        <v>7.6470235422949798E-2</v>
      </c>
      <c r="CA191">
        <v>8.0532905548445402E-2</v>
      </c>
      <c r="CB191">
        <v>7.6471148239310602E-2</v>
      </c>
      <c r="CC191">
        <v>8.45149399142721E-2</v>
      </c>
      <c r="CD191">
        <v>7.7619729709985999E-2</v>
      </c>
      <c r="CE191">
        <v>8.7491956703655199E-2</v>
      </c>
      <c r="CF191">
        <v>8.0897203056888994E-2</v>
      </c>
      <c r="CG191">
        <v>8.7355292093176107E-2</v>
      </c>
      <c r="CH191">
        <v>8.5680953632740003E-2</v>
      </c>
      <c r="CI191">
        <v>8.4097323735903798E-2</v>
      </c>
      <c r="CJ191">
        <v>8.9819781314253E-2</v>
      </c>
      <c r="CK191">
        <v>8.0793761272851802E-2</v>
      </c>
      <c r="CL191">
        <v>8.8741382581771694E-2</v>
      </c>
      <c r="CM191">
        <v>8.1044998176690697E-2</v>
      </c>
      <c r="CN191">
        <v>7.7818103542492398E-2</v>
      </c>
      <c r="CO191">
        <v>8.5230683506914706E-2</v>
      </c>
      <c r="CP191">
        <v>6.0392359972079097E-2</v>
      </c>
      <c r="CQ191">
        <v>9.0379269214039604E-2</v>
      </c>
      <c r="CR191">
        <v>4.7783400342227403E-2</v>
      </c>
      <c r="CS191">
        <v>6.9926786481362094E-2</v>
      </c>
      <c r="CT191">
        <v>4.5300986895445802E-2</v>
      </c>
      <c r="CU191">
        <v>2.3577927311031501E-2</v>
      </c>
      <c r="CV191">
        <v>2.31553555301054E-2</v>
      </c>
    </row>
    <row r="192" spans="1:100" x14ac:dyDescent="0.3">
      <c r="A192">
        <v>4.1509437548133202E-2</v>
      </c>
      <c r="B192">
        <v>5.7578315717981603E-2</v>
      </c>
      <c r="C192">
        <v>8.4239578280192698E-2</v>
      </c>
      <c r="D192">
        <v>6.00294456191377E-2</v>
      </c>
      <c r="E192">
        <v>8.6251501247505302E-2</v>
      </c>
      <c r="F192">
        <v>6.4539203114748395E-2</v>
      </c>
      <c r="G192">
        <v>8.5103208094649302E-2</v>
      </c>
      <c r="H192">
        <v>7.0327237031742998E-2</v>
      </c>
      <c r="I192">
        <v>7.7775497923229797E-2</v>
      </c>
      <c r="J192">
        <v>7.6439367046793494E-2</v>
      </c>
      <c r="K192">
        <v>6.6257218743654506E-2</v>
      </c>
      <c r="L192">
        <v>8.21381258906871E-2</v>
      </c>
      <c r="M192">
        <v>5.7930563307344397E-2</v>
      </c>
      <c r="N192">
        <v>8.6988743464227899E-2</v>
      </c>
      <c r="O192">
        <v>5.95972663037602E-2</v>
      </c>
      <c r="P192">
        <v>4.4579608147387297E-2</v>
      </c>
      <c r="Q192">
        <v>6.7561922541273703E-2</v>
      </c>
      <c r="R192">
        <v>4.4889303947407297E-2</v>
      </c>
      <c r="S192">
        <v>6.6953283305128994E-2</v>
      </c>
      <c r="T192">
        <v>8.7043951177408901E-2</v>
      </c>
      <c r="U192">
        <v>5.2195946238211298E-2</v>
      </c>
      <c r="V192">
        <v>8.1548291244072202E-2</v>
      </c>
      <c r="W192">
        <v>3.7642220941055897E-2</v>
      </c>
      <c r="X192">
        <v>7.82377660308059E-2</v>
      </c>
      <c r="Y192">
        <v>3.54881831267502E-2</v>
      </c>
      <c r="Z192">
        <v>7.9236056001968397E-2</v>
      </c>
      <c r="AA192">
        <v>4.4304729862567303E-2</v>
      </c>
      <c r="AB192">
        <v>8.2117882704569697E-2</v>
      </c>
      <c r="AC192">
        <v>5.9600098482979001E-2</v>
      </c>
      <c r="AD192">
        <v>8.2982629388792903E-2</v>
      </c>
      <c r="AE192">
        <v>7.5124635182038504E-2</v>
      </c>
      <c r="AF192">
        <v>8.0918298633658306E-2</v>
      </c>
      <c r="AG192">
        <v>8.3817410579286405E-2</v>
      </c>
      <c r="AH192">
        <v>7.8275073553978197E-2</v>
      </c>
      <c r="AI192">
        <v>8.5164682767154901E-2</v>
      </c>
      <c r="AJ192">
        <v>7.7707355212697907E-2</v>
      </c>
      <c r="AK192">
        <v>8.36218005872741E-2</v>
      </c>
      <c r="AL192">
        <v>8.00335610554746E-2</v>
      </c>
      <c r="AM192">
        <v>8.2139677843087497E-2</v>
      </c>
      <c r="AN192">
        <v>8.4033869631566505E-2</v>
      </c>
      <c r="AO192">
        <v>8.1082640059019898E-2</v>
      </c>
      <c r="AP192">
        <v>8.7164915901590007E-2</v>
      </c>
      <c r="AQ192">
        <v>8.0341527652396702E-2</v>
      </c>
      <c r="AR192">
        <v>8.7044554289552503E-2</v>
      </c>
      <c r="AS192">
        <v>8.0016724630071895E-2</v>
      </c>
      <c r="AT192">
        <v>8.3659268192647698E-2</v>
      </c>
      <c r="AU192">
        <v>7.9809405551764995E-2</v>
      </c>
      <c r="AV192">
        <v>8.0179473656067701E-2</v>
      </c>
      <c r="AW192">
        <v>7.8740744377526206E-2</v>
      </c>
      <c r="AX192">
        <v>8.0323540674919397E-2</v>
      </c>
      <c r="AY192">
        <v>7.5665708991361297E-2</v>
      </c>
      <c r="AZ192">
        <v>8.4603727720603802E-2</v>
      </c>
      <c r="BA192">
        <v>7.0121761226744905E-2</v>
      </c>
      <c r="BB192">
        <v>8.4121037252609596E-2</v>
      </c>
      <c r="BC192">
        <v>6.2730704646071805E-2</v>
      </c>
      <c r="BD192">
        <v>6.9870019165266806E-2</v>
      </c>
      <c r="BE192">
        <v>5.4901693901923003E-2</v>
      </c>
      <c r="BF192">
        <v>5.90162332800232E-2</v>
      </c>
      <c r="BG192">
        <v>4.8231096310982498E-2</v>
      </c>
      <c r="BH192">
        <v>4.7117685023170201E-2</v>
      </c>
      <c r="BI192">
        <v>4.4074572700527101E-2</v>
      </c>
      <c r="BJ192">
        <v>4.0210238719927897E-2</v>
      </c>
      <c r="BK192">
        <v>4.3313351180887499E-2</v>
      </c>
      <c r="BL192">
        <v>6.7006688985762605E-2</v>
      </c>
      <c r="BM192">
        <v>4.6052169686384703E-2</v>
      </c>
      <c r="BN192">
        <v>8.7257098159646704E-2</v>
      </c>
      <c r="BO192">
        <v>5.1409749218025699E-2</v>
      </c>
      <c r="BP192">
        <v>8.4017895992077901E-2</v>
      </c>
      <c r="BQ192">
        <v>5.7932138313053598E-2</v>
      </c>
      <c r="BR192">
        <v>8.0863490738490695E-2</v>
      </c>
      <c r="BS192">
        <v>6.4399382051579093E-2</v>
      </c>
      <c r="BT192">
        <v>7.8280180744643199E-2</v>
      </c>
      <c r="BU192">
        <v>7.0028976168824697E-2</v>
      </c>
      <c r="BV192">
        <v>7.6817603118154304E-2</v>
      </c>
      <c r="BW192">
        <v>7.4079033188098803E-2</v>
      </c>
      <c r="BX192">
        <v>7.6990899508432603E-2</v>
      </c>
      <c r="BY192">
        <v>7.6037795179869805E-2</v>
      </c>
      <c r="BZ192">
        <v>7.9038360020804305E-2</v>
      </c>
      <c r="CA192">
        <v>7.64706918311302E-2</v>
      </c>
      <c r="CB192">
        <v>8.2523922731358695E-2</v>
      </c>
      <c r="CC192">
        <v>7.70454389746483E-2</v>
      </c>
      <c r="CD192">
        <v>8.6003448308963601E-2</v>
      </c>
      <c r="CE192">
        <v>7.9258466383437504E-2</v>
      </c>
      <c r="CF192">
        <v>8.7423624398415695E-2</v>
      </c>
      <c r="CG192">
        <v>8.3289078344814499E-2</v>
      </c>
      <c r="CH192">
        <v>8.5726307914540001E-2</v>
      </c>
      <c r="CI192">
        <v>8.7750367473496502E-2</v>
      </c>
      <c r="CJ192">
        <v>8.24455425043778E-2</v>
      </c>
      <c r="CK192">
        <v>0</v>
      </c>
      <c r="CL192">
        <v>8.0919379724771298E-2</v>
      </c>
      <c r="CM192">
        <v>8.3279743062131997E-2</v>
      </c>
      <c r="CN192">
        <v>8.3137840841802702E-2</v>
      </c>
      <c r="CO192">
        <v>6.9105231757285696E-2</v>
      </c>
      <c r="CP192">
        <v>8.7804976360477197E-2</v>
      </c>
      <c r="CQ192">
        <v>5.4087880157153302E-2</v>
      </c>
      <c r="CR192">
        <v>8.0153027847700897E-2</v>
      </c>
      <c r="CS192">
        <v>4.6542193618836603E-2</v>
      </c>
      <c r="CT192">
        <v>4.6752356896196799E-2</v>
      </c>
      <c r="CU192">
        <v>4.5805848977828301E-2</v>
      </c>
      <c r="CV192">
        <v>1.17889636555157E-2</v>
      </c>
    </row>
    <row r="193" spans="1:100" x14ac:dyDescent="0.3">
      <c r="A193">
        <v>2.8789157858990801E-2</v>
      </c>
      <c r="B193">
        <v>8.3629226688229599E-2</v>
      </c>
      <c r="C193">
        <v>5.8803880668559697E-2</v>
      </c>
      <c r="D193">
        <v>8.5245539763848993E-2</v>
      </c>
      <c r="E193">
        <v>6.2284324366942999E-2</v>
      </c>
      <c r="F193">
        <v>8.5677354671077302E-2</v>
      </c>
      <c r="G193">
        <v>6.7433220073245703E-2</v>
      </c>
      <c r="H193">
        <v>8.1439353008939494E-2</v>
      </c>
      <c r="I193">
        <v>7.3383302039268197E-2</v>
      </c>
      <c r="J193">
        <v>7.2016358333442096E-2</v>
      </c>
      <c r="K193">
        <v>7.9288746468740304E-2</v>
      </c>
      <c r="L193">
        <v>6.2093891025499497E-2</v>
      </c>
      <c r="M193">
        <v>8.45634346774575E-2</v>
      </c>
      <c r="N193">
        <v>5.8763914805552299E-2</v>
      </c>
      <c r="O193">
        <v>6.5784175805807601E-2</v>
      </c>
      <c r="P193">
        <v>6.35795944225169E-2</v>
      </c>
      <c r="Q193">
        <v>4.47344560473973E-2</v>
      </c>
      <c r="R193">
        <v>6.7257602923201307E-2</v>
      </c>
      <c r="S193">
        <v>6.5966627562408106E-2</v>
      </c>
      <c r="T193">
        <v>5.9574614771670101E-2</v>
      </c>
      <c r="U193">
        <v>8.4296121210740593E-2</v>
      </c>
      <c r="V193">
        <v>4.4919083589633597E-2</v>
      </c>
      <c r="W193">
        <v>7.9893028637439106E-2</v>
      </c>
      <c r="X193">
        <v>3.6565202033903003E-2</v>
      </c>
      <c r="Y193">
        <v>7.8736911016387107E-2</v>
      </c>
      <c r="Z193">
        <v>3.98964564946587E-2</v>
      </c>
      <c r="AA193">
        <v>8.0676969353268999E-2</v>
      </c>
      <c r="AB193">
        <v>5.1952414172773201E-2</v>
      </c>
      <c r="AC193">
        <v>8.25502560466813E-2</v>
      </c>
      <c r="AD193">
        <v>6.7362366832508694E-2</v>
      </c>
      <c r="AE193">
        <v>8.1950464011225604E-2</v>
      </c>
      <c r="AF193">
        <v>7.9471022880662406E-2</v>
      </c>
      <c r="AG193">
        <v>7.9596686093818203E-2</v>
      </c>
      <c r="AH193">
        <v>8.4491046673220604E-2</v>
      </c>
      <c r="AI193">
        <v>7.7991214383338101E-2</v>
      </c>
      <c r="AJ193">
        <v>8.4393241677214501E-2</v>
      </c>
      <c r="AK193">
        <v>7.8870458134086302E-2</v>
      </c>
      <c r="AL193">
        <v>8.2880739215180799E-2</v>
      </c>
      <c r="AM193">
        <v>8.2033715343520594E-2</v>
      </c>
      <c r="AN193">
        <v>8.1611158951053697E-2</v>
      </c>
      <c r="AO193">
        <v>8.5599392766578297E-2</v>
      </c>
      <c r="AP193">
        <v>8.07120838557083E-2</v>
      </c>
      <c r="AQ193">
        <v>0</v>
      </c>
      <c r="AR193">
        <v>8.0179126141234305E-2</v>
      </c>
      <c r="AS193">
        <v>8.5351911241100101E-2</v>
      </c>
      <c r="AT193">
        <v>7.9913065090918403E-2</v>
      </c>
      <c r="AU193">
        <v>8.1919370924357707E-2</v>
      </c>
      <c r="AV193">
        <v>7.92750749646456E-2</v>
      </c>
      <c r="AW193">
        <v>8.0251507165493494E-2</v>
      </c>
      <c r="AX193">
        <v>7.7203226684443793E-2</v>
      </c>
      <c r="AY193">
        <v>8.2463634197761607E-2</v>
      </c>
      <c r="AZ193">
        <v>7.2893735109053101E-2</v>
      </c>
      <c r="BA193">
        <v>8.4362382486606699E-2</v>
      </c>
      <c r="BB193">
        <v>6.64262329364083E-2</v>
      </c>
      <c r="BC193">
        <v>7.6995528208938194E-2</v>
      </c>
      <c r="BD193">
        <v>5.8816199273997401E-2</v>
      </c>
      <c r="BE193">
        <v>6.4443126222645003E-2</v>
      </c>
      <c r="BF193">
        <v>5.1566395106452702E-2</v>
      </c>
      <c r="BG193">
        <v>5.3066959151596697E-2</v>
      </c>
      <c r="BH193">
        <v>4.6152834505754803E-2</v>
      </c>
      <c r="BI193">
        <v>4.3663961871549098E-2</v>
      </c>
      <c r="BJ193">
        <v>4.36939619407073E-2</v>
      </c>
      <c r="BK193">
        <v>5.3608463852845199E-2</v>
      </c>
      <c r="BL193">
        <v>4.4682760433636101E-2</v>
      </c>
      <c r="BM193">
        <v>7.7131893572704696E-2</v>
      </c>
      <c r="BN193">
        <v>4.8730959452205201E-2</v>
      </c>
      <c r="BO193">
        <v>8.5637497075862296E-2</v>
      </c>
      <c r="BP193">
        <v>5.4670943765539597E-2</v>
      </c>
      <c r="BQ193">
        <v>8.2440693365284298E-2</v>
      </c>
      <c r="BR193">
        <v>6.1165760182316398E-2</v>
      </c>
      <c r="BS193">
        <v>7.9571835741566996E-2</v>
      </c>
      <c r="BT193">
        <v>6.7214179110201902E-2</v>
      </c>
      <c r="BU193">
        <v>7.75488919313988E-2</v>
      </c>
      <c r="BV193">
        <v>7.2054004678461694E-2</v>
      </c>
      <c r="BW193">
        <v>7.6904251313293495E-2</v>
      </c>
      <c r="BX193">
        <v>7.5058414183984304E-2</v>
      </c>
      <c r="BY193">
        <v>7.8014629764618398E-2</v>
      </c>
      <c r="BZ193">
        <v>7.6254243505500002E-2</v>
      </c>
      <c r="CA193">
        <v>8.07811413760815E-2</v>
      </c>
      <c r="CB193">
        <v>7.6758065402889195E-2</v>
      </c>
      <c r="CC193">
        <v>8.4263685520161197E-2</v>
      </c>
      <c r="CD193">
        <v>7.8151952679042902E-2</v>
      </c>
      <c r="CE193">
        <v>8.6713536353689696E-2</v>
      </c>
      <c r="CF193">
        <v>8.1273772364126001E-2</v>
      </c>
      <c r="CG193">
        <v>8.6574966156477806E-2</v>
      </c>
      <c r="CH193">
        <v>8.5519722909155493E-2</v>
      </c>
      <c r="CI193">
        <v>8.40859252094589E-2</v>
      </c>
      <c r="CJ193">
        <v>4.3875183736748202E-2</v>
      </c>
      <c r="CK193">
        <v>8.1682461114574501E-2</v>
      </c>
      <c r="CL193">
        <v>4.1639871531065999E-2</v>
      </c>
      <c r="CM193">
        <v>8.2028610283287007E-2</v>
      </c>
      <c r="CN193">
        <v>7.6192487409708895E-2</v>
      </c>
      <c r="CO193">
        <v>8.5471408601139998E-2</v>
      </c>
      <c r="CP193">
        <v>6.1596555957219502E-2</v>
      </c>
      <c r="CQ193">
        <v>8.3979002104088998E-2</v>
      </c>
      <c r="CR193">
        <v>5.03150368879949E-2</v>
      </c>
      <c r="CS193">
        <v>6.3452692371948893E-2</v>
      </c>
      <c r="CT193">
        <v>4.61740212983325E-2</v>
      </c>
      <c r="CU193">
        <v>3.5165142103614197E-2</v>
      </c>
      <c r="CV193">
        <v>2.2902924488914098E-2</v>
      </c>
    </row>
    <row r="194" spans="1:100" x14ac:dyDescent="0.3">
      <c r="A194">
        <v>4.18146133441148E-2</v>
      </c>
      <c r="B194">
        <v>5.8191098193270598E-2</v>
      </c>
      <c r="C194">
        <v>8.4437383226039303E-2</v>
      </c>
      <c r="D194">
        <v>6.0544102517751303E-2</v>
      </c>
      <c r="E194">
        <v>8.5461447217463196E-2</v>
      </c>
      <c r="F194">
        <v>6.4858772220094396E-2</v>
      </c>
      <c r="G194">
        <v>8.3558353840008398E-2</v>
      </c>
      <c r="H194">
        <v>7.0408261056256999E-2</v>
      </c>
      <c r="I194">
        <v>7.6727855671190795E-2</v>
      </c>
      <c r="J194">
        <v>7.6336024254004195E-2</v>
      </c>
      <c r="K194">
        <v>6.7055124679470807E-2</v>
      </c>
      <c r="L194">
        <v>8.1926090573098895E-2</v>
      </c>
      <c r="M194">
        <v>6.0428902915525898E-2</v>
      </c>
      <c r="N194">
        <v>7.5173805241632502E-2</v>
      </c>
      <c r="O194">
        <v>6.1171754614034603E-2</v>
      </c>
      <c r="P194">
        <v>5.5259315926602402E-2</v>
      </c>
      <c r="Q194">
        <v>6.5418598672859096E-2</v>
      </c>
      <c r="R194">
        <v>5.5350541804902703E-2</v>
      </c>
      <c r="S194">
        <v>6.3416108847435704E-2</v>
      </c>
      <c r="T194">
        <v>7.5131374386574301E-2</v>
      </c>
      <c r="U194">
        <v>5.2246849180651901E-2</v>
      </c>
      <c r="V194">
        <v>8.2094574924089794E-2</v>
      </c>
      <c r="W194">
        <v>4.07421428117683E-2</v>
      </c>
      <c r="X194">
        <v>7.9314969826913106E-2</v>
      </c>
      <c r="Y194">
        <v>3.8230829264280897E-2</v>
      </c>
      <c r="Z194">
        <v>7.9706940184828101E-2</v>
      </c>
      <c r="AA194">
        <v>4.5924435333715902E-2</v>
      </c>
      <c r="AB194">
        <v>8.1613612699975094E-2</v>
      </c>
      <c r="AC194">
        <v>5.9657390502640899E-2</v>
      </c>
      <c r="AD194">
        <v>8.2250360028953404E-2</v>
      </c>
      <c r="AE194">
        <v>7.3416694856585599E-2</v>
      </c>
      <c r="AF194">
        <v>8.0773575052521904E-2</v>
      </c>
      <c r="AG194">
        <v>8.1981034776941505E-2</v>
      </c>
      <c r="AH194">
        <v>7.8793950238578103E-2</v>
      </c>
      <c r="AI194">
        <v>8.4442144175217601E-2</v>
      </c>
      <c r="AJ194">
        <v>7.8430836258712194E-2</v>
      </c>
      <c r="AK194">
        <v>8.3636990446197698E-2</v>
      </c>
      <c r="AL194">
        <v>8.0452086738803399E-2</v>
      </c>
      <c r="AM194">
        <v>8.2245949083117303E-2</v>
      </c>
      <c r="AN194">
        <v>8.3816554055049397E-2</v>
      </c>
      <c r="AO194">
        <v>8.1161621403380999E-2</v>
      </c>
      <c r="AP194">
        <v>4.27996963832891E-2</v>
      </c>
      <c r="AQ194">
        <v>8.0445604998471296E-2</v>
      </c>
      <c r="AR194">
        <v>4.2675955620550002E-2</v>
      </c>
      <c r="AS194">
        <v>8.0046095616076396E-2</v>
      </c>
      <c r="AT194">
        <v>8.3635641082728904E-2</v>
      </c>
      <c r="AU194">
        <v>7.9594070027782002E-2</v>
      </c>
      <c r="AV194">
        <v>8.10854390449256E-2</v>
      </c>
      <c r="AW194">
        <v>7.8239150824544704E-2</v>
      </c>
      <c r="AX194">
        <v>8.1357570681627606E-2</v>
      </c>
      <c r="AY194">
        <v>7.5048480896748399E-2</v>
      </c>
      <c r="AZ194">
        <v>8.3413008342184194E-2</v>
      </c>
      <c r="BA194">
        <v>6.96599840227307E-2</v>
      </c>
      <c r="BB194">
        <v>8.0678955347772502E-2</v>
      </c>
      <c r="BC194">
        <v>6.2621216105202895E-2</v>
      </c>
      <c r="BD194">
        <v>7.0719327215791605E-2</v>
      </c>
      <c r="BE194">
        <v>5.51912971902251E-2</v>
      </c>
      <c r="BF194">
        <v>5.8755042687120902E-2</v>
      </c>
      <c r="BG194">
        <v>4.8859614806103797E-2</v>
      </c>
      <c r="BH194">
        <v>4.8365460511572901E-2</v>
      </c>
      <c r="BI194">
        <v>4.4923398223230999E-2</v>
      </c>
      <c r="BJ194">
        <v>4.8636212862197097E-2</v>
      </c>
      <c r="BK194">
        <v>4.4188361187171697E-2</v>
      </c>
      <c r="BL194">
        <v>6.5370178712775007E-2</v>
      </c>
      <c r="BM194">
        <v>4.6706859942920599E-2</v>
      </c>
      <c r="BN194">
        <v>8.1384695324283496E-2</v>
      </c>
      <c r="BO194">
        <v>5.1700951608872399E-2</v>
      </c>
      <c r="BP194">
        <v>8.4039095220573304E-2</v>
      </c>
      <c r="BQ194">
        <v>5.7918351973928001E-2</v>
      </c>
      <c r="BR194">
        <v>8.1006264553425605E-2</v>
      </c>
      <c r="BS194">
        <v>6.4189969646259101E-2</v>
      </c>
      <c r="BT194">
        <v>7.8560363836482905E-2</v>
      </c>
      <c r="BU194">
        <v>6.9634091894331798E-2</v>
      </c>
      <c r="BV194">
        <v>7.7226571622346099E-2</v>
      </c>
      <c r="BW194">
        <v>7.3556209431222999E-2</v>
      </c>
      <c r="BX194">
        <v>7.7459440538955898E-2</v>
      </c>
      <c r="BY194">
        <v>7.5656328844742105E-2</v>
      </c>
      <c r="BZ194">
        <v>7.9397885570350005E-2</v>
      </c>
      <c r="CA194">
        <v>7.6506154454194605E-2</v>
      </c>
      <c r="CB194">
        <v>8.2522413448121307E-2</v>
      </c>
      <c r="CC194">
        <v>7.7455009040966097E-2</v>
      </c>
      <c r="CD194">
        <v>8.5488610936925405E-2</v>
      </c>
      <c r="CE194">
        <v>7.9712862521584493E-2</v>
      </c>
      <c r="CF194">
        <v>0</v>
      </c>
      <c r="CG194">
        <v>8.3396747636640803E-2</v>
      </c>
      <c r="CH194">
        <v>8.5330445682968395E-2</v>
      </c>
      <c r="CI194">
        <v>6.4697453322951903E-2</v>
      </c>
      <c r="CJ194">
        <v>8.2884193162016701E-2</v>
      </c>
      <c r="CK194">
        <v>4.2757527633907097E-2</v>
      </c>
      <c r="CL194">
        <v>8.1855535698930795E-2</v>
      </c>
      <c r="CM194">
        <v>5.8916179470387402E-2</v>
      </c>
      <c r="CN194">
        <v>8.3750009442213502E-2</v>
      </c>
      <c r="CO194">
        <v>6.8894521683464202E-2</v>
      </c>
      <c r="CP194">
        <v>8.4725205352614505E-2</v>
      </c>
      <c r="CQ194">
        <v>5.5955796422607201E-2</v>
      </c>
      <c r="CR194">
        <v>7.3715847238018994E-2</v>
      </c>
      <c r="CS194">
        <v>4.82445290931637E-2</v>
      </c>
      <c r="CT194">
        <v>4.9308917237781497E-2</v>
      </c>
      <c r="CU194">
        <v>4.5989935138080397E-2</v>
      </c>
      <c r="CV194">
        <v>1.7582571051807099E-2</v>
      </c>
    </row>
    <row r="195" spans="1:100" x14ac:dyDescent="0.3">
      <c r="A195">
        <v>2.9095549096635299E-2</v>
      </c>
      <c r="B195">
        <v>8.4033304957134403E-2</v>
      </c>
      <c r="C195">
        <v>5.9367600355511002E-2</v>
      </c>
      <c r="D195">
        <v>0</v>
      </c>
      <c r="E195">
        <v>6.2701437368922794E-2</v>
      </c>
      <c r="F195">
        <v>8.4509900528735804E-2</v>
      </c>
      <c r="G195">
        <v>6.7633516638175697E-2</v>
      </c>
      <c r="H195">
        <v>8.0143104755599603E-2</v>
      </c>
      <c r="I195">
        <v>7.3372142655130604E-2</v>
      </c>
      <c r="J195">
        <v>7.1891490175330794E-2</v>
      </c>
      <c r="K195">
        <v>7.91310574135516E-2</v>
      </c>
      <c r="L195">
        <v>6.3742013797498304E-2</v>
      </c>
      <c r="M195">
        <v>7.8549947907365705E-2</v>
      </c>
      <c r="N195">
        <v>6.0800328764780302E-2</v>
      </c>
      <c r="O195">
        <v>6.5216560584117497E-2</v>
      </c>
      <c r="P195">
        <v>6.3295176643446902E-2</v>
      </c>
      <c r="Q195">
        <v>5.5304928865752598E-2</v>
      </c>
      <c r="R195">
        <v>6.44173537601474E-2</v>
      </c>
      <c r="S195">
        <v>6.5240958095738502E-2</v>
      </c>
      <c r="T195">
        <v>5.7831479014043799E-2</v>
      </c>
      <c r="U195">
        <v>7.8612974655332096E-2</v>
      </c>
      <c r="V195">
        <v>4.6494495996210097E-2</v>
      </c>
      <c r="W195">
        <v>8.0704772375501499E-2</v>
      </c>
      <c r="X195">
        <v>3.9486486038024599E-2</v>
      </c>
      <c r="Y195">
        <v>7.9510955005870604E-2</v>
      </c>
      <c r="Z195">
        <v>4.2077632298998399E-2</v>
      </c>
      <c r="AA195">
        <v>8.0660276442401604E-2</v>
      </c>
      <c r="AB195">
        <v>5.2790912918178397E-2</v>
      </c>
      <c r="AC195">
        <v>8.1931986364464304E-2</v>
      </c>
      <c r="AD195">
        <v>6.6537042679613301E-2</v>
      </c>
      <c r="AE195">
        <v>8.1511967540737695E-2</v>
      </c>
      <c r="AF195">
        <v>7.7698864816763594E-2</v>
      </c>
      <c r="AG195">
        <v>7.9783762645549997E-2</v>
      </c>
      <c r="AH195">
        <v>8.3211589476079595E-2</v>
      </c>
      <c r="AI195">
        <v>7.8612393248645204E-2</v>
      </c>
      <c r="AJ195">
        <v>8.4039567310707594E-2</v>
      </c>
      <c r="AK195">
        <v>7.9441461498757804E-2</v>
      </c>
      <c r="AL195">
        <v>8.2941469764657494E-2</v>
      </c>
      <c r="AM195">
        <v>8.2134320396926405E-2</v>
      </c>
      <c r="AN195">
        <v>8.1703785243249102E-2</v>
      </c>
      <c r="AO195">
        <v>6.3308125219169301E-2</v>
      </c>
      <c r="AP195">
        <v>8.0803613200926203E-2</v>
      </c>
      <c r="AQ195">
        <v>4.2737826001919603E-2</v>
      </c>
      <c r="AR195">
        <v>8.0245850307273894E-2</v>
      </c>
      <c r="AS195">
        <v>6.3155798351639494E-2</v>
      </c>
      <c r="AT195">
        <v>7.9820082821929206E-2</v>
      </c>
      <c r="AU195">
        <v>8.2360540063827301E-2</v>
      </c>
      <c r="AV195">
        <v>7.8916610426163297E-2</v>
      </c>
      <c r="AW195">
        <v>8.1221504863276603E-2</v>
      </c>
      <c r="AX195">
        <v>7.66438158606466E-2</v>
      </c>
      <c r="AY195">
        <v>8.2385289511905893E-2</v>
      </c>
      <c r="AZ195">
        <v>7.2354232459739598E-2</v>
      </c>
      <c r="BA195">
        <v>8.20459818449783E-2</v>
      </c>
      <c r="BB195">
        <v>6.6140600063966798E-2</v>
      </c>
      <c r="BC195">
        <v>7.5699141281782095E-2</v>
      </c>
      <c r="BD195">
        <v>5.8906256647713998E-2</v>
      </c>
      <c r="BE195">
        <v>6.4737184951456195E-2</v>
      </c>
      <c r="BF195">
        <v>5.2025455998164397E-2</v>
      </c>
      <c r="BG195">
        <v>5.3560251599346902E-2</v>
      </c>
      <c r="BH195">
        <v>4.6891506514667398E-2</v>
      </c>
      <c r="BI195">
        <v>4.8500836686884999E-2</v>
      </c>
      <c r="BJ195">
        <v>4.4555879705201397E-2</v>
      </c>
      <c r="BK195">
        <v>5.7003195787486097E-2</v>
      </c>
      <c r="BL195">
        <v>4.5447610565046197E-2</v>
      </c>
      <c r="BM195">
        <v>7.3377437018529196E-2</v>
      </c>
      <c r="BN195">
        <v>4.9203905775896499E-2</v>
      </c>
      <c r="BO195">
        <v>8.2711895272428407E-2</v>
      </c>
      <c r="BP195">
        <v>5.4809651791400203E-2</v>
      </c>
      <c r="BQ195">
        <v>8.2522679886999503E-2</v>
      </c>
      <c r="BR195">
        <v>6.10541608100936E-2</v>
      </c>
      <c r="BS195">
        <v>7.9783314194954297E-2</v>
      </c>
      <c r="BT195">
        <v>6.6912030770295505E-2</v>
      </c>
      <c r="BU195">
        <v>7.7893467729414495E-2</v>
      </c>
      <c r="BV195">
        <v>7.1595150662777399E-2</v>
      </c>
      <c r="BW195">
        <v>7.7343006080651006E-2</v>
      </c>
      <c r="BX195">
        <v>7.46062691379826E-2</v>
      </c>
      <c r="BY195">
        <v>7.8428663054653E-2</v>
      </c>
      <c r="BZ195">
        <v>7.6081241649468404E-2</v>
      </c>
      <c r="CA195">
        <v>8.0960149509235704E-2</v>
      </c>
      <c r="CB195">
        <v>7.6980581747580296E-2</v>
      </c>
      <c r="CC195">
        <v>8.4005512192523404E-2</v>
      </c>
      <c r="CD195">
        <v>7.8583935781275302E-2</v>
      </c>
      <c r="CE195">
        <v>4.2744305468462702E-2</v>
      </c>
      <c r="CF195">
        <v>8.1554805079112599E-2</v>
      </c>
      <c r="CG195">
        <v>4.2665222841484197E-2</v>
      </c>
      <c r="CH195">
        <v>7.4047100479796304E-2</v>
      </c>
      <c r="CI195">
        <v>8.4107319422492499E-2</v>
      </c>
      <c r="CJ195">
        <v>5.37274904784295E-2</v>
      </c>
      <c r="CK195">
        <v>8.2369864430473699E-2</v>
      </c>
      <c r="CL195">
        <v>5.0836853552147301E-2</v>
      </c>
      <c r="CM195">
        <v>8.28027725705721E-2</v>
      </c>
      <c r="CN195">
        <v>6.3905350576925798E-2</v>
      </c>
      <c r="CO195">
        <v>8.4237607397413997E-2</v>
      </c>
      <c r="CP195">
        <v>6.2425159053035702E-2</v>
      </c>
      <c r="CQ195">
        <v>7.9220526295316701E-2</v>
      </c>
      <c r="CR195">
        <v>5.2100162757885503E-2</v>
      </c>
      <c r="CS195">
        <v>6.1512382237900197E-2</v>
      </c>
      <c r="CT195">
        <v>4.7117232115622E-2</v>
      </c>
      <c r="CU195">
        <v>4.2237029670697798E-2</v>
      </c>
      <c r="CV195">
        <v>2.2994967569040198E-2</v>
      </c>
    </row>
    <row r="196" spans="1:100" x14ac:dyDescent="0.3">
      <c r="A196">
        <v>4.2016652478567201E-2</v>
      </c>
      <c r="B196">
        <v>5.8779349274390803E-2</v>
      </c>
      <c r="C196">
        <v>4.2016652478567201E-2</v>
      </c>
      <c r="D196">
        <v>6.1034518862216898E-2</v>
      </c>
      <c r="E196">
        <v>4.2254950264367902E-2</v>
      </c>
      <c r="F196">
        <v>6.5167477003549301E-2</v>
      </c>
      <c r="G196">
        <v>8.2326502642167704E-2</v>
      </c>
      <c r="H196">
        <v>7.0502829646653095E-2</v>
      </c>
      <c r="I196">
        <v>7.6017297465465206E-2</v>
      </c>
      <c r="J196">
        <v>7.6251600034341102E-2</v>
      </c>
      <c r="K196">
        <v>6.7816751986414597E-2</v>
      </c>
      <c r="L196">
        <v>7.8840502660458597E-2</v>
      </c>
      <c r="M196">
        <v>6.22711712811393E-2</v>
      </c>
      <c r="N196">
        <v>7.1883254245741601E-2</v>
      </c>
      <c r="O196">
        <v>6.2047752704113598E-2</v>
      </c>
      <c r="P196">
        <v>6.0260744724934999E-2</v>
      </c>
      <c r="Q196">
        <v>6.3856265201797199E-2</v>
      </c>
      <c r="R196">
        <v>6.0272943480745501E-2</v>
      </c>
      <c r="S196">
        <v>6.1124416387095599E-2</v>
      </c>
      <c r="T196">
        <v>7.1926966375535306E-2</v>
      </c>
      <c r="U196">
        <v>5.21629875051269E-2</v>
      </c>
      <c r="V196">
        <v>7.9658873515416798E-2</v>
      </c>
      <c r="W196">
        <v>4.2990491017117299E-2</v>
      </c>
      <c r="X196">
        <v>8.0107863690685996E-2</v>
      </c>
      <c r="Y196">
        <v>4.0782059168511499E-2</v>
      </c>
      <c r="Z196">
        <v>8.0085615724136097E-2</v>
      </c>
      <c r="AA196">
        <v>4.7434272608588401E-2</v>
      </c>
      <c r="AB196">
        <v>8.1296131403433003E-2</v>
      </c>
      <c r="AC196">
        <v>5.9663977798895901E-2</v>
      </c>
      <c r="AD196">
        <v>8.1721976952601E-2</v>
      </c>
      <c r="AE196">
        <v>7.2117953748188399E-2</v>
      </c>
      <c r="AF196">
        <v>8.0647865093143895E-2</v>
      </c>
      <c r="AG196">
        <v>8.0455227146421601E-2</v>
      </c>
      <c r="AH196">
        <v>7.91980779470976E-2</v>
      </c>
      <c r="AI196">
        <v>0</v>
      </c>
      <c r="AJ196">
        <v>7.9026927373701497E-2</v>
      </c>
      <c r="AK196">
        <v>8.3490518537682495E-2</v>
      </c>
      <c r="AL196">
        <v>8.0787890947842098E-2</v>
      </c>
      <c r="AM196">
        <v>8.2322627503953305E-2</v>
      </c>
      <c r="AN196">
        <v>7.2721222808047895E-2</v>
      </c>
      <c r="AO196">
        <v>8.1253699222087694E-2</v>
      </c>
      <c r="AP196">
        <v>5.30229756105444E-2</v>
      </c>
      <c r="AQ196">
        <v>8.0524731754100007E-2</v>
      </c>
      <c r="AR196">
        <v>5.2946812176779497E-2</v>
      </c>
      <c r="AS196">
        <v>8.0032966564601501E-2</v>
      </c>
      <c r="AT196">
        <v>7.2758169207733397E-2</v>
      </c>
      <c r="AU196">
        <v>7.9368346624046293E-2</v>
      </c>
      <c r="AV196">
        <v>8.1791022463551896E-2</v>
      </c>
      <c r="AW196">
        <v>7.7780213143404997E-2</v>
      </c>
      <c r="AX196">
        <v>8.1803397187591206E-2</v>
      </c>
      <c r="AY196">
        <v>7.4499024160193106E-2</v>
      </c>
      <c r="AZ196">
        <v>8.2215635678442103E-2</v>
      </c>
      <c r="BA196">
        <v>6.9247416261853198E-2</v>
      </c>
      <c r="BB196">
        <v>7.8872561563380197E-2</v>
      </c>
      <c r="BC196">
        <v>6.2523428355840405E-2</v>
      </c>
      <c r="BD196">
        <v>7.0218163116619103E-2</v>
      </c>
      <c r="BE196">
        <v>5.5465856322939197E-2</v>
      </c>
      <c r="BF196">
        <v>5.91487182754016E-2</v>
      </c>
      <c r="BG196">
        <v>4.9458481256415901E-2</v>
      </c>
      <c r="BH196">
        <v>5.1030544143115898E-2</v>
      </c>
      <c r="BI196">
        <v>4.5723693109934398E-2</v>
      </c>
      <c r="BJ196">
        <v>5.2752016237185499E-2</v>
      </c>
      <c r="BK196">
        <v>4.5001745135123797E-2</v>
      </c>
      <c r="BL196">
        <v>6.5190316403007598E-2</v>
      </c>
      <c r="BM196">
        <v>4.7325758170471299E-2</v>
      </c>
      <c r="BN196">
        <v>7.8044666145478794E-2</v>
      </c>
      <c r="BO196">
        <v>5.20067787836484E-2</v>
      </c>
      <c r="BP196">
        <v>8.2617287579713997E-2</v>
      </c>
      <c r="BQ196">
        <v>5.7931906300746898E-2</v>
      </c>
      <c r="BR196">
        <v>8.1152997040976907E-2</v>
      </c>
      <c r="BS196">
        <v>6.3983095790194497E-2</v>
      </c>
      <c r="BT196">
        <v>7.8838390962184396E-2</v>
      </c>
      <c r="BU196">
        <v>6.9253590716536403E-2</v>
      </c>
      <c r="BV196">
        <v>7.7618236905032806E-2</v>
      </c>
      <c r="BW196">
        <v>7.3100709900380006E-2</v>
      </c>
      <c r="BX196">
        <v>7.7885834567651996E-2</v>
      </c>
      <c r="BY196">
        <v>7.5343755393725495E-2</v>
      </c>
      <c r="BZ196">
        <v>7.9694406281944297E-2</v>
      </c>
      <c r="CA196">
        <v>7.6530911698524398E-2</v>
      </c>
      <c r="CB196">
        <v>8.2482830850879499E-2</v>
      </c>
      <c r="CC196">
        <v>7.7782258764427806E-2</v>
      </c>
      <c r="CD196">
        <v>6.3374908830493001E-2</v>
      </c>
      <c r="CE196">
        <v>8.0069370430193895E-2</v>
      </c>
      <c r="CF196">
        <v>4.2704764154973401E-2</v>
      </c>
      <c r="CG196">
        <v>7.7800952779454494E-2</v>
      </c>
      <c r="CH196">
        <v>6.3386271131988303E-2</v>
      </c>
      <c r="CI196">
        <v>6.3887295479112899E-2</v>
      </c>
      <c r="CJ196">
        <v>8.3238591926483099E-2</v>
      </c>
      <c r="CK196">
        <v>5.2282172015288397E-2</v>
      </c>
      <c r="CL196">
        <v>8.2586318500522907E-2</v>
      </c>
      <c r="CM196">
        <v>5.7371102064536501E-2</v>
      </c>
      <c r="CN196">
        <v>8.3520189983993104E-2</v>
      </c>
      <c r="CO196">
        <v>6.3165254814980795E-2</v>
      </c>
      <c r="CP196">
        <v>8.17290668463653E-2</v>
      </c>
      <c r="CQ196">
        <v>5.7262660905460602E-2</v>
      </c>
      <c r="CR196">
        <v>7.0366454266608494E-2</v>
      </c>
      <c r="CS196">
        <v>4.96086974367538E-2</v>
      </c>
      <c r="CT196">
        <v>5.1874705954299001E-2</v>
      </c>
      <c r="CU196">
        <v>4.6553583626851198E-2</v>
      </c>
      <c r="CV196">
        <v>2.1118514835348899E-2</v>
      </c>
    </row>
    <row r="197" spans="1:100" x14ac:dyDescent="0.3">
      <c r="A197">
        <v>2.9389674637195402E-2</v>
      </c>
      <c r="B197">
        <v>6.3024978717850802E-2</v>
      </c>
      <c r="C197">
        <v>5.9906934068303899E-2</v>
      </c>
      <c r="D197">
        <v>4.2135801371467503E-2</v>
      </c>
      <c r="E197">
        <v>6.3100997932883096E-2</v>
      </c>
      <c r="F197">
        <v>6.2290726453267803E-2</v>
      </c>
      <c r="G197">
        <v>6.7835153325101205E-2</v>
      </c>
      <c r="H197">
        <v>7.9171900053816496E-2</v>
      </c>
      <c r="I197">
        <v>7.3377214840497099E-2</v>
      </c>
      <c r="J197">
        <v>7.1917024725939901E-2</v>
      </c>
      <c r="K197">
        <v>7.7546051347399794E-2</v>
      </c>
      <c r="L197">
        <v>6.5043961633776903E-2</v>
      </c>
      <c r="M197">
        <v>7.5361878453100106E-2</v>
      </c>
      <c r="N197">
        <v>6.2159461992626397E-2</v>
      </c>
      <c r="O197">
        <v>6.6071999485338304E-2</v>
      </c>
      <c r="P197">
        <v>6.2952008952955399E-2</v>
      </c>
      <c r="Q197">
        <v>6.0266844102840299E-2</v>
      </c>
      <c r="R197">
        <v>6.2490340794446403E-2</v>
      </c>
      <c r="S197">
        <v>6.60999549281404E-2</v>
      </c>
      <c r="T197">
        <v>5.6643701946111298E-2</v>
      </c>
      <c r="U197">
        <v>7.5792919945476003E-2</v>
      </c>
      <c r="V197">
        <v>4.7576739261122103E-2</v>
      </c>
      <c r="W197">
        <v>7.9883368603051397E-2</v>
      </c>
      <c r="X197">
        <v>4.1886275092814403E-2</v>
      </c>
      <c r="Y197">
        <v>8.0096739707411102E-2</v>
      </c>
      <c r="Z197">
        <v>4.4108165888550002E-2</v>
      </c>
      <c r="AA197">
        <v>8.0690873563784501E-2</v>
      </c>
      <c r="AB197">
        <v>5.3549125203742103E-2</v>
      </c>
      <c r="AC197">
        <v>8.1509054178017001E-2</v>
      </c>
      <c r="AD197">
        <v>6.5890965773542101E-2</v>
      </c>
      <c r="AE197">
        <v>8.1184921022872406E-2</v>
      </c>
      <c r="AF197">
        <v>7.6286590447305E-2</v>
      </c>
      <c r="AG197">
        <v>7.9922971520120706E-2</v>
      </c>
      <c r="AH197">
        <v>4.0227613573210801E-2</v>
      </c>
      <c r="AI197">
        <v>7.91125026603995E-2</v>
      </c>
      <c r="AJ197">
        <v>4.1745259268841199E-2</v>
      </c>
      <c r="AK197">
        <v>7.9907409160771797E-2</v>
      </c>
      <c r="AL197">
        <v>8.29065730208179E-2</v>
      </c>
      <c r="AM197">
        <v>7.6754556877944996E-2</v>
      </c>
      <c r="AN197">
        <v>8.17881633630205E-2</v>
      </c>
      <c r="AO197">
        <v>6.2872099209296095E-2</v>
      </c>
      <c r="AP197">
        <v>8.0889215488093802E-2</v>
      </c>
      <c r="AQ197">
        <v>5.2984893893661997E-2</v>
      </c>
      <c r="AR197">
        <v>8.0278849159350796E-2</v>
      </c>
      <c r="AS197">
        <v>6.2852490692256499E-2</v>
      </c>
      <c r="AT197">
        <v>7.9700656594323904E-2</v>
      </c>
      <c r="AU197">
        <v>7.7274595835642695E-2</v>
      </c>
      <c r="AV197">
        <v>7.8574279883725603E-2</v>
      </c>
      <c r="AW197">
        <v>8.1797209825571607E-2</v>
      </c>
      <c r="AX197">
        <v>7.6139618651798996E-2</v>
      </c>
      <c r="AY197">
        <v>8.2009516433016696E-2</v>
      </c>
      <c r="AZ197">
        <v>7.1873220211023103E-2</v>
      </c>
      <c r="BA197">
        <v>8.0544098620911095E-2</v>
      </c>
      <c r="BB197">
        <v>6.5885422308846794E-2</v>
      </c>
      <c r="BC197">
        <v>7.4545362339999699E-2</v>
      </c>
      <c r="BD197">
        <v>5.8994642339389801E-2</v>
      </c>
      <c r="BE197">
        <v>6.4683440696010397E-2</v>
      </c>
      <c r="BF197">
        <v>5.24621687896775E-2</v>
      </c>
      <c r="BG197">
        <v>5.5089631209258798E-2</v>
      </c>
      <c r="BH197">
        <v>4.7591087183175097E-2</v>
      </c>
      <c r="BI197">
        <v>5.1891280190150699E-2</v>
      </c>
      <c r="BJ197">
        <v>4.5362719122529101E-2</v>
      </c>
      <c r="BK197">
        <v>5.89711663200966E-2</v>
      </c>
      <c r="BL197">
        <v>4.6163751652797597E-2</v>
      </c>
      <c r="BM197">
        <v>7.1617491274243203E-2</v>
      </c>
      <c r="BN197">
        <v>4.9666268477059898E-2</v>
      </c>
      <c r="BO197">
        <v>8.0330976862596395E-2</v>
      </c>
      <c r="BP197">
        <v>5.4969342542197597E-2</v>
      </c>
      <c r="BQ197">
        <v>8.1885142310345396E-2</v>
      </c>
      <c r="BR197">
        <v>6.0957501045470701E-2</v>
      </c>
      <c r="BS197">
        <v>7.9995694001580603E-2</v>
      </c>
      <c r="BT197">
        <v>6.6618343253365506E-2</v>
      </c>
      <c r="BU197">
        <v>7.8228313933608601E-2</v>
      </c>
      <c r="BV197">
        <v>7.1177150308458198E-2</v>
      </c>
      <c r="BW197">
        <v>7.7752035736342401E-2</v>
      </c>
      <c r="BX197">
        <v>7.4222232647052702E-2</v>
      </c>
      <c r="BY197">
        <v>7.8790120424798105E-2</v>
      </c>
      <c r="BZ197">
        <v>7.5937333546124905E-2</v>
      </c>
      <c r="CA197">
        <v>8.1088618566411905E-2</v>
      </c>
      <c r="CB197">
        <v>7.7156585231476102E-2</v>
      </c>
      <c r="CC197">
        <v>7.2928869840686306E-2</v>
      </c>
      <c r="CD197">
        <v>7.8925814597310906E-2</v>
      </c>
      <c r="CE197">
        <v>5.3039836492733201E-2</v>
      </c>
      <c r="CF197">
        <v>7.8935161604824194E-2</v>
      </c>
      <c r="CG197">
        <v>5.3045517643480901E-2</v>
      </c>
      <c r="CH197">
        <v>7.0844124129283703E-2</v>
      </c>
      <c r="CI197">
        <v>7.3312431529235694E-2</v>
      </c>
      <c r="CJ197">
        <v>5.80847337472006E-2</v>
      </c>
      <c r="CK197">
        <v>8.2912455213503003E-2</v>
      </c>
      <c r="CL197">
        <v>5.4826637039912501E-2</v>
      </c>
      <c r="CM197">
        <v>0</v>
      </c>
      <c r="CN197">
        <v>6.02681784397587E-2</v>
      </c>
      <c r="CO197">
        <v>8.2624628415179202E-2</v>
      </c>
      <c r="CP197">
        <v>6.0213957860220699E-2</v>
      </c>
      <c r="CQ197">
        <v>7.6047760556486904E-2</v>
      </c>
      <c r="CR197">
        <v>5.3435679171107198E-2</v>
      </c>
      <c r="CS197">
        <v>6.11205801104538E-2</v>
      </c>
      <c r="CT197">
        <v>4.8081140531802499E-2</v>
      </c>
      <c r="CU197">
        <v>4.7055867812498403E-2</v>
      </c>
      <c r="CV197">
        <v>2.3276791813425599E-2</v>
      </c>
    </row>
    <row r="198" spans="1:100" x14ac:dyDescent="0.3">
      <c r="A198">
        <v>3.1512489358925401E-2</v>
      </c>
      <c r="B198">
        <v>5.9343141671347299E-2</v>
      </c>
      <c r="C198">
        <v>5.2580390044659198E-2</v>
      </c>
      <c r="D198">
        <v>6.1503966000593498E-2</v>
      </c>
      <c r="E198">
        <v>5.2213263912367698E-2</v>
      </c>
      <c r="F198">
        <v>6.5468075628992095E-2</v>
      </c>
      <c r="G198">
        <v>7.0731313253542094E-2</v>
      </c>
      <c r="H198">
        <v>7.0606184082799103E-2</v>
      </c>
      <c r="I198">
        <v>7.5544462389878206E-2</v>
      </c>
      <c r="J198">
        <v>7.5461633093948502E-2</v>
      </c>
      <c r="K198">
        <v>6.8480493179858395E-2</v>
      </c>
      <c r="L198">
        <v>7.6453964900249999E-2</v>
      </c>
      <c r="M198">
        <v>6.3601711813201706E-2</v>
      </c>
      <c r="N198">
        <v>7.0716938969219198E-2</v>
      </c>
      <c r="O198">
        <v>6.2555735472790905E-2</v>
      </c>
      <c r="P198">
        <v>6.3169421794089298E-2</v>
      </c>
      <c r="Q198">
        <v>6.2721174873700894E-2</v>
      </c>
      <c r="R198">
        <v>6.3183399515490304E-2</v>
      </c>
      <c r="S198">
        <v>5.9567021370278798E-2</v>
      </c>
      <c r="T198">
        <v>7.0946437436808202E-2</v>
      </c>
      <c r="U198">
        <v>5.2110220603616697E-2</v>
      </c>
      <c r="V198">
        <v>7.7838144274263693E-2</v>
      </c>
      <c r="W198">
        <v>4.4731507176968298E-2</v>
      </c>
      <c r="X198">
        <v>7.9990054155231194E-2</v>
      </c>
      <c r="Y198">
        <v>4.2997220490682199E-2</v>
      </c>
      <c r="Z198">
        <v>8.0393806635597795E-2</v>
      </c>
      <c r="AA198">
        <v>4.8828645546146E-2</v>
      </c>
      <c r="AB198">
        <v>8.1099963870900793E-2</v>
      </c>
      <c r="AC198">
        <v>5.9720045488642098E-2</v>
      </c>
      <c r="AD198">
        <v>8.1346987600444703E-2</v>
      </c>
      <c r="AE198">
        <v>7.1088778110423606E-2</v>
      </c>
      <c r="AF198">
        <v>8.0553946271496604E-2</v>
      </c>
      <c r="AG198">
        <v>5.8257102010257897E-2</v>
      </c>
      <c r="AH198">
        <v>7.9517737090260096E-2</v>
      </c>
      <c r="AI198">
        <v>4.0986436421026E-2</v>
      </c>
      <c r="AJ198">
        <v>7.9509955910585697E-2</v>
      </c>
      <c r="AK198">
        <v>6.2325916144829602E-2</v>
      </c>
      <c r="AL198">
        <v>7.8330983019358397E-2</v>
      </c>
      <c r="AM198">
        <v>0</v>
      </c>
      <c r="AN198">
        <v>6.9813328043620601E-2</v>
      </c>
      <c r="AO198">
        <v>8.1338689425557095E-2</v>
      </c>
      <c r="AP198">
        <v>5.7928496551478997E-2</v>
      </c>
      <c r="AQ198">
        <v>8.0584032323722299E-2</v>
      </c>
      <c r="AR198">
        <v>5.7918692292959199E-2</v>
      </c>
      <c r="AS198">
        <v>7.9989752876837295E-2</v>
      </c>
      <c r="AT198">
        <v>7.0063543263949493E-2</v>
      </c>
      <c r="AU198">
        <v>7.9137468239024705E-2</v>
      </c>
      <c r="AV198">
        <v>7.9535902830607103E-2</v>
      </c>
      <c r="AW198">
        <v>7.7356949267762307E-2</v>
      </c>
      <c r="AX198">
        <v>8.1903363129294096E-2</v>
      </c>
      <c r="AY198">
        <v>7.4006419431411105E-2</v>
      </c>
      <c r="AZ198">
        <v>8.1276807526963896E-2</v>
      </c>
      <c r="BA198">
        <v>6.88793212599349E-2</v>
      </c>
      <c r="BB198">
        <v>7.7544730480455404E-2</v>
      </c>
      <c r="BC198">
        <v>6.2440032324118301E-2</v>
      </c>
      <c r="BD198">
        <v>6.9614401518005006E-2</v>
      </c>
      <c r="BE198">
        <v>5.5728405564533699E-2</v>
      </c>
      <c r="BF198">
        <v>5.9886535952634601E-2</v>
      </c>
      <c r="BG198">
        <v>5.0026627986426299E-2</v>
      </c>
      <c r="BH198">
        <v>5.3490455699704703E-2</v>
      </c>
      <c r="BI198">
        <v>4.6476903152852099E-2</v>
      </c>
      <c r="BJ198">
        <v>5.5431223255123702E-2</v>
      </c>
      <c r="BK198">
        <v>4.5763235387663297E-2</v>
      </c>
      <c r="BL198">
        <v>6.5294328797169898E-2</v>
      </c>
      <c r="BM198">
        <v>4.7915010064928702E-2</v>
      </c>
      <c r="BN198">
        <v>7.5974234068419799E-2</v>
      </c>
      <c r="BO198">
        <v>5.2317805509628702E-2</v>
      </c>
      <c r="BP198">
        <v>8.1108059586470896E-2</v>
      </c>
      <c r="BQ198">
        <v>5.7963421793834201E-2</v>
      </c>
      <c r="BR198">
        <v>8.0940418155963006E-2</v>
      </c>
      <c r="BS198">
        <v>6.37879221494181E-2</v>
      </c>
      <c r="BT198">
        <v>7.9112003967594602E-2</v>
      </c>
      <c r="BU198">
        <v>6.8897746780911803E-2</v>
      </c>
      <c r="BV198">
        <v>7.7990174834975501E-2</v>
      </c>
      <c r="BW198">
        <v>7.2699691477755499E-2</v>
      </c>
      <c r="BX198">
        <v>7.8271078080570294E-2</v>
      </c>
      <c r="BY198">
        <v>7.5079783096588804E-2</v>
      </c>
      <c r="BZ198">
        <v>7.9939369495604998E-2</v>
      </c>
      <c r="CA198">
        <v>7.6546959388800503E-2</v>
      </c>
      <c r="CB198">
        <v>7.7008744203549098E-2</v>
      </c>
      <c r="CC198">
        <v>7.8041199914393497E-2</v>
      </c>
      <c r="CD198">
        <v>6.2984353166709695E-2</v>
      </c>
      <c r="CE198">
        <v>7.8930488101067495E-2</v>
      </c>
      <c r="CF198">
        <v>5.30426770681071E-2</v>
      </c>
      <c r="CG198">
        <v>7.4889642867053893E-2</v>
      </c>
      <c r="CH198">
        <v>6.3178974586358294E-2</v>
      </c>
      <c r="CI198">
        <v>6.4464428938242196E-2</v>
      </c>
      <c r="CJ198">
        <v>7.8112443371369397E-2</v>
      </c>
      <c r="CK198">
        <v>5.6455685393556498E-2</v>
      </c>
      <c r="CL198">
        <v>4.1456227606751501E-2</v>
      </c>
      <c r="CM198">
        <v>5.7547407739835597E-2</v>
      </c>
      <c r="CN198">
        <v>4.1312314207589601E-2</v>
      </c>
      <c r="CO198">
        <v>6.0241068149989703E-2</v>
      </c>
      <c r="CP198">
        <v>7.9336194485833095E-2</v>
      </c>
      <c r="CQ198">
        <v>5.68248185156639E-2</v>
      </c>
      <c r="CR198">
        <v>6.8584170333470307E-2</v>
      </c>
      <c r="CS198">
        <v>5.07584098514548E-2</v>
      </c>
      <c r="CT198">
        <v>5.4088223961476098E-2</v>
      </c>
      <c r="CU198">
        <v>4.7317362079326797E-2</v>
      </c>
      <c r="CV198">
        <v>2.3527933906249202E-2</v>
      </c>
    </row>
    <row r="199" spans="1:100" x14ac:dyDescent="0.3">
      <c r="A199">
        <v>2.9671570835673601E-2</v>
      </c>
      <c r="B199">
        <v>5.7802684381255E-2</v>
      </c>
      <c r="C199">
        <v>6.0423553835970402E-2</v>
      </c>
      <c r="D199">
        <v>5.2396826978513403E-2</v>
      </c>
      <c r="E199">
        <v>6.3486020814792807E-2</v>
      </c>
      <c r="F199">
        <v>6.14722885829549E-2</v>
      </c>
      <c r="G199">
        <v>6.8037129855895606E-2</v>
      </c>
      <c r="H199">
        <v>7.3137887821710199E-2</v>
      </c>
      <c r="I199">
        <v>7.3033908588373803E-2</v>
      </c>
      <c r="J199">
        <v>7.2012477784868301E-2</v>
      </c>
      <c r="K199">
        <v>7.5957798997099202E-2</v>
      </c>
      <c r="L199">
        <v>6.6041102496530099E-2</v>
      </c>
      <c r="M199">
        <v>7.3585451934734605E-2</v>
      </c>
      <c r="N199">
        <v>6.3078723642996298E-2</v>
      </c>
      <c r="O199">
        <v>6.6943180381654199E-2</v>
      </c>
      <c r="P199">
        <v>6.2638455173245899E-2</v>
      </c>
      <c r="Q199">
        <v>6.3176410654789794E-2</v>
      </c>
      <c r="R199">
        <v>6.1144098121989898E-2</v>
      </c>
      <c r="S199">
        <v>6.7064918476149302E-2</v>
      </c>
      <c r="T199">
        <v>5.58386209869478E-2</v>
      </c>
      <c r="U199">
        <v>7.4392290855536003E-2</v>
      </c>
      <c r="V199">
        <v>4.8420863890292501E-2</v>
      </c>
      <c r="W199">
        <v>7.8914099214747499E-2</v>
      </c>
      <c r="X199">
        <v>4.38643638338252E-2</v>
      </c>
      <c r="Y199">
        <v>8.0191930395414501E-2</v>
      </c>
      <c r="Z199">
        <v>4.59129330184141E-2</v>
      </c>
      <c r="AA199">
        <v>8.0746885253249301E-2</v>
      </c>
      <c r="AB199">
        <v>5.4274345517394101E-2</v>
      </c>
      <c r="AC199">
        <v>8.1223475735672707E-2</v>
      </c>
      <c r="AD199">
        <v>6.5404411799532894E-2</v>
      </c>
      <c r="AE199">
        <v>8.0950466935970605E-2</v>
      </c>
      <c r="AF199">
        <v>6.4672940060340703E-2</v>
      </c>
      <c r="AG199">
        <v>8.0035841680878295E-2</v>
      </c>
      <c r="AH199">
        <v>4.9621769215641903E-2</v>
      </c>
      <c r="AI199">
        <v>7.9513846500422897E-2</v>
      </c>
      <c r="AJ199">
        <v>5.1656176282927797E-2</v>
      </c>
      <c r="AK199">
        <v>7.8920469464971998E-2</v>
      </c>
      <c r="AL199">
        <v>3.1162958072414801E-2</v>
      </c>
      <c r="AM199">
        <v>7.4072155531489506E-2</v>
      </c>
      <c r="AN199">
        <v>4.0669344712778499E-2</v>
      </c>
      <c r="AO199">
        <v>6.3870912297549806E-2</v>
      </c>
      <c r="AP199">
        <v>8.0961360874639704E-2</v>
      </c>
      <c r="AQ199">
        <v>5.7923594422219102E-2</v>
      </c>
      <c r="AR199">
        <v>8.0286892600279797E-2</v>
      </c>
      <c r="AS199">
        <v>6.3991117778454398E-2</v>
      </c>
      <c r="AT199">
        <v>7.9563610557931E-2</v>
      </c>
      <c r="AU199">
        <v>7.4799723047278305E-2</v>
      </c>
      <c r="AV199">
        <v>7.8247208753393499E-2</v>
      </c>
      <c r="AW199">
        <v>8.0719632979950606E-2</v>
      </c>
      <c r="AX199">
        <v>7.5681684349586706E-2</v>
      </c>
      <c r="AY199">
        <v>0</v>
      </c>
      <c r="AZ199">
        <v>7.1442870345672996E-2</v>
      </c>
      <c r="BA199">
        <v>7.9410769003709594E-2</v>
      </c>
      <c r="BB199">
        <v>6.5659676792026597E-2</v>
      </c>
      <c r="BC199">
        <v>7.3579565999230198E-2</v>
      </c>
      <c r="BD199">
        <v>5.9084218944326E-2</v>
      </c>
      <c r="BE199">
        <v>6.4750468735319797E-2</v>
      </c>
      <c r="BF199">
        <v>5.2877516775479999E-2</v>
      </c>
      <c r="BG199">
        <v>5.6688495826169603E-2</v>
      </c>
      <c r="BH199">
        <v>4.8251765569639199E-2</v>
      </c>
      <c r="BI199">
        <v>5.4460839477414202E-2</v>
      </c>
      <c r="BJ199">
        <v>4.6120069270257698E-2</v>
      </c>
      <c r="BK199">
        <v>6.03627760261468E-2</v>
      </c>
      <c r="BL199">
        <v>4.6839122726295999E-2</v>
      </c>
      <c r="BM199">
        <v>7.0634281432794904E-2</v>
      </c>
      <c r="BN199">
        <v>5.0116407787278702E-2</v>
      </c>
      <c r="BO199">
        <v>7.8541146827445396E-2</v>
      </c>
      <c r="BP199">
        <v>5.51406136517315E-2</v>
      </c>
      <c r="BQ199">
        <v>8.1024238871217E-2</v>
      </c>
      <c r="BR199">
        <v>6.0875671971626098E-2</v>
      </c>
      <c r="BS199">
        <v>8.0026211061778804E-2</v>
      </c>
      <c r="BT199">
        <v>6.6342834465164993E-2</v>
      </c>
      <c r="BU199">
        <v>7.8551089401284996E-2</v>
      </c>
      <c r="BV199">
        <v>7.0798719129333595E-2</v>
      </c>
      <c r="BW199">
        <v>7.8130626457772898E-2</v>
      </c>
      <c r="BX199">
        <v>7.3889737287172103E-2</v>
      </c>
      <c r="BY199">
        <v>7.9105223788087597E-2</v>
      </c>
      <c r="BZ199">
        <v>7.5813371242694605E-2</v>
      </c>
      <c r="CA199">
        <v>7.8474056849577103E-2</v>
      </c>
      <c r="CB199">
        <v>7.7294079651597E-2</v>
      </c>
      <c r="CC199">
        <v>6.9996548685129403E-2</v>
      </c>
      <c r="CD199">
        <v>7.8485844007730496E-2</v>
      </c>
      <c r="CE199">
        <v>5.8013515117408397E-2</v>
      </c>
      <c r="CF199">
        <v>7.6910065484060694E-2</v>
      </c>
      <c r="CG199">
        <v>5.8110825827232697E-2</v>
      </c>
      <c r="CH199">
        <v>6.9677035902647996E-2</v>
      </c>
      <c r="CI199">
        <v>7.0645708978863797E-2</v>
      </c>
      <c r="CJ199">
        <v>6.0460057165899299E-2</v>
      </c>
      <c r="CK199">
        <v>5.9784335489060397E-2</v>
      </c>
      <c r="CL199">
        <v>5.70015465666961E-2</v>
      </c>
      <c r="CM199">
        <v>4.1384270907170499E-2</v>
      </c>
      <c r="CN199">
        <v>5.8894237944912602E-2</v>
      </c>
      <c r="CO199">
        <v>6.0324254346711299E-2</v>
      </c>
      <c r="CP199">
        <v>5.8532943332826798E-2</v>
      </c>
      <c r="CQ199">
        <v>7.3960182409651701E-2</v>
      </c>
      <c r="CR199">
        <v>5.3791614183559398E-2</v>
      </c>
      <c r="CS199">
        <v>6.1336197147473202E-2</v>
      </c>
      <c r="CT199">
        <v>4.9037885965390798E-2</v>
      </c>
      <c r="CU199">
        <v>5.0572045886987299E-2</v>
      </c>
      <c r="CV199">
        <v>2.3658681039663398E-2</v>
      </c>
    </row>
    <row r="200" spans="1:100" x14ac:dyDescent="0.3">
      <c r="A200">
        <v>2.89013421906275E-2</v>
      </c>
      <c r="B200">
        <v>5.9883347753658903E-2</v>
      </c>
      <c r="C200">
        <v>5.5099755679884198E-2</v>
      </c>
      <c r="D200">
        <v>6.1954787325381601E-2</v>
      </c>
      <c r="E200">
        <v>5.6934557780734203E-2</v>
      </c>
      <c r="F200">
        <v>6.57615753353442E-2</v>
      </c>
      <c r="G200">
        <v>6.7305088202332497E-2</v>
      </c>
      <c r="H200">
        <v>7.0535519222134704E-2</v>
      </c>
      <c r="I200">
        <v>7.2575182803289201E-2</v>
      </c>
      <c r="J200">
        <v>7.4495853792736502E-2</v>
      </c>
      <c r="K200">
        <v>6.9026790140699207E-2</v>
      </c>
      <c r="L200">
        <v>7.4771625465916897E-2</v>
      </c>
      <c r="M200">
        <v>6.4559913069763206E-2</v>
      </c>
      <c r="N200">
        <v>7.0264316158194395E-2</v>
      </c>
      <c r="O200">
        <v>6.2858589408121099E-2</v>
      </c>
      <c r="P200">
        <v>6.5059795518221997E-2</v>
      </c>
      <c r="Q200">
        <v>6.1891276647617899E-2</v>
      </c>
      <c r="R200">
        <v>6.5120664565469499E-2</v>
      </c>
      <c r="S200">
        <v>5.8491359554468797E-2</v>
      </c>
      <c r="T200">
        <v>7.0728604665842604E-2</v>
      </c>
      <c r="U200">
        <v>5.2129742438620098E-2</v>
      </c>
      <c r="V200">
        <v>7.6653195035141702E-2</v>
      </c>
      <c r="W200">
        <v>4.6142613862058902E-2</v>
      </c>
      <c r="X200">
        <v>7.9553014805080993E-2</v>
      </c>
      <c r="Y200">
        <v>4.4888648426119698E-2</v>
      </c>
      <c r="Z200">
        <v>8.0469407824331901E-2</v>
      </c>
      <c r="AA200">
        <v>5.0093639267904097E-2</v>
      </c>
      <c r="AB200">
        <v>8.0985180494461004E-2</v>
      </c>
      <c r="AC200">
        <v>5.9839378658463498E-2</v>
      </c>
      <c r="AD200">
        <v>0</v>
      </c>
      <c r="AE200">
        <v>6.5038675929936798E-2</v>
      </c>
      <c r="AF200">
        <v>8.0493154308424505E-2</v>
      </c>
      <c r="AG200">
        <v>5.7147354637991303E-2</v>
      </c>
      <c r="AH200">
        <v>7.9774844090650596E-2</v>
      </c>
      <c r="AI200">
        <v>5.0638972749284902E-2</v>
      </c>
      <c r="AJ200">
        <v>7.9217157982697503E-2</v>
      </c>
      <c r="AK200">
        <v>4.1409567177671303E-2</v>
      </c>
      <c r="AL200">
        <v>7.6496312498230801E-2</v>
      </c>
      <c r="AM200">
        <v>3.5916151392596699E-2</v>
      </c>
      <c r="AN200">
        <v>6.89715339145196E-2</v>
      </c>
      <c r="AO200">
        <v>6.0815352793709102E-2</v>
      </c>
      <c r="AP200">
        <v>6.0897253359884503E-2</v>
      </c>
      <c r="AQ200">
        <v>8.0624126737459806E-2</v>
      </c>
      <c r="AR200">
        <v>6.0957356100336799E-2</v>
      </c>
      <c r="AS200">
        <v>7.9925251579105405E-2</v>
      </c>
      <c r="AT200">
        <v>6.9395420412866393E-2</v>
      </c>
      <c r="AU200">
        <v>7.8905409655662298E-2</v>
      </c>
      <c r="AV200">
        <v>7.7759678013614497E-2</v>
      </c>
      <c r="AW200">
        <v>7.6964446551490096E-2</v>
      </c>
      <c r="AX200">
        <v>4.0359816489975303E-2</v>
      </c>
      <c r="AY200">
        <v>7.3562277347629795E-2</v>
      </c>
      <c r="AZ200">
        <v>3.9705384501854797E-2</v>
      </c>
      <c r="BA200">
        <v>6.8551273568849797E-2</v>
      </c>
      <c r="BB200">
        <v>7.6495167501469896E-2</v>
      </c>
      <c r="BC200">
        <v>6.2371947868176299E-2</v>
      </c>
      <c r="BD200">
        <v>6.9165017367274997E-2</v>
      </c>
      <c r="BE200">
        <v>5.5980867859903E-2</v>
      </c>
      <c r="BF200">
        <v>6.0719482280744697E-2</v>
      </c>
      <c r="BG200">
        <v>5.0564641172559599E-2</v>
      </c>
      <c r="BH200">
        <v>5.5574667651791899E-2</v>
      </c>
      <c r="BI200">
        <v>4.71859174199485E-2</v>
      </c>
      <c r="BJ200">
        <v>5.7411807751780501E-2</v>
      </c>
      <c r="BK200">
        <v>4.6479595998276897E-2</v>
      </c>
      <c r="BL200">
        <v>6.5498528729470804E-2</v>
      </c>
      <c r="BM200">
        <v>4.8477765256787403E-2</v>
      </c>
      <c r="BN200">
        <v>7.4587714130120095E-2</v>
      </c>
      <c r="BO200">
        <v>5.2628510719505098E-2</v>
      </c>
      <c r="BP200">
        <v>7.9782692849331205E-2</v>
      </c>
      <c r="BQ200">
        <v>5.8008142811678799E-2</v>
      </c>
      <c r="BR200">
        <v>8.0525224966497902E-2</v>
      </c>
      <c r="BS200">
        <v>6.3609253218395501E-2</v>
      </c>
      <c r="BT200">
        <v>7.9288650231531893E-2</v>
      </c>
      <c r="BU200">
        <v>6.8570776797249294E-2</v>
      </c>
      <c r="BV200">
        <v>7.8340857929528995E-2</v>
      </c>
      <c r="BW200">
        <v>7.2344228208252898E-2</v>
      </c>
      <c r="BX200">
        <v>7.8617925122930296E-2</v>
      </c>
      <c r="BY200">
        <v>7.4851554264933395E-2</v>
      </c>
      <c r="BZ200">
        <v>7.8789640318832399E-2</v>
      </c>
      <c r="CA200">
        <v>7.6553725447145796E-2</v>
      </c>
      <c r="CB200">
        <v>7.4235302767353295E-2</v>
      </c>
      <c r="CC200">
        <v>7.7889961829663706E-2</v>
      </c>
      <c r="CD200">
        <v>6.4005031901268897E-2</v>
      </c>
      <c r="CE200">
        <v>7.7697954745895595E-2</v>
      </c>
      <c r="CF200">
        <v>5.8062170472320498E-2</v>
      </c>
      <c r="CG200">
        <v>7.3293550693354401E-2</v>
      </c>
      <c r="CH200">
        <v>6.4378267403048306E-2</v>
      </c>
      <c r="CI200">
        <v>6.50685465342737E-2</v>
      </c>
      <c r="CJ200">
        <v>6.5215022233962097E-2</v>
      </c>
      <c r="CK200">
        <v>5.8730801866297699E-2</v>
      </c>
      <c r="CL200">
        <v>5.05843031981155E-2</v>
      </c>
      <c r="CM200">
        <v>5.7947892255804302E-2</v>
      </c>
      <c r="CN200">
        <v>5.0854262626940899E-2</v>
      </c>
      <c r="CO200">
        <v>5.8713590638869703E-2</v>
      </c>
      <c r="CP200">
        <v>6.7142218378181504E-2</v>
      </c>
      <c r="CQ200">
        <v>5.6162278758193102E-2</v>
      </c>
      <c r="CR200">
        <v>6.7648189778562504E-2</v>
      </c>
      <c r="CS200">
        <v>5.1414750074475102E-2</v>
      </c>
      <c r="CT200">
        <v>5.5954121517230199E-2</v>
      </c>
      <c r="CU200">
        <v>4.8177624022358798E-2</v>
      </c>
      <c r="CV200">
        <v>2.5286022943493601E-2</v>
      </c>
    </row>
    <row r="201" spans="1:100" x14ac:dyDescent="0.3">
      <c r="A201">
        <v>2.9941673876829399E-2</v>
      </c>
      <c r="B201">
        <v>5.6451220030569599E-2</v>
      </c>
      <c r="C201">
        <v>6.09190675395202E-2</v>
      </c>
      <c r="D201">
        <v>5.6017156730309201E-2</v>
      </c>
      <c r="E201">
        <v>6.3858181330362904E-2</v>
      </c>
      <c r="F201">
        <v>6.2119822991533298E-2</v>
      </c>
      <c r="G201">
        <v>6.8148547278739494E-2</v>
      </c>
      <c r="H201">
        <v>6.9940135502810905E-2</v>
      </c>
      <c r="I201">
        <v>7.2515686507435603E-2</v>
      </c>
      <c r="J201">
        <v>7.0800986471994204E-2</v>
      </c>
      <c r="K201">
        <v>7.4633739629326706E-2</v>
      </c>
      <c r="L201">
        <v>6.6793351605231199E-2</v>
      </c>
      <c r="M201">
        <v>7.2517970812055702E-2</v>
      </c>
      <c r="N201">
        <v>6.3709251238942097E-2</v>
      </c>
      <c r="O201">
        <v>6.7662055838208196E-2</v>
      </c>
      <c r="P201">
        <v>6.2374933027869499E-2</v>
      </c>
      <c r="Q201">
        <v>6.5090230041845804E-2</v>
      </c>
      <c r="R201">
        <v>6.0191318101043299E-2</v>
      </c>
      <c r="S201">
        <v>6.7924634615656093E-2</v>
      </c>
      <c r="T201">
        <v>5.53105509965445E-2</v>
      </c>
      <c r="U201">
        <v>7.3690899850492195E-2</v>
      </c>
      <c r="V201">
        <v>4.91361781503395E-2</v>
      </c>
      <c r="W201">
        <v>7.8103104920111396E-2</v>
      </c>
      <c r="X201">
        <v>4.5515631144089297E-2</v>
      </c>
      <c r="Y201">
        <v>8.0011211314706399E-2</v>
      </c>
      <c r="Z201">
        <v>4.7491143847011898E-2</v>
      </c>
      <c r="AA201">
        <v>0</v>
      </c>
      <c r="AB201">
        <v>5.4966508963183801E-2</v>
      </c>
      <c r="AC201">
        <v>4.0492590247230502E-2</v>
      </c>
      <c r="AD201">
        <v>6.2439027294200103E-2</v>
      </c>
      <c r="AE201">
        <v>4.0246577154212197E-2</v>
      </c>
      <c r="AF201">
        <v>6.1093015283964103E-2</v>
      </c>
      <c r="AG201">
        <v>8.0133999199537495E-2</v>
      </c>
      <c r="AH201">
        <v>5.3893163693638099E-2</v>
      </c>
      <c r="AI201">
        <v>7.9496001036673994E-2</v>
      </c>
      <c r="AJ201">
        <v>4.6024269963478102E-2</v>
      </c>
      <c r="AK201">
        <v>7.7856735240464103E-2</v>
      </c>
      <c r="AL201">
        <v>3.8662859285134001E-2</v>
      </c>
      <c r="AM201">
        <v>7.2733923206375201E-2</v>
      </c>
      <c r="AN201">
        <v>4.83657520931529E-2</v>
      </c>
      <c r="AO201">
        <v>6.4934393637202104E-2</v>
      </c>
      <c r="AP201">
        <v>7.0719739765584405E-2</v>
      </c>
      <c r="AQ201">
        <v>6.0927304730110599E-2</v>
      </c>
      <c r="AR201">
        <v>8.0274689158282606E-2</v>
      </c>
      <c r="AS201">
        <v>6.5176388256601603E-2</v>
      </c>
      <c r="AT201">
        <v>7.94153306173839E-2</v>
      </c>
      <c r="AU201">
        <v>7.3577549213240404E-2</v>
      </c>
      <c r="AV201">
        <v>7.7934928103576204E-2</v>
      </c>
      <c r="AW201">
        <v>5.90597472517949E-2</v>
      </c>
      <c r="AX201">
        <v>7.5263361949560001E-2</v>
      </c>
      <c r="AY201">
        <v>4.0032600495914998E-2</v>
      </c>
      <c r="AZ201">
        <v>7.1056775458239796E-2</v>
      </c>
      <c r="BA201">
        <v>5.8100276001662399E-2</v>
      </c>
      <c r="BB201">
        <v>6.5461610718513003E-2</v>
      </c>
      <c r="BC201">
        <v>7.2830092434372495E-2</v>
      </c>
      <c r="BD201">
        <v>5.9176407864039597E-2</v>
      </c>
      <c r="BE201">
        <v>6.4942249824009896E-2</v>
      </c>
      <c r="BF201">
        <v>5.3272754516231299E-2</v>
      </c>
      <c r="BG201">
        <v>5.8147074966268301E-2</v>
      </c>
      <c r="BH201">
        <v>4.8875279296254001E-2</v>
      </c>
      <c r="BI201">
        <v>5.64932377017862E-2</v>
      </c>
      <c r="BJ201">
        <v>4.6832756709112702E-2</v>
      </c>
      <c r="BK201">
        <v>6.1455168240625697E-2</v>
      </c>
      <c r="BL201">
        <v>4.7478680627532098E-2</v>
      </c>
      <c r="BM201">
        <v>7.0043121429795505E-2</v>
      </c>
      <c r="BN201">
        <v>5.0553137988146202E-2</v>
      </c>
      <c r="BO201">
        <v>7.7185203489725601E-2</v>
      </c>
      <c r="BP201">
        <v>5.5318326765591903E-2</v>
      </c>
      <c r="BQ201">
        <v>8.0153958907914505E-2</v>
      </c>
      <c r="BR201">
        <v>6.0808698015037202E-2</v>
      </c>
      <c r="BS201">
        <v>7.9906937599014904E-2</v>
      </c>
      <c r="BT201">
        <v>6.6090015007822397E-2</v>
      </c>
      <c r="BU201">
        <v>7.8814754080530403E-2</v>
      </c>
      <c r="BV201">
        <v>7.0457502502751096E-2</v>
      </c>
      <c r="BW201">
        <v>7.8479391526229597E-2</v>
      </c>
      <c r="BX201">
        <v>7.3597891236593105E-2</v>
      </c>
      <c r="BY201">
        <v>7.8703782720881299E-2</v>
      </c>
      <c r="BZ201">
        <v>7.5702639856039602E-2</v>
      </c>
      <c r="CA201">
        <v>7.6512471543092805E-2</v>
      </c>
      <c r="CB201">
        <v>7.72218436384048E-2</v>
      </c>
      <c r="CC201">
        <v>6.9120167334311103E-2</v>
      </c>
      <c r="CD201">
        <v>7.7793958287779699E-2</v>
      </c>
      <c r="CE201">
        <v>6.1033601186794698E-2</v>
      </c>
      <c r="CF201">
        <v>7.5495752719624998E-2</v>
      </c>
      <c r="CG201">
        <v>6.1220218937684402E-2</v>
      </c>
      <c r="CH201">
        <v>6.9181048613813995E-2</v>
      </c>
      <c r="CI201">
        <v>6.4796644818505195E-2</v>
      </c>
      <c r="CJ201">
        <v>6.1899674200285699E-2</v>
      </c>
      <c r="CK201">
        <v>5.7899662716038802E-2</v>
      </c>
      <c r="CL201">
        <v>5.8339347061050997E-2</v>
      </c>
      <c r="CM201">
        <v>5.0719282912528203E-2</v>
      </c>
      <c r="CN201">
        <v>5.8330741447336999E-2</v>
      </c>
      <c r="CO201">
        <v>5.8998240502561201E-2</v>
      </c>
      <c r="CP201">
        <v>5.7437934698531402E-2</v>
      </c>
      <c r="CQ201">
        <v>6.7395204078372004E-2</v>
      </c>
      <c r="CR201">
        <v>5.3788514416334102E-2</v>
      </c>
      <c r="CS201">
        <v>6.18011556478964E-2</v>
      </c>
      <c r="CT201">
        <v>4.9796187048416998E-2</v>
      </c>
      <c r="CU201">
        <v>5.3263083702108797E-2</v>
      </c>
      <c r="CV201">
        <v>2.4088812011179399E-2</v>
      </c>
    </row>
    <row r="202" spans="1:100" x14ac:dyDescent="0.3">
      <c r="A202">
        <v>2.8225610015284799E-2</v>
      </c>
      <c r="B202">
        <v>6.0401207646589503E-2</v>
      </c>
      <c r="C202">
        <v>5.62341883804394E-2</v>
      </c>
      <c r="D202">
        <v>6.23886244349416E-2</v>
      </c>
      <c r="E202">
        <v>5.9068489860921301E-2</v>
      </c>
      <c r="F202">
        <v>6.6003364304551199E-2</v>
      </c>
      <c r="G202">
        <v>6.6029979247172105E-2</v>
      </c>
      <c r="H202">
        <v>7.0332116893087604E-2</v>
      </c>
      <c r="I202">
        <v>7.0370560987402506E-2</v>
      </c>
      <c r="J202">
        <v>7.3574713068381203E-2</v>
      </c>
      <c r="K202">
        <v>6.8797169038612702E-2</v>
      </c>
      <c r="L202">
        <v>7.3575855220691197E-2</v>
      </c>
      <c r="M202">
        <v>6.5251301422086697E-2</v>
      </c>
      <c r="N202">
        <v>7.00900133251319E-2</v>
      </c>
      <c r="O202">
        <v>6.3042092133405794E-2</v>
      </c>
      <c r="P202">
        <v>6.6376142940027E-2</v>
      </c>
      <c r="Q202">
        <v>6.1283125564456399E-2</v>
      </c>
      <c r="R202">
        <v>6.6507432328750907E-2</v>
      </c>
      <c r="S202">
        <v>5.7750934548793903E-2</v>
      </c>
      <c r="T202">
        <v>7.0807767233074095E-2</v>
      </c>
      <c r="U202">
        <v>5.2223364573441997E-2</v>
      </c>
      <c r="V202">
        <v>7.5897002385301796E-2</v>
      </c>
      <c r="W202">
        <v>4.7325904647214402E-2</v>
      </c>
      <c r="X202">
        <v>7.9057158117408904E-2</v>
      </c>
      <c r="Y202">
        <v>4.6503387495550601E-2</v>
      </c>
      <c r="Z202">
        <v>4.0005605657353199E-2</v>
      </c>
      <c r="AA202">
        <v>5.1228826405097801E-2</v>
      </c>
      <c r="AB202">
        <v>2.0246295123615199E-2</v>
      </c>
      <c r="AC202">
        <v>5.8702768128691997E-2</v>
      </c>
      <c r="AD202">
        <v>4.0369583700721398E-2</v>
      </c>
      <c r="AE202">
        <v>6.1766021289082103E-2</v>
      </c>
      <c r="AF202">
        <v>6.0190288176874898E-2</v>
      </c>
      <c r="AG202">
        <v>5.7493089488801101E-2</v>
      </c>
      <c r="AH202">
        <v>7.98150001181058E-2</v>
      </c>
      <c r="AI202">
        <v>4.9958716828558097E-2</v>
      </c>
      <c r="AJ202">
        <v>7.8676368138569097E-2</v>
      </c>
      <c r="AK202">
        <v>4.2343564624306003E-2</v>
      </c>
      <c r="AL202">
        <v>7.5295329223419694E-2</v>
      </c>
      <c r="AM202">
        <v>4.3514305689143398E-2</v>
      </c>
      <c r="AN202">
        <v>6.8834158421788597E-2</v>
      </c>
      <c r="AO202">
        <v>5.9542745929368701E-2</v>
      </c>
      <c r="AP202">
        <v>6.2930849183656296E-2</v>
      </c>
      <c r="AQ202">
        <v>7.5497214461933498E-2</v>
      </c>
      <c r="AR202">
        <v>6.3051846493356101E-2</v>
      </c>
      <c r="AS202">
        <v>7.9845009887833204E-2</v>
      </c>
      <c r="AT202">
        <v>6.9376968734920996E-2</v>
      </c>
      <c r="AU202">
        <v>7.8675129360480003E-2</v>
      </c>
      <c r="AV202">
        <v>6.6318648232517693E-2</v>
      </c>
      <c r="AW202">
        <v>7.6599145026568102E-2</v>
      </c>
      <c r="AX202">
        <v>4.9546173873855001E-2</v>
      </c>
      <c r="AY202">
        <v>7.3160068703899905E-2</v>
      </c>
      <c r="AZ202">
        <v>4.9066438248788702E-2</v>
      </c>
      <c r="BA202">
        <v>6.8259193088376399E-2</v>
      </c>
      <c r="BB202">
        <v>6.5465184218017405E-2</v>
      </c>
      <c r="BC202">
        <v>6.2319009291276303E-2</v>
      </c>
      <c r="BD202">
        <v>6.8886171129191195E-2</v>
      </c>
      <c r="BE202">
        <v>5.62245811901355E-2</v>
      </c>
      <c r="BF202">
        <v>6.1544662395139102E-2</v>
      </c>
      <c r="BG202">
        <v>5.1074016906242699E-2</v>
      </c>
      <c r="BH202">
        <v>5.7320156334027303E-2</v>
      </c>
      <c r="BI202">
        <v>4.7854018002683303E-2</v>
      </c>
      <c r="BJ202">
        <v>5.8974202971205897E-2</v>
      </c>
      <c r="BK202">
        <v>4.7155718668322397E-2</v>
      </c>
      <c r="BL202">
        <v>6.5749144835210604E-2</v>
      </c>
      <c r="BM202">
        <v>4.9015909307839202E-2</v>
      </c>
      <c r="BN202">
        <v>7.3614162459760601E-2</v>
      </c>
      <c r="BO202">
        <v>5.2935732376869098E-2</v>
      </c>
      <c r="BP202">
        <v>7.8669581198820102E-2</v>
      </c>
      <c r="BQ202">
        <v>5.8063512390314598E-2</v>
      </c>
      <c r="BR202">
        <v>0</v>
      </c>
      <c r="BS202">
        <v>6.34493565114298E-2</v>
      </c>
      <c r="BT202">
        <v>7.9360845839772695E-2</v>
      </c>
      <c r="BU202">
        <v>6.8273758755286795E-2</v>
      </c>
      <c r="BV202">
        <v>7.864707280338E-2</v>
      </c>
      <c r="BW202">
        <v>7.20276968696721E-2</v>
      </c>
      <c r="BX202">
        <v>7.8591587123555504E-2</v>
      </c>
      <c r="BY202">
        <v>7.4650265546316402E-2</v>
      </c>
      <c r="BZ202">
        <v>7.7608127131987101E-2</v>
      </c>
      <c r="CA202">
        <v>7.6462241747222201E-2</v>
      </c>
      <c r="CB202">
        <v>7.2816319438701899E-2</v>
      </c>
      <c r="CC202">
        <v>7.7507900963092194E-2</v>
      </c>
      <c r="CD202">
        <v>6.50768842605529E-2</v>
      </c>
      <c r="CE202">
        <v>7.66448555037023E-2</v>
      </c>
      <c r="CF202">
        <v>6.1126910062239602E-2</v>
      </c>
      <c r="CG202">
        <v>7.2338400666719496E-2</v>
      </c>
      <c r="CH202">
        <v>6.3008431878094795E-2</v>
      </c>
      <c r="CI202">
        <v>6.5540361407049899E-2</v>
      </c>
      <c r="CJ202">
        <v>6.1348153767271998E-2</v>
      </c>
      <c r="CK202">
        <v>6.01195106306684E-2</v>
      </c>
      <c r="CL202">
        <v>5.4309472814283499E-2</v>
      </c>
      <c r="CM202">
        <v>5.8335044254194002E-2</v>
      </c>
      <c r="CN202">
        <v>5.4858761707544702E-2</v>
      </c>
      <c r="CO202">
        <v>5.7884338072934201E-2</v>
      </c>
      <c r="CP202">
        <v>6.3196722290466606E-2</v>
      </c>
      <c r="CQ202">
        <v>5.56132245574327E-2</v>
      </c>
      <c r="CR202">
        <v>6.4598179863134195E-2</v>
      </c>
      <c r="CS202">
        <v>5.1792350732375501E-2</v>
      </c>
      <c r="CT202">
        <v>5.7532119675002602E-2</v>
      </c>
      <c r="CU202">
        <v>4.8986905535387898E-2</v>
      </c>
      <c r="CV202">
        <v>2.6631541851054399E-2</v>
      </c>
    </row>
    <row r="203" spans="1:100" x14ac:dyDescent="0.3">
      <c r="A203">
        <v>3.0200603823294699E-2</v>
      </c>
      <c r="B203">
        <v>5.6342704205504503E-2</v>
      </c>
      <c r="C203">
        <v>6.13949160407656E-2</v>
      </c>
      <c r="D203">
        <v>5.7651339120680302E-2</v>
      </c>
      <c r="E203">
        <v>6.4195994369746406E-2</v>
      </c>
      <c r="F203">
        <v>6.2549234554046707E-2</v>
      </c>
      <c r="G203">
        <v>6.8167740598819401E-2</v>
      </c>
      <c r="H203">
        <v>6.8200270117287298E-2</v>
      </c>
      <c r="I203">
        <v>7.1953414980734404E-2</v>
      </c>
      <c r="J203">
        <v>6.9583865013007604E-2</v>
      </c>
      <c r="K203">
        <v>7.3575284144536193E-2</v>
      </c>
      <c r="L203">
        <v>6.7024235230349699E-2</v>
      </c>
      <c r="M203">
        <v>7.1832934272911597E-2</v>
      </c>
      <c r="N203">
        <v>6.4146696777746204E-2</v>
      </c>
      <c r="O203">
        <v>6.8233078132579505E-2</v>
      </c>
      <c r="P203">
        <v>6.21626088489311E-2</v>
      </c>
      <c r="Q203">
        <v>6.6441787634389002E-2</v>
      </c>
      <c r="R203">
        <v>5.9517030056625203E-2</v>
      </c>
      <c r="S203">
        <v>6.8657599780912501E-2</v>
      </c>
      <c r="T203">
        <v>5.4987149561117901E-2</v>
      </c>
      <c r="U203">
        <v>7.3352384809187904E-2</v>
      </c>
      <c r="V203">
        <v>4.9774634610328203E-2</v>
      </c>
      <c r="W203">
        <v>7.7477080251355301E-2</v>
      </c>
      <c r="X203">
        <v>4.6914646071382501E-2</v>
      </c>
      <c r="Y203">
        <v>5.9531381887381003E-2</v>
      </c>
      <c r="Z203">
        <v>4.8866106950324201E-2</v>
      </c>
      <c r="AA203">
        <v>3.0125950390484199E-2</v>
      </c>
      <c r="AB203">
        <v>5.4965797266894899E-2</v>
      </c>
      <c r="AC203">
        <v>3.0307939412168299E-2</v>
      </c>
      <c r="AD203">
        <v>6.0234394708887001E-2</v>
      </c>
      <c r="AE203">
        <v>5.02799359387981E-2</v>
      </c>
      <c r="AF203">
        <v>5.9629555388941602E-2</v>
      </c>
      <c r="AG203">
        <v>7.0002644147490301E-2</v>
      </c>
      <c r="AH203">
        <v>5.3725903158679603E-2</v>
      </c>
      <c r="AI203">
        <v>7.9245684128337407E-2</v>
      </c>
      <c r="AJ203">
        <v>4.6151140726431998E-2</v>
      </c>
      <c r="AK203">
        <v>7.6985848680994395E-2</v>
      </c>
      <c r="AL203">
        <v>4.2928935156724697E-2</v>
      </c>
      <c r="AM203">
        <v>7.2064743822604097E-2</v>
      </c>
      <c r="AN203">
        <v>5.1528525809256098E-2</v>
      </c>
      <c r="AO203">
        <v>6.5882503802722495E-2</v>
      </c>
      <c r="AP203">
        <v>6.75199801956511E-2</v>
      </c>
      <c r="AQ203">
        <v>6.2991347838506198E-2</v>
      </c>
      <c r="AR203">
        <v>7.76711121748834E-2</v>
      </c>
      <c r="AS203">
        <v>6.6214407614138507E-2</v>
      </c>
      <c r="AT203">
        <v>0</v>
      </c>
      <c r="AU203">
        <v>6.7847808483719296E-2</v>
      </c>
      <c r="AV203">
        <v>7.7637137193524094E-2</v>
      </c>
      <c r="AW203">
        <v>5.7932411053186299E-2</v>
      </c>
      <c r="AX203">
        <v>7.4879606865233997E-2</v>
      </c>
      <c r="AY203">
        <v>4.9306306061321803E-2</v>
      </c>
      <c r="AZ203">
        <v>7.0709630896138201E-2</v>
      </c>
      <c r="BA203">
        <v>5.7265811233402998E-2</v>
      </c>
      <c r="BB203">
        <v>6.5289101189826407E-2</v>
      </c>
      <c r="BC203">
        <v>6.71756776736043E-2</v>
      </c>
      <c r="BD203">
        <v>5.9271795240705902E-2</v>
      </c>
      <c r="BE203">
        <v>6.5215416762165093E-2</v>
      </c>
      <c r="BF203">
        <v>5.3649299048189103E-2</v>
      </c>
      <c r="BG203">
        <v>5.9432409364583202E-2</v>
      </c>
      <c r="BH203">
        <v>4.9464017454463001E-2</v>
      </c>
      <c r="BI203">
        <v>5.81471796526166E-2</v>
      </c>
      <c r="BJ203">
        <v>4.7504868335502902E-2</v>
      </c>
      <c r="BK203">
        <v>6.2361673903208202E-2</v>
      </c>
      <c r="BL203">
        <v>4.8085813988080803E-2</v>
      </c>
      <c r="BM203">
        <v>6.9681653647485603E-2</v>
      </c>
      <c r="BN203">
        <v>5.0975820842354101E-2</v>
      </c>
      <c r="BO203">
        <v>7.6141871829290303E-2</v>
      </c>
      <c r="BP203">
        <v>5.5499622383591803E-2</v>
      </c>
      <c r="BQ203">
        <v>3.9334790599410002E-2</v>
      </c>
      <c r="BR203">
        <v>6.0756434450872199E-2</v>
      </c>
      <c r="BS203">
        <v>3.9680422919886299E-2</v>
      </c>
      <c r="BT203">
        <v>6.5861557633358297E-2</v>
      </c>
      <c r="BU203">
        <v>7.9003959321576306E-2</v>
      </c>
      <c r="BV203">
        <v>7.0150727812479496E-2</v>
      </c>
      <c r="BW203">
        <v>7.8619329963467793E-2</v>
      </c>
      <c r="BX203">
        <v>7.3338981207994203E-2</v>
      </c>
      <c r="BY203">
        <v>7.8099857127771302E-2</v>
      </c>
      <c r="BZ203">
        <v>7.5556253646769295E-2</v>
      </c>
      <c r="CA203">
        <v>7.5212223285344507E-2</v>
      </c>
      <c r="CB203">
        <v>7.6985071355157197E-2</v>
      </c>
      <c r="CC203">
        <v>6.8946601849627406E-2</v>
      </c>
      <c r="CD203">
        <v>7.7076378233397302E-2</v>
      </c>
      <c r="CE203">
        <v>6.3101897161396206E-2</v>
      </c>
      <c r="CF203">
        <v>7.4491628085210898E-2</v>
      </c>
      <c r="CG203">
        <v>6.2067670970167202E-2</v>
      </c>
      <c r="CH203">
        <v>6.8939381036884698E-2</v>
      </c>
      <c r="CI203">
        <v>6.2178292822683397E-2</v>
      </c>
      <c r="CJ203">
        <v>6.2829936018859098E-2</v>
      </c>
      <c r="CK203">
        <v>5.7828813290777797E-2</v>
      </c>
      <c r="CL203">
        <v>5.9227277442431198E-2</v>
      </c>
      <c r="CM203">
        <v>5.4584117260914097E-2</v>
      </c>
      <c r="CN203">
        <v>5.8109691163564098E-2</v>
      </c>
      <c r="CO203">
        <v>5.9027741999005602E-2</v>
      </c>
      <c r="CP203">
        <v>5.6748781315183502E-2</v>
      </c>
      <c r="CQ203">
        <v>6.3897451076800393E-2</v>
      </c>
      <c r="CR203">
        <v>5.3702787644904097E-2</v>
      </c>
      <c r="CS203">
        <v>6.1065149769068398E-2</v>
      </c>
      <c r="CT203">
        <v>5.0389628133881703E-2</v>
      </c>
      <c r="CU203">
        <v>5.5397601688555703E-2</v>
      </c>
      <c r="CV203">
        <v>2.44934527676939E-2</v>
      </c>
    </row>
    <row r="204" spans="1:100" x14ac:dyDescent="0.3">
      <c r="A204">
        <v>2.8171352102752199E-2</v>
      </c>
      <c r="B204">
        <v>6.0898061843677499E-2</v>
      </c>
      <c r="C204">
        <v>5.6997021663092402E-2</v>
      </c>
      <c r="D204">
        <v>6.2795455205256007E-2</v>
      </c>
      <c r="E204">
        <v>6.0100286837363501E-2</v>
      </c>
      <c r="F204">
        <v>6.6181867484282897E-2</v>
      </c>
      <c r="G204">
        <v>6.5374752335667002E-2</v>
      </c>
      <c r="H204">
        <v>7.0060577789776896E-2</v>
      </c>
      <c r="I204">
        <v>6.88920675651475E-2</v>
      </c>
      <c r="J204">
        <v>7.2764349562635305E-2</v>
      </c>
      <c r="K204">
        <v>6.83040501216787E-2</v>
      </c>
      <c r="L204">
        <v>7.2704109208723902E-2</v>
      </c>
      <c r="M204">
        <v>6.5585466004047993E-2</v>
      </c>
      <c r="N204">
        <v>7.0033006202745496E-2</v>
      </c>
      <c r="O204">
        <v>6.3154652813338694E-2</v>
      </c>
      <c r="P204">
        <v>6.7337432883484205E-2</v>
      </c>
      <c r="Q204">
        <v>6.0839819452778103E-2</v>
      </c>
      <c r="R204">
        <v>6.7549693707650793E-2</v>
      </c>
      <c r="S204">
        <v>5.7252089808871497E-2</v>
      </c>
      <c r="T204">
        <v>7.1004992295050195E-2</v>
      </c>
      <c r="U204">
        <v>5.2380892085723101E-2</v>
      </c>
      <c r="V204">
        <v>7.5414732530271603E-2</v>
      </c>
      <c r="W204">
        <v>4.8344640340855297E-2</v>
      </c>
      <c r="X204">
        <v>6.8504231069368204E-2</v>
      </c>
      <c r="Y204">
        <v>4.7890376510853302E-2</v>
      </c>
      <c r="Z204">
        <v>4.4828666138932598E-2</v>
      </c>
      <c r="AA204">
        <v>5.1915952108609602E-2</v>
      </c>
      <c r="AB204">
        <v>3.02169449013262E-2</v>
      </c>
      <c r="AC204">
        <v>5.7600095987891002E-2</v>
      </c>
      <c r="AD204">
        <v>4.0293937675483199E-2</v>
      </c>
      <c r="AE204">
        <v>5.9931975048914302E-2</v>
      </c>
      <c r="AF204">
        <v>6.0141290043144197E-2</v>
      </c>
      <c r="AG204">
        <v>5.6677729273810602E-2</v>
      </c>
      <c r="AH204">
        <v>7.4624164137913895E-2</v>
      </c>
      <c r="AI204">
        <v>4.9938521942555797E-2</v>
      </c>
      <c r="AJ204">
        <v>7.8115766404665901E-2</v>
      </c>
      <c r="AK204">
        <v>4.4540037941578403E-2</v>
      </c>
      <c r="AL204">
        <v>7.4525296251799295E-2</v>
      </c>
      <c r="AM204">
        <v>4.7228730482990401E-2</v>
      </c>
      <c r="AN204">
        <v>6.8973623812663296E-2</v>
      </c>
      <c r="AO204">
        <v>5.9524253002453599E-2</v>
      </c>
      <c r="AP204">
        <v>6.4436925820614305E-2</v>
      </c>
      <c r="AQ204">
        <v>7.2595546185267201E-2</v>
      </c>
      <c r="AR204">
        <v>6.4602877726322394E-2</v>
      </c>
      <c r="AS204">
        <v>3.88355560874417E-2</v>
      </c>
      <c r="AT204">
        <v>6.7031108048928895E-2</v>
      </c>
      <c r="AU204">
        <v>3.8818568596761999E-2</v>
      </c>
      <c r="AV204">
        <v>6.2890109768452801E-2</v>
      </c>
      <c r="AW204">
        <v>7.6258372029379004E-2</v>
      </c>
      <c r="AX204">
        <v>5.3619358557254103E-2</v>
      </c>
      <c r="AY204">
        <v>7.2794618880686099E-2</v>
      </c>
      <c r="AZ204">
        <v>5.3286058647362397E-2</v>
      </c>
      <c r="BA204">
        <v>6.7999366042982304E-2</v>
      </c>
      <c r="BB204">
        <v>6.2220744453503701E-2</v>
      </c>
      <c r="BC204">
        <v>6.2280448215266099E-2</v>
      </c>
      <c r="BD204">
        <v>6.6195547217884704E-2</v>
      </c>
      <c r="BE204">
        <v>5.6460547144447502E-2</v>
      </c>
      <c r="BF204">
        <v>6.2323913063374099E-2</v>
      </c>
      <c r="BG204">
        <v>5.1556658251326E-2</v>
      </c>
      <c r="BH204">
        <v>5.8789794508599898E-2</v>
      </c>
      <c r="BI204">
        <v>4.8484442894982903E-2</v>
      </c>
      <c r="BJ204">
        <v>6.0254426777912401E-2</v>
      </c>
      <c r="BK204">
        <v>4.77953411617918E-2</v>
      </c>
      <c r="BL204">
        <v>6.6021663775346906E-2</v>
      </c>
      <c r="BM204">
        <v>4.9530817415217497E-2</v>
      </c>
      <c r="BN204">
        <v>7.2911762738387897E-2</v>
      </c>
      <c r="BO204">
        <v>5.3237721612973E-2</v>
      </c>
      <c r="BP204">
        <v>5.7738331214350201E-2</v>
      </c>
      <c r="BQ204">
        <v>5.8128028417231997E-2</v>
      </c>
      <c r="BR204">
        <v>3.9507606759648199E-2</v>
      </c>
      <c r="BS204">
        <v>6.3308996042115206E-2</v>
      </c>
      <c r="BT204">
        <v>5.9342191120731302E-2</v>
      </c>
      <c r="BU204">
        <v>6.8006142722918897E-2</v>
      </c>
      <c r="BV204">
        <v>0</v>
      </c>
      <c r="BW204">
        <v>7.1744854510236794E-2</v>
      </c>
      <c r="BX204">
        <v>7.8359593545619499E-2</v>
      </c>
      <c r="BY204">
        <v>7.4447617427381804E-2</v>
      </c>
      <c r="BZ204">
        <v>7.6656040206557904E-2</v>
      </c>
      <c r="CA204">
        <v>7.6270662500963204E-2</v>
      </c>
      <c r="CB204">
        <v>7.2079412567485998E-2</v>
      </c>
      <c r="CC204">
        <v>7.7030724794277194E-2</v>
      </c>
      <c r="CD204">
        <v>6.6024249505511806E-2</v>
      </c>
      <c r="CE204">
        <v>7.57840031593041E-2</v>
      </c>
      <c r="CF204">
        <v>6.2584784065781704E-2</v>
      </c>
      <c r="CG204">
        <v>7.1715504561047805E-2</v>
      </c>
      <c r="CH204">
        <v>6.2122981896425303E-2</v>
      </c>
      <c r="CI204">
        <v>6.5884658527871898E-2</v>
      </c>
      <c r="CJ204">
        <v>6.0003553056730601E-2</v>
      </c>
      <c r="CK204">
        <v>6.1028606730645203E-2</v>
      </c>
      <c r="CL204">
        <v>5.6206465275845899E-2</v>
      </c>
      <c r="CM204">
        <v>5.8668484302997599E-2</v>
      </c>
      <c r="CN204">
        <v>5.6805929629959902E-2</v>
      </c>
      <c r="CO204">
        <v>5.74292362393738E-2</v>
      </c>
      <c r="CP204">
        <v>6.1462596537903001E-2</v>
      </c>
      <c r="CQ204">
        <v>5.5225784480043803E-2</v>
      </c>
      <c r="CR204">
        <v>6.2481300422934399E-2</v>
      </c>
      <c r="CS204">
        <v>5.2046207889392897E-2</v>
      </c>
      <c r="CT204">
        <v>5.8231375728811999E-2</v>
      </c>
      <c r="CU204">
        <v>4.9688266834634801E-2</v>
      </c>
      <c r="CV204">
        <v>2.76988008442778E-2</v>
      </c>
    </row>
    <row r="205" spans="1:100" x14ac:dyDescent="0.3">
      <c r="A205">
        <v>3.0449030921838701E-2</v>
      </c>
      <c r="B205">
        <v>5.6669862934298501E-2</v>
      </c>
      <c r="C205">
        <v>6.1846758524466798E-2</v>
      </c>
      <c r="D205">
        <v>5.8548654250227997E-2</v>
      </c>
      <c r="E205">
        <v>6.4488661344769396E-2</v>
      </c>
      <c r="F205">
        <v>6.27375195865153E-2</v>
      </c>
      <c r="G205">
        <v>6.8121222637029896E-2</v>
      </c>
      <c r="H205">
        <v>6.7133409950407202E-2</v>
      </c>
      <c r="I205">
        <v>7.14124636762061E-2</v>
      </c>
      <c r="J205">
        <v>6.8598058843413107E-2</v>
      </c>
      <c r="K205">
        <v>7.2734229385679597E-2</v>
      </c>
      <c r="L205">
        <v>6.6944758062863305E-2</v>
      </c>
      <c r="M205">
        <v>7.1368557705734706E-2</v>
      </c>
      <c r="N205">
        <v>6.4370059408693295E-2</v>
      </c>
      <c r="O205">
        <v>6.8685219543114906E-2</v>
      </c>
      <c r="P205">
        <v>6.1997236133058402E-2</v>
      </c>
      <c r="Q205">
        <v>6.7443563295567499E-2</v>
      </c>
      <c r="R205">
        <v>5.90459546308248E-2</v>
      </c>
      <c r="S205">
        <v>6.9277343001350494E-2</v>
      </c>
      <c r="T205">
        <v>5.4816490947297299E-2</v>
      </c>
      <c r="U205">
        <v>7.3209862412660906E-2</v>
      </c>
      <c r="V205">
        <v>5.0362766213289202E-2</v>
      </c>
      <c r="W205">
        <v>7.1959481799819897E-2</v>
      </c>
      <c r="X205">
        <v>4.81175084258543E-2</v>
      </c>
      <c r="Y205">
        <v>5.6666448604150398E-2</v>
      </c>
      <c r="Z205">
        <v>4.99031643097314E-2</v>
      </c>
      <c r="AA205">
        <v>3.7522805520129397E-2</v>
      </c>
      <c r="AB205">
        <v>5.4758024048250302E-2</v>
      </c>
      <c r="AC205">
        <v>3.5255441288404701E-2</v>
      </c>
      <c r="AD205">
        <v>5.87660355184026E-2</v>
      </c>
      <c r="AE205">
        <v>5.0217613859313698E-2</v>
      </c>
      <c r="AF205">
        <v>5.83048521613624E-2</v>
      </c>
      <c r="AG205">
        <v>6.7382727090529101E-2</v>
      </c>
      <c r="AH205">
        <v>5.3308125608183203E-2</v>
      </c>
      <c r="AI205">
        <v>7.6369965271289905E-2</v>
      </c>
      <c r="AJ205">
        <v>4.72392799420671E-2</v>
      </c>
      <c r="AK205">
        <v>7.6320531328232605E-2</v>
      </c>
      <c r="AL205">
        <v>4.5884384212284399E-2</v>
      </c>
      <c r="AM205">
        <v>7.1749460032231302E-2</v>
      </c>
      <c r="AN205">
        <v>5.3376491742722E-2</v>
      </c>
      <c r="AO205">
        <v>6.6705274816638793E-2</v>
      </c>
      <c r="AP205">
        <v>6.6059899593860397E-2</v>
      </c>
      <c r="AQ205">
        <v>6.4519901773468405E-2</v>
      </c>
      <c r="AR205">
        <v>5.5715551136354499E-2</v>
      </c>
      <c r="AS205">
        <v>6.5816992887625603E-2</v>
      </c>
      <c r="AT205">
        <v>3.8827062342101801E-2</v>
      </c>
      <c r="AU205">
        <v>6.4960608908690903E-2</v>
      </c>
      <c r="AV205">
        <v>5.7538470313070501E-2</v>
      </c>
      <c r="AW205">
        <v>5.82547341628534E-2</v>
      </c>
      <c r="AX205">
        <v>7.4526495455032593E-2</v>
      </c>
      <c r="AY205">
        <v>5.3452708602308198E-2</v>
      </c>
      <c r="AZ205">
        <v>7.0396992461834201E-2</v>
      </c>
      <c r="BA205">
        <v>5.7753401550433098E-2</v>
      </c>
      <c r="BB205">
        <v>6.5139907129124194E-2</v>
      </c>
      <c r="BC205">
        <v>6.4208145835694203E-2</v>
      </c>
      <c r="BD205">
        <v>5.9370497679856797E-2</v>
      </c>
      <c r="BE205">
        <v>6.4259730140629398E-2</v>
      </c>
      <c r="BF205">
        <v>5.40086026978868E-2</v>
      </c>
      <c r="BG205">
        <v>6.0556853785986998E-2</v>
      </c>
      <c r="BH205">
        <v>5.00205505731545E-2</v>
      </c>
      <c r="BI205">
        <v>5.9522110643256201E-2</v>
      </c>
      <c r="BJ205">
        <v>4.81398920283874E-2</v>
      </c>
      <c r="BK205">
        <v>6.3138045276629695E-2</v>
      </c>
      <c r="BL205">
        <v>4.86630792885046E-2</v>
      </c>
      <c r="BM205">
        <v>6.9466713256867402E-2</v>
      </c>
      <c r="BN205">
        <v>5.13842695140952E-2</v>
      </c>
      <c r="BO205">
        <v>6.5325046976369094E-2</v>
      </c>
      <c r="BP205">
        <v>5.5682875015102502E-2</v>
      </c>
      <c r="BQ205">
        <v>4.86229689869992E-2</v>
      </c>
      <c r="BR205">
        <v>6.0718512229673602E-2</v>
      </c>
      <c r="BS205">
        <v>4.9424898940189699E-2</v>
      </c>
      <c r="BT205">
        <v>6.56575693825171E-2</v>
      </c>
      <c r="BU205">
        <v>2.9671095560365599E-2</v>
      </c>
      <c r="BV205">
        <v>6.9875498616577894E-2</v>
      </c>
      <c r="BW205">
        <v>3.9179796772809701E-2</v>
      </c>
      <c r="BX205">
        <v>7.3096235968809306E-2</v>
      </c>
      <c r="BY205">
        <v>0</v>
      </c>
      <c r="BZ205">
        <v>7.5359139964172497E-2</v>
      </c>
      <c r="CA205">
        <v>7.4367726387021896E-2</v>
      </c>
      <c r="CB205">
        <v>7.6650693647620199E-2</v>
      </c>
      <c r="CC205">
        <v>6.9051831036498895E-2</v>
      </c>
      <c r="CD205">
        <v>7.6407363976790696E-2</v>
      </c>
      <c r="CE205">
        <v>6.4304516785646804E-2</v>
      </c>
      <c r="CF205">
        <v>7.3749753860175904E-2</v>
      </c>
      <c r="CG205">
        <v>6.2353882981103503E-2</v>
      </c>
      <c r="CH205">
        <v>6.8800081544459907E-2</v>
      </c>
      <c r="CI205">
        <v>6.10632674765779E-2</v>
      </c>
      <c r="CJ205">
        <v>6.3456632629258505E-2</v>
      </c>
      <c r="CK205">
        <v>5.8105009166288302E-2</v>
      </c>
      <c r="CL205">
        <v>5.9848545516821401E-2</v>
      </c>
      <c r="CM205">
        <v>5.6506197452902897E-2</v>
      </c>
      <c r="CN205">
        <v>5.80488602711857E-2</v>
      </c>
      <c r="CO205">
        <v>5.9134263083931403E-2</v>
      </c>
      <c r="CP205">
        <v>5.6327510359708802E-2</v>
      </c>
      <c r="CQ205">
        <v>6.1971948480418697E-2</v>
      </c>
      <c r="CR205">
        <v>5.3635996184718399E-2</v>
      </c>
      <c r="CS205">
        <v>6.0356338075873199E-2</v>
      </c>
      <c r="CT205">
        <v>5.0867237362013901E-2</v>
      </c>
      <c r="CU205">
        <v>5.6814488708683802E-2</v>
      </c>
      <c r="CV205">
        <v>2.48441334173174E-2</v>
      </c>
    </row>
    <row r="206" spans="1:100" x14ac:dyDescent="0.3">
      <c r="A206">
        <v>2.8334931467149198E-2</v>
      </c>
      <c r="B206">
        <v>6.1372410184072197E-2</v>
      </c>
      <c r="C206">
        <v>5.76092585922632E-2</v>
      </c>
      <c r="D206">
        <v>6.3167709934618094E-2</v>
      </c>
      <c r="E206">
        <v>6.06430869183716E-2</v>
      </c>
      <c r="F206">
        <v>6.6304941990899605E-2</v>
      </c>
      <c r="G206">
        <v>6.4935464768461196E-2</v>
      </c>
      <c r="H206">
        <v>6.9766843156618005E-2</v>
      </c>
      <c r="I206">
        <v>6.7865734396910196E-2</v>
      </c>
      <c r="J206">
        <v>7.20733465309428E-2</v>
      </c>
      <c r="K206">
        <v>6.7771408453138199E-2</v>
      </c>
      <c r="L206">
        <v>7.2051393545707096E-2</v>
      </c>
      <c r="M206">
        <v>6.56574087357783E-2</v>
      </c>
      <c r="N206">
        <v>7.0026888624424799E-2</v>
      </c>
      <c r="O206">
        <v>6.31836477708759E-2</v>
      </c>
      <c r="P206">
        <v>6.8064391419341203E-2</v>
      </c>
      <c r="Q206">
        <v>6.0521595381941601E-2</v>
      </c>
      <c r="R206">
        <v>6.8360453148458997E-2</v>
      </c>
      <c r="S206">
        <v>5.6931222789061098E-2</v>
      </c>
      <c r="T206">
        <v>7.1243602707005693E-2</v>
      </c>
      <c r="U206">
        <v>5.2589628580293202E-2</v>
      </c>
      <c r="V206">
        <v>7.2584672106240394E-2</v>
      </c>
      <c r="W206">
        <v>4.9240137319571803E-2</v>
      </c>
      <c r="X206">
        <v>6.4312965201985206E-2</v>
      </c>
      <c r="Y206">
        <v>4.9010336367792902E-2</v>
      </c>
      <c r="Z206">
        <v>4.7094627062139897E-2</v>
      </c>
      <c r="AA206">
        <v>5.23305941789909E-2</v>
      </c>
      <c r="AB206">
        <v>3.6389123404267101E-2</v>
      </c>
      <c r="AC206">
        <v>5.6762029783326402E-2</v>
      </c>
      <c r="AD206">
        <v>4.27365275738592E-2</v>
      </c>
      <c r="AE206">
        <v>5.8535443839882503E-2</v>
      </c>
      <c r="AF206">
        <v>5.88001704749214E-2</v>
      </c>
      <c r="AG206">
        <v>5.5806488884772798E-2</v>
      </c>
      <c r="AH206">
        <v>7.1876346180909503E-2</v>
      </c>
      <c r="AI206">
        <v>5.0273702775125099E-2</v>
      </c>
      <c r="AJ206">
        <v>7.6345248299761206E-2</v>
      </c>
      <c r="AK206">
        <v>4.6561832077175701E-2</v>
      </c>
      <c r="AL206">
        <v>7.4034995680231905E-2</v>
      </c>
      <c r="AM206">
        <v>4.9630437977503203E-2</v>
      </c>
      <c r="AN206">
        <v>6.9227367424435096E-2</v>
      </c>
      <c r="AO206">
        <v>5.9718195668291202E-2</v>
      </c>
      <c r="AP206">
        <v>6.5612588295053606E-2</v>
      </c>
      <c r="AQ206">
        <v>6.0887725365107399E-2</v>
      </c>
      <c r="AR206">
        <v>6.5168447330546997E-2</v>
      </c>
      <c r="AS206">
        <v>4.7271306739228101E-2</v>
      </c>
      <c r="AT206">
        <v>6.5388800898158295E-2</v>
      </c>
      <c r="AU206">
        <v>4.8182766327586203E-2</v>
      </c>
      <c r="AV206">
        <v>6.1607671535772103E-2</v>
      </c>
      <c r="AW206">
        <v>6.6032482884051502E-2</v>
      </c>
      <c r="AX206">
        <v>5.5853721382580802E-2</v>
      </c>
      <c r="AY206">
        <v>7.2461743958433397E-2</v>
      </c>
      <c r="AZ206">
        <v>5.56030550763707E-2</v>
      </c>
      <c r="BA206">
        <v>6.7768449795479205E-2</v>
      </c>
      <c r="BB206">
        <v>6.0980773693063602E-2</v>
      </c>
      <c r="BC206">
        <v>6.2255202404490499E-2</v>
      </c>
      <c r="BD206">
        <v>6.4233937988161793E-2</v>
      </c>
      <c r="BE206">
        <v>5.6689550188871798E-2</v>
      </c>
      <c r="BF206">
        <v>6.2408291963308202E-2</v>
      </c>
      <c r="BG206">
        <v>5.2014576635520601E-2</v>
      </c>
      <c r="BH206">
        <v>6.0039482214621603E-2</v>
      </c>
      <c r="BI206">
        <v>4.9080221300770902E-2</v>
      </c>
      <c r="BJ206">
        <v>6.13300779599429E-2</v>
      </c>
      <c r="BK206">
        <v>4.8401485658446E-2</v>
      </c>
      <c r="BL206">
        <v>6.6302379266748507E-2</v>
      </c>
      <c r="BM206">
        <v>5.00236744012999E-2</v>
      </c>
      <c r="BN206">
        <v>6.7395880116618206E-2</v>
      </c>
      <c r="BO206">
        <v>5.35335722645989E-2</v>
      </c>
      <c r="BP206">
        <v>5.6974007981684102E-2</v>
      </c>
      <c r="BQ206">
        <v>5.8200693622388097E-2</v>
      </c>
      <c r="BR206">
        <v>4.9023933963594502E-2</v>
      </c>
      <c r="BS206">
        <v>6.3188040806095302E-2</v>
      </c>
      <c r="BT206">
        <v>3.9547997250277703E-2</v>
      </c>
      <c r="BU206">
        <v>6.7766533999547504E-2</v>
      </c>
      <c r="BV206">
        <v>3.44254461665877E-2</v>
      </c>
      <c r="BW206">
        <v>7.14858672926936E-2</v>
      </c>
      <c r="BX206">
        <v>1.9589898386404798E-2</v>
      </c>
      <c r="BY206">
        <v>7.4227687966490902E-2</v>
      </c>
      <c r="BZ206">
        <v>3.7183863193510899E-2</v>
      </c>
      <c r="CA206">
        <v>7.6004916805896397E-2</v>
      </c>
      <c r="CB206">
        <v>7.1709778711760402E-2</v>
      </c>
      <c r="CC206">
        <v>0</v>
      </c>
      <c r="CD206">
        <v>6.6678173911072794E-2</v>
      </c>
      <c r="CE206">
        <v>7.5078558918483307E-2</v>
      </c>
      <c r="CF206">
        <v>6.3329199883375098E-2</v>
      </c>
      <c r="CG206">
        <v>7.1274917702317905E-2</v>
      </c>
      <c r="CH206">
        <v>6.1708575228840698E-2</v>
      </c>
      <c r="CI206">
        <v>6.6128357086859199E-2</v>
      </c>
      <c r="CJ206">
        <v>5.9584138321433097E-2</v>
      </c>
      <c r="CK206">
        <v>6.1652589073039998E-2</v>
      </c>
      <c r="CL206">
        <v>5.7305603309595603E-2</v>
      </c>
      <c r="CM206">
        <v>5.8948702894003599E-2</v>
      </c>
      <c r="CN206">
        <v>5.7820230268417198E-2</v>
      </c>
      <c r="CO206">
        <v>5.7188185315447303E-2</v>
      </c>
      <c r="CP206">
        <v>6.0553105782175098E-2</v>
      </c>
      <c r="CQ206">
        <v>5.49817532722136E-2</v>
      </c>
      <c r="CR206">
        <v>6.1164143278145899E-2</v>
      </c>
      <c r="CS206">
        <v>5.2251616773366101E-2</v>
      </c>
      <c r="CT206">
        <v>5.8585413392278497E-2</v>
      </c>
      <c r="CU206">
        <v>5.0277752098324302E-2</v>
      </c>
      <c r="CV206">
        <v>2.8407244354341901E-2</v>
      </c>
    </row>
    <row r="207" spans="1:100" x14ac:dyDescent="0.3">
      <c r="A207">
        <v>3.0686205092036099E-2</v>
      </c>
      <c r="B207">
        <v>5.7139560763280799E-2</v>
      </c>
      <c r="C207">
        <v>6.22700600593451E-2</v>
      </c>
      <c r="D207">
        <v>5.9126172755317397E-2</v>
      </c>
      <c r="E207">
        <v>6.4736325962758898E-2</v>
      </c>
      <c r="F207">
        <v>6.2789275843416398E-2</v>
      </c>
      <c r="G207">
        <v>6.8035892573758805E-2</v>
      </c>
      <c r="H207">
        <v>6.6400599582685696E-2</v>
      </c>
      <c r="I207">
        <v>7.0920094843780396E-2</v>
      </c>
      <c r="J207">
        <v>6.7818571425024204E-2</v>
      </c>
      <c r="K207">
        <v>7.2062370038324997E-2</v>
      </c>
      <c r="L207">
        <v>6.6714408594458194E-2</v>
      </c>
      <c r="M207">
        <v>7.1039141085065996E-2</v>
      </c>
      <c r="N207">
        <v>6.44205282533271E-2</v>
      </c>
      <c r="O207">
        <v>6.9045640021883001E-2</v>
      </c>
      <c r="P207">
        <v>6.1852621576408702E-2</v>
      </c>
      <c r="Q207">
        <v>6.8212422283900107E-2</v>
      </c>
      <c r="R207">
        <v>5.8726409085501301E-2</v>
      </c>
      <c r="S207">
        <v>6.9802027927732394E-2</v>
      </c>
      <c r="T207">
        <v>5.4760425684677198E-2</v>
      </c>
      <c r="U207">
        <v>7.1914137406623099E-2</v>
      </c>
      <c r="V207">
        <v>5.0914882949932502E-2</v>
      </c>
      <c r="W207">
        <v>6.84488186541128E-2</v>
      </c>
      <c r="X207">
        <v>4.91252368436823E-2</v>
      </c>
      <c r="Y207">
        <v>5.57037961320625E-2</v>
      </c>
      <c r="Z207">
        <v>5.0670465273391897E-2</v>
      </c>
      <c r="AA207">
        <v>4.1741875233203503E-2</v>
      </c>
      <c r="AB207">
        <v>5.4546311981158599E-2</v>
      </c>
      <c r="AC207">
        <v>3.9562825489063098E-2</v>
      </c>
      <c r="AD207">
        <v>5.7648736811604498E-2</v>
      </c>
      <c r="AE207">
        <v>5.07683490243903E-2</v>
      </c>
      <c r="AF207">
        <v>5.7170966362327699E-2</v>
      </c>
      <c r="AG207">
        <v>6.5338258327915399E-2</v>
      </c>
      <c r="AH207">
        <v>5.3040095829949001E-2</v>
      </c>
      <c r="AI207">
        <v>7.4110797240335397E-2</v>
      </c>
      <c r="AJ207">
        <v>4.84177674261504E-2</v>
      </c>
      <c r="AK207">
        <v>0</v>
      </c>
      <c r="AL207">
        <v>4.8096135027339497E-2</v>
      </c>
      <c r="AM207">
        <v>7.16311815523335E-2</v>
      </c>
      <c r="AN207">
        <v>5.4674316822897202E-2</v>
      </c>
      <c r="AO207">
        <v>6.7419977859744296E-2</v>
      </c>
      <c r="AP207">
        <v>6.0302960516699297E-2</v>
      </c>
      <c r="AQ207">
        <v>6.5390517812800295E-2</v>
      </c>
      <c r="AR207">
        <v>5.4079516052167799E-2</v>
      </c>
      <c r="AS207">
        <v>6.5278624114352604E-2</v>
      </c>
      <c r="AT207">
        <v>4.7727036533407201E-2</v>
      </c>
      <c r="AU207">
        <v>6.3498236216965195E-2</v>
      </c>
      <c r="AV207">
        <v>5.7107624605818898E-2</v>
      </c>
      <c r="AW207">
        <v>5.8730696459176501E-2</v>
      </c>
      <c r="AX207">
        <v>6.9247113421242498E-2</v>
      </c>
      <c r="AY207">
        <v>5.5728388229475699E-2</v>
      </c>
      <c r="AZ207">
        <v>7.0115096876956301E-2</v>
      </c>
      <c r="BA207">
        <v>5.8291914384717099E-2</v>
      </c>
      <c r="BB207">
        <v>6.5011826099984807E-2</v>
      </c>
      <c r="BC207">
        <v>6.2607355840612694E-2</v>
      </c>
      <c r="BD207">
        <v>5.9472376296681097E-2</v>
      </c>
      <c r="BE207">
        <v>6.3321114975735004E-2</v>
      </c>
      <c r="BF207">
        <v>5.43520634121962E-2</v>
      </c>
      <c r="BG207">
        <v>6.1223887088964903E-2</v>
      </c>
      <c r="BH207">
        <v>5.05473989681458E-2</v>
      </c>
      <c r="BI207">
        <v>6.0684780087282203E-2</v>
      </c>
      <c r="BJ207">
        <v>4.8740853479608499E-2</v>
      </c>
      <c r="BK207">
        <v>6.3816228613345696E-2</v>
      </c>
      <c r="BL207">
        <v>4.9212580029872999E-2</v>
      </c>
      <c r="BM207">
        <v>6.6849129691683398E-2</v>
      </c>
      <c r="BN207">
        <v>5.17786233329494E-2</v>
      </c>
      <c r="BO207">
        <v>6.2184944049151203E-2</v>
      </c>
      <c r="BP207">
        <v>5.5867132943493499E-2</v>
      </c>
      <c r="BQ207">
        <v>5.2998970972639302E-2</v>
      </c>
      <c r="BR207">
        <v>6.06943672142417E-2</v>
      </c>
      <c r="BS207">
        <v>4.4285965606936102E-2</v>
      </c>
      <c r="BT207">
        <v>6.5477287402821396E-2</v>
      </c>
      <c r="BU207">
        <v>3.6986721708432702E-2</v>
      </c>
      <c r="BV207">
        <v>6.9626200646120504E-2</v>
      </c>
      <c r="BW207">
        <v>2.7007672276496301E-2</v>
      </c>
      <c r="BX207">
        <v>7.2856777629592195E-2</v>
      </c>
      <c r="BY207">
        <v>2.8386880789957901E-2</v>
      </c>
      <c r="BZ207">
        <v>7.5116302386193601E-2</v>
      </c>
      <c r="CA207">
        <v>5.4446820952635699E-2</v>
      </c>
      <c r="CB207">
        <v>3.8002458402948198E-2</v>
      </c>
      <c r="CC207">
        <v>6.9193976311416605E-2</v>
      </c>
      <c r="CD207">
        <v>3.7539279459241598E-2</v>
      </c>
      <c r="CE207">
        <v>6.5003686897223995E-2</v>
      </c>
      <c r="CF207">
        <v>7.3176738310400599E-2</v>
      </c>
      <c r="CG207">
        <v>6.2518887556107905E-2</v>
      </c>
      <c r="CH207">
        <v>6.8701637394588594E-2</v>
      </c>
      <c r="CI207">
        <v>6.0646356775136898E-2</v>
      </c>
      <c r="CJ207">
        <v>6.3890473079949606E-2</v>
      </c>
      <c r="CK207">
        <v>5.8444870815514298E-2</v>
      </c>
      <c r="CL207">
        <v>6.0300645983521799E-2</v>
      </c>
      <c r="CM207">
        <v>5.7562916789006401E-2</v>
      </c>
      <c r="CN207">
        <v>5.8068444104725399E-2</v>
      </c>
      <c r="CO207">
        <v>5.9186668025296103E-2</v>
      </c>
      <c r="CP207">
        <v>5.6084969293830403E-2</v>
      </c>
      <c r="CQ207">
        <v>6.0858624530160499E-2</v>
      </c>
      <c r="CR207">
        <v>5.3616685022789802E-2</v>
      </c>
      <c r="CS207">
        <v>5.9874778335212202E-2</v>
      </c>
      <c r="CT207">
        <v>5.1264684435845198E-2</v>
      </c>
      <c r="CU207">
        <v>5.7699951050481202E-2</v>
      </c>
      <c r="CV207">
        <v>2.5138876049162099E-2</v>
      </c>
    </row>
    <row r="208" spans="1:100" x14ac:dyDescent="0.3">
      <c r="A208">
        <v>2.8569780381640399E-2</v>
      </c>
      <c r="B208">
        <v>6.1821235121708597E-2</v>
      </c>
      <c r="C208">
        <v>5.8132866759299101E-2</v>
      </c>
      <c r="D208">
        <v>6.3503193011052006E-2</v>
      </c>
      <c r="E208">
        <v>6.0957724299366897E-2</v>
      </c>
      <c r="F208">
        <v>6.6386109268258803E-2</v>
      </c>
      <c r="G208">
        <v>6.4594937713051095E-2</v>
      </c>
      <c r="H208">
        <v>6.94779937087696E-2</v>
      </c>
      <c r="I208">
        <v>6.7109585503854902E-2</v>
      </c>
      <c r="J208">
        <v>7.1491232441052696E-2</v>
      </c>
      <c r="K208">
        <v>6.7266490009741206E-2</v>
      </c>
      <c r="L208">
        <v>7.1550755561695503E-2</v>
      </c>
      <c r="M208">
        <v>6.5567468423892702E-2</v>
      </c>
      <c r="N208">
        <v>7.0042390553474498E-2</v>
      </c>
      <c r="O208">
        <v>6.3136574914867905E-2</v>
      </c>
      <c r="P208">
        <v>6.8629031152891498E-2</v>
      </c>
      <c r="Q208">
        <v>6.0289515330955001E-2</v>
      </c>
      <c r="R208">
        <v>6.9007225105816195E-2</v>
      </c>
      <c r="S208">
        <v>5.6743417385089298E-2</v>
      </c>
      <c r="T208">
        <v>7.0858082667177705E-2</v>
      </c>
      <c r="U208">
        <v>5.2837654317304798E-2</v>
      </c>
      <c r="V208">
        <v>7.0181478030367894E-2</v>
      </c>
      <c r="W208">
        <v>5.0020059896807398E-2</v>
      </c>
      <c r="X208">
        <v>6.2076307393087699E-2</v>
      </c>
      <c r="Y208">
        <v>4.9897851058537099E-2</v>
      </c>
      <c r="Z208">
        <v>4.8722835682632998E-2</v>
      </c>
      <c r="AA208">
        <v>5.26083886272753E-2</v>
      </c>
      <c r="AB208">
        <v>4.0652350361133301E-2</v>
      </c>
      <c r="AC208">
        <v>5.6097524396381597E-2</v>
      </c>
      <c r="AD208">
        <v>4.5165587256726702E-2</v>
      </c>
      <c r="AE208">
        <v>5.7409851586966099E-2</v>
      </c>
      <c r="AF208">
        <v>5.8053303676152898E-2</v>
      </c>
      <c r="AG208">
        <v>5.5105531096138298E-2</v>
      </c>
      <c r="AH208">
        <v>6.9724527784125398E-2</v>
      </c>
      <c r="AI208">
        <v>5.07289316280497E-2</v>
      </c>
      <c r="AJ208">
        <v>3.7055398620167698E-2</v>
      </c>
      <c r="AK208">
        <v>4.8256951226744997E-2</v>
      </c>
      <c r="AL208">
        <v>3.5815590776166702E-2</v>
      </c>
      <c r="AM208">
        <v>5.1385225925118301E-2</v>
      </c>
      <c r="AN208">
        <v>6.9525579706038898E-2</v>
      </c>
      <c r="AO208">
        <v>5.7488638669798198E-2</v>
      </c>
      <c r="AP208">
        <v>6.6405247836272302E-2</v>
      </c>
      <c r="AQ208">
        <v>5.7191238284433503E-2</v>
      </c>
      <c r="AR208">
        <v>6.5334570963576505E-2</v>
      </c>
      <c r="AS208">
        <v>5.09032762927875E-2</v>
      </c>
      <c r="AT208">
        <v>6.43884301656589E-2</v>
      </c>
      <c r="AU208">
        <v>5.2417330569613001E-2</v>
      </c>
      <c r="AV208">
        <v>6.11144663380708E-2</v>
      </c>
      <c r="AW208">
        <v>6.3177369013530701E-2</v>
      </c>
      <c r="AX208">
        <v>5.7229542344326097E-2</v>
      </c>
      <c r="AY208">
        <v>6.9681105149099407E-2</v>
      </c>
      <c r="AZ208">
        <v>5.7010151307096399E-2</v>
      </c>
      <c r="BA208">
        <v>6.7563461488470603E-2</v>
      </c>
      <c r="BB208">
        <v>6.04496351126649E-2</v>
      </c>
      <c r="BC208">
        <v>6.2242101198332997E-2</v>
      </c>
      <c r="BD208">
        <v>6.2964235408173905E-2</v>
      </c>
      <c r="BE208">
        <v>5.69122198544387E-2</v>
      </c>
      <c r="BF208">
        <v>6.2272501032349999E-2</v>
      </c>
      <c r="BG208">
        <v>5.2449731190171003E-2</v>
      </c>
      <c r="BH208">
        <v>6.0954333588123598E-2</v>
      </c>
      <c r="BI208">
        <v>4.9644126223877101E-2</v>
      </c>
      <c r="BJ208">
        <v>6.2250504350313998E-2</v>
      </c>
      <c r="BK208">
        <v>4.8976716754740697E-2</v>
      </c>
      <c r="BL208">
        <v>6.5332679152514603E-2</v>
      </c>
      <c r="BM208">
        <v>5.0495601681411199E-2</v>
      </c>
      <c r="BN208">
        <v>6.4517036870417294E-2</v>
      </c>
      <c r="BO208">
        <v>5.3822878138221397E-2</v>
      </c>
      <c r="BP208">
        <v>5.75919575108952E-2</v>
      </c>
      <c r="BQ208">
        <v>5.8280750078867599E-2</v>
      </c>
      <c r="BR208">
        <v>4.8642468289787702E-2</v>
      </c>
      <c r="BS208">
        <v>6.3085827308531503E-2</v>
      </c>
      <c r="BT208">
        <v>4.0636343657684398E-2</v>
      </c>
      <c r="BU208">
        <v>6.7551744024471005E-2</v>
      </c>
      <c r="BV208">
        <v>3.1997196992464498E-2</v>
      </c>
      <c r="BW208">
        <v>7.1241489137856398E-2</v>
      </c>
      <c r="BX208">
        <v>2.7697276533227101E-2</v>
      </c>
      <c r="BY208">
        <v>0</v>
      </c>
      <c r="BZ208">
        <v>4.1416850871296797E-2</v>
      </c>
      <c r="CA208">
        <v>5.6559380394570903E-2</v>
      </c>
      <c r="CB208">
        <v>6.1820398632026097E-2</v>
      </c>
      <c r="CC208">
        <v>3.7770868931094902E-2</v>
      </c>
      <c r="CD208">
        <v>6.70988316043203E-2</v>
      </c>
      <c r="CE208">
        <v>5.5358008884821099E-2</v>
      </c>
      <c r="CF208">
        <v>6.3761287226665894E-2</v>
      </c>
      <c r="CG208">
        <v>7.0939187852494603E-2</v>
      </c>
      <c r="CH208">
        <v>6.1582622165622401E-2</v>
      </c>
      <c r="CI208">
        <v>6.62960552372691E-2</v>
      </c>
      <c r="CJ208">
        <v>5.9545613795325601E-2</v>
      </c>
      <c r="CK208">
        <v>6.2095559531735699E-2</v>
      </c>
      <c r="CL208">
        <v>5.8003893802260398E-2</v>
      </c>
      <c r="CM208">
        <v>5.9184545044123599E-2</v>
      </c>
      <c r="CN208">
        <v>5.8374792407151203E-2</v>
      </c>
      <c r="CO208">
        <v>5.7076706699277897E-2</v>
      </c>
      <c r="CP208">
        <v>6.0022646277728298E-2</v>
      </c>
      <c r="CQ208">
        <v>5.4850827158310099E-2</v>
      </c>
      <c r="CR208">
        <v>6.0366701432686402E-2</v>
      </c>
      <c r="CS208">
        <v>5.2440684729317497E-2</v>
      </c>
      <c r="CT208">
        <v>5.8787364692846698E-2</v>
      </c>
      <c r="CU208">
        <v>5.0771218267084799E-2</v>
      </c>
      <c r="CV208">
        <v>2.8849975525240601E-2</v>
      </c>
    </row>
    <row r="209" spans="1:100" x14ac:dyDescent="0.3">
      <c r="A209">
        <v>3.0910617560854298E-2</v>
      </c>
      <c r="B209">
        <v>5.7636213761290002E-2</v>
      </c>
      <c r="C209">
        <v>6.2662214066380298E-2</v>
      </c>
      <c r="D209">
        <v>5.9545295529332999E-2</v>
      </c>
      <c r="E209">
        <v>6.4944651139655404E-2</v>
      </c>
      <c r="F209">
        <v>6.2776331006208996E-2</v>
      </c>
      <c r="G209">
        <v>6.7932051488514195E-2</v>
      </c>
      <c r="H209">
        <v>6.5852261608453005E-2</v>
      </c>
      <c r="I209">
        <v>7.0484613074911107E-2</v>
      </c>
      <c r="J209">
        <v>6.7188037756798102E-2</v>
      </c>
      <c r="K209">
        <v>0</v>
      </c>
      <c r="L209">
        <v>6.6416979216816899E-2</v>
      </c>
      <c r="M209">
        <v>7.0796573057584994E-2</v>
      </c>
      <c r="N209">
        <v>6.4352021669380297E-2</v>
      </c>
      <c r="O209">
        <v>6.9335710853183005E-2</v>
      </c>
      <c r="P209">
        <v>6.1713045122911502E-2</v>
      </c>
      <c r="Q209">
        <v>6.8818128129353895E-2</v>
      </c>
      <c r="R209">
        <v>5.8516466358022101E-2</v>
      </c>
      <c r="S209">
        <v>6.9932653886496998E-2</v>
      </c>
      <c r="T209">
        <v>5.4790535851197003E-2</v>
      </c>
      <c r="U209">
        <v>7.0519780348772806E-2</v>
      </c>
      <c r="V209">
        <v>5.1428857107056102E-2</v>
      </c>
      <c r="W209">
        <v>6.6128892711727796E-2</v>
      </c>
      <c r="X209">
        <v>4.9958955477672297E-2</v>
      </c>
      <c r="Y209">
        <v>5.53995715378603E-2</v>
      </c>
      <c r="Z209">
        <v>5.1253119842906203E-2</v>
      </c>
      <c r="AA209">
        <v>4.4687593021883201E-2</v>
      </c>
      <c r="AB209">
        <v>5.43529565118284E-2</v>
      </c>
      <c r="AC209">
        <v>4.2908968808929998E-2</v>
      </c>
      <c r="AD209">
        <v>5.6753687991673803E-2</v>
      </c>
      <c r="AE209">
        <v>5.16094454664398E-2</v>
      </c>
      <c r="AF209">
        <v>5.6257691341552202E-2</v>
      </c>
      <c r="AG209">
        <v>6.3888915730139106E-2</v>
      </c>
      <c r="AH209">
        <v>5.2917231362094003E-2</v>
      </c>
      <c r="AI209">
        <v>5.33899632021465E-2</v>
      </c>
      <c r="AJ209">
        <v>4.9492941427397297E-2</v>
      </c>
      <c r="AK209">
        <v>3.6435494698167203E-2</v>
      </c>
      <c r="AL209">
        <v>4.9821088575931601E-2</v>
      </c>
      <c r="AM209">
        <v>5.2670585241102803E-2</v>
      </c>
      <c r="AN209">
        <v>5.4436932297458301E-2</v>
      </c>
      <c r="AO209">
        <v>6.79654137711556E-2</v>
      </c>
      <c r="AP209">
        <v>5.7339938477115902E-2</v>
      </c>
      <c r="AQ209">
        <v>6.5869909399924403E-2</v>
      </c>
      <c r="AR209">
        <v>5.4047257288610498E-2</v>
      </c>
      <c r="AS209">
        <v>6.4861500564617702E-2</v>
      </c>
      <c r="AT209">
        <v>5.1660303431200198E-2</v>
      </c>
      <c r="AU209">
        <v>6.2751448251864905E-2</v>
      </c>
      <c r="AV209">
        <v>5.7797349791571799E-2</v>
      </c>
      <c r="AW209">
        <v>5.91720043411985E-2</v>
      </c>
      <c r="AX209">
        <v>6.6429237081314998E-2</v>
      </c>
      <c r="AY209">
        <v>5.71198468257113E-2</v>
      </c>
      <c r="AZ209">
        <v>6.8622283318785005E-2</v>
      </c>
      <c r="BA209">
        <v>5.8729893209880701E-2</v>
      </c>
      <c r="BB209">
        <v>6.49027813434018E-2</v>
      </c>
      <c r="BC209">
        <v>6.1706935260419399E-2</v>
      </c>
      <c r="BD209">
        <v>5.95771605263858E-2</v>
      </c>
      <c r="BE209">
        <v>6.26183682202619E-2</v>
      </c>
      <c r="BF209">
        <v>5.4680975522304803E-2</v>
      </c>
      <c r="BG209">
        <v>6.1613417310236798E-2</v>
      </c>
      <c r="BH209">
        <v>5.1046928707024097E-2</v>
      </c>
      <c r="BI209">
        <v>6.1602418969218802E-2</v>
      </c>
      <c r="BJ209">
        <v>4.9310421489308899E-2</v>
      </c>
      <c r="BK209">
        <v>6.37915917514143E-2</v>
      </c>
      <c r="BL209">
        <v>4.9736159218075997E-2</v>
      </c>
      <c r="BM209">
        <v>6.49248580114659E-2</v>
      </c>
      <c r="BN209">
        <v>5.2159239909816302E-2</v>
      </c>
      <c r="BO209">
        <v>6.1054497190656198E-2</v>
      </c>
      <c r="BP209">
        <v>5.6051814108544498E-2</v>
      </c>
      <c r="BQ209">
        <v>5.3117212900341403E-2</v>
      </c>
      <c r="BR209">
        <v>6.06832886936996E-2</v>
      </c>
      <c r="BS209">
        <v>4.4639405973736002E-2</v>
      </c>
      <c r="BT209">
        <v>6.5318785666501206E-2</v>
      </c>
      <c r="BU209">
        <v>3.6316770325074403E-2</v>
      </c>
      <c r="BV209">
        <v>6.9396616581163695E-2</v>
      </c>
      <c r="BW209">
        <v>2.98472367628458E-2</v>
      </c>
      <c r="BX209">
        <v>3.5620744568928199E-2</v>
      </c>
      <c r="BY209">
        <v>3.45570637022619E-2</v>
      </c>
      <c r="BZ209">
        <v>2.82796901972854E-2</v>
      </c>
      <c r="CA209">
        <v>5.1618624751661499E-2</v>
      </c>
      <c r="CB209">
        <v>4.7165124662832902E-2</v>
      </c>
      <c r="CC209">
        <v>6.4459615118173205E-2</v>
      </c>
      <c r="CD209">
        <v>4.6564438907958E-2</v>
      </c>
      <c r="CE209">
        <v>6.5430059415493097E-2</v>
      </c>
      <c r="CF209">
        <v>6.3148598368657799E-2</v>
      </c>
      <c r="CG209">
        <v>6.26719546961442E-2</v>
      </c>
      <c r="CH209">
        <v>6.8617621544881796E-2</v>
      </c>
      <c r="CI209">
        <v>6.0564117980474001E-2</v>
      </c>
      <c r="CJ209">
        <v>6.4195807384502396E-2</v>
      </c>
      <c r="CK209">
        <v>5.8774753798793003E-2</v>
      </c>
      <c r="CL209">
        <v>6.0640052287929597E-2</v>
      </c>
      <c r="CM209">
        <v>5.8189343104705797E-2</v>
      </c>
      <c r="CN209">
        <v>5.8130625871700703E-2</v>
      </c>
      <c r="CO209">
        <v>5.9198719342439803E-2</v>
      </c>
      <c r="CP209">
        <v>5.5963766928793998E-2</v>
      </c>
      <c r="CQ209">
        <v>6.0194673855207298E-2</v>
      </c>
      <c r="CR209">
        <v>5.3645755943813801E-2</v>
      </c>
      <c r="CS209">
        <v>5.9577033062766502E-2</v>
      </c>
      <c r="CT209">
        <v>5.16059514982012E-2</v>
      </c>
      <c r="CU209">
        <v>5.8243657871663898E-2</v>
      </c>
      <c r="CV209">
        <v>2.5385609133542399E-2</v>
      </c>
    </row>
    <row r="210" spans="1:100" x14ac:dyDescent="0.3">
      <c r="A210">
        <v>2.8818106880645001E-2</v>
      </c>
      <c r="B210">
        <v>6.2241724594044499E-2</v>
      </c>
      <c r="C210">
        <v>5.8590754645311501E-2</v>
      </c>
      <c r="D210">
        <v>6.3803432603017907E-2</v>
      </c>
      <c r="E210">
        <v>6.1160813267771001E-2</v>
      </c>
      <c r="F210">
        <v>6.6438351314084806E-2</v>
      </c>
      <c r="G210">
        <v>6.4314296307331001E-2</v>
      </c>
      <c r="H210">
        <v>6.9208332281712706E-2</v>
      </c>
      <c r="I210">
        <v>6.6520149682625498E-2</v>
      </c>
      <c r="J210">
        <v>3.5242306537455498E-2</v>
      </c>
      <c r="K210">
        <v>6.6802508486807494E-2</v>
      </c>
      <c r="L210">
        <v>3.5398286528792497E-2</v>
      </c>
      <c r="M210">
        <v>6.5384500443098598E-2</v>
      </c>
      <c r="N210">
        <v>7.0066141955384006E-2</v>
      </c>
      <c r="O210">
        <v>6.3032533396145896E-2</v>
      </c>
      <c r="P210">
        <v>6.9076919491268401E-2</v>
      </c>
      <c r="Q210">
        <v>6.0114755740466798E-2</v>
      </c>
      <c r="R210">
        <v>6.9375391007925405E-2</v>
      </c>
      <c r="S210">
        <v>5.6653501104609601E-2</v>
      </c>
      <c r="T210">
        <v>0</v>
      </c>
      <c r="U210">
        <v>5.3109696479126597E-2</v>
      </c>
      <c r="V210">
        <v>6.8324336530250301E-2</v>
      </c>
      <c r="W210">
        <v>5.0693906292364199E-2</v>
      </c>
      <c r="X210">
        <v>6.07642321247941E-2</v>
      </c>
      <c r="Y210">
        <v>5.0606037660289198E-2</v>
      </c>
      <c r="Z210">
        <v>5.0043582279871802E-2</v>
      </c>
      <c r="AA210">
        <v>5.2803038177367298E-2</v>
      </c>
      <c r="AB210">
        <v>4.37982809154066E-2</v>
      </c>
      <c r="AC210">
        <v>5.5553322251751101E-2</v>
      </c>
      <c r="AD210">
        <v>4.7259207137684903E-2</v>
      </c>
      <c r="AE210">
        <v>5.6505689666612999E-2</v>
      </c>
      <c r="AF210">
        <v>5.7749180598289498E-2</v>
      </c>
      <c r="AG210">
        <v>5.4587461351823102E-2</v>
      </c>
      <c r="AH210">
        <v>5.86394394661428E-2</v>
      </c>
      <c r="AI210">
        <v>5.1205086394745698E-2</v>
      </c>
      <c r="AJ210">
        <v>4.4912728950156897E-2</v>
      </c>
      <c r="AK210">
        <v>4.9657015001664501E-2</v>
      </c>
      <c r="AL210">
        <v>4.4553039969635E-2</v>
      </c>
      <c r="AM210">
        <v>5.2129010436695003E-2</v>
      </c>
      <c r="AN210">
        <v>6.0317999506129198E-2</v>
      </c>
      <c r="AO210">
        <v>5.5888435387287098E-2</v>
      </c>
      <c r="AP210">
        <v>6.6917661585539995E-2</v>
      </c>
      <c r="AQ210">
        <v>5.5693597882863197E-2</v>
      </c>
      <c r="AR210">
        <v>6.5365704982270997E-2</v>
      </c>
      <c r="AS210">
        <v>5.28537803599054E-2</v>
      </c>
      <c r="AT210">
        <v>6.3806474408241304E-2</v>
      </c>
      <c r="AU210">
        <v>5.4728826611385999E-2</v>
      </c>
      <c r="AV210">
        <v>6.0961726296531703E-2</v>
      </c>
      <c r="AW210">
        <v>6.2113293436443402E-2</v>
      </c>
      <c r="AX210">
        <v>5.8145925583454897E-2</v>
      </c>
      <c r="AY210">
        <v>6.7525760200049995E-2</v>
      </c>
      <c r="AZ210">
        <v>5.7924870017795997E-2</v>
      </c>
      <c r="BA210">
        <v>6.6762532331093402E-2</v>
      </c>
      <c r="BB210">
        <v>6.0218414235150002E-2</v>
      </c>
      <c r="BC210">
        <v>6.22399709348938E-2</v>
      </c>
      <c r="BD210">
        <v>6.2162651740340601E-2</v>
      </c>
      <c r="BE210">
        <v>5.7129068024345302E-2</v>
      </c>
      <c r="BF210">
        <v>6.21158927652493E-2</v>
      </c>
      <c r="BG210">
        <v>5.2863952114664402E-2</v>
      </c>
      <c r="BH210">
        <v>6.1607918139727803E-2</v>
      </c>
      <c r="BI210">
        <v>5.0178675098166502E-2</v>
      </c>
      <c r="BJ210">
        <v>6.2697005360316499E-2</v>
      </c>
      <c r="BK210">
        <v>4.9523290353692399E-2</v>
      </c>
      <c r="BL210">
        <v>6.4358224881440093E-2</v>
      </c>
      <c r="BM210">
        <v>5.0947699563946097E-2</v>
      </c>
      <c r="BN210">
        <v>6.2989677601061098E-2</v>
      </c>
      <c r="BO210">
        <v>5.41055270091804E-2</v>
      </c>
      <c r="BP210">
        <v>5.7085855045498797E-2</v>
      </c>
      <c r="BQ210">
        <v>5.8367551401122E-2</v>
      </c>
      <c r="BR210">
        <v>4.8878309437038699E-2</v>
      </c>
      <c r="BS210">
        <v>6.3001037180100403E-2</v>
      </c>
      <c r="BT210">
        <v>4.0478088149405199E-2</v>
      </c>
      <c r="BU210">
        <v>6.7357701123832506E-2</v>
      </c>
      <c r="BV210">
        <v>3.3082003543960098E-2</v>
      </c>
      <c r="BW210">
        <v>5.2508680575045902E-2</v>
      </c>
      <c r="BX210">
        <v>3.2202150232553899E-2</v>
      </c>
      <c r="BY210">
        <v>3.1950217383106799E-2</v>
      </c>
      <c r="BZ210">
        <v>4.30878442269617E-2</v>
      </c>
      <c r="CA210">
        <v>3.7722407430059203E-2</v>
      </c>
      <c r="CB210">
        <v>5.8039119934917303E-2</v>
      </c>
      <c r="CC210">
        <v>4.6864781785395403E-2</v>
      </c>
      <c r="CD210">
        <v>6.49448372668332E-2</v>
      </c>
      <c r="CE210">
        <v>5.48565186383079E-2</v>
      </c>
      <c r="CF210">
        <v>6.4051007055818704E-2</v>
      </c>
      <c r="CG210">
        <v>6.5883109956769798E-2</v>
      </c>
      <c r="CH210">
        <v>6.1618036338309097E-2</v>
      </c>
      <c r="CI210">
        <v>6.6406714464692096E-2</v>
      </c>
      <c r="CJ210">
        <v>5.9669435889633499E-2</v>
      </c>
      <c r="CK210">
        <v>6.2417929836216003E-2</v>
      </c>
      <c r="CL210">
        <v>5.8482048451749397E-2</v>
      </c>
      <c r="CM210">
        <v>5.9385339079815198E-2</v>
      </c>
      <c r="CN210">
        <v>5.86940312235728E-2</v>
      </c>
      <c r="CO210">
        <v>5.7047196400247399E-2</v>
      </c>
      <c r="CP210">
        <v>5.9696696598823602E-2</v>
      </c>
      <c r="CQ210">
        <v>5.4804761436303903E-2</v>
      </c>
      <c r="CR210">
        <v>5.98858534589869E-2</v>
      </c>
      <c r="CS210">
        <v>5.2625853721007497E-2</v>
      </c>
      <c r="CT210">
        <v>5.89103454672152E-2</v>
      </c>
      <c r="CU210">
        <v>5.1188584882643003E-2</v>
      </c>
      <c r="CV210">
        <v>2.91218289358319E-2</v>
      </c>
    </row>
    <row r="211" spans="1:100" x14ac:dyDescent="0.3">
      <c r="A211">
        <v>3.1120862297022201E-2</v>
      </c>
      <c r="B211">
        <v>5.8113484203300703E-2</v>
      </c>
      <c r="C211">
        <v>6.3022578598531206E-2</v>
      </c>
      <c r="D211">
        <v>5.9875783956541299E-2</v>
      </c>
      <c r="E211">
        <v>6.5120891958551294E-2</v>
      </c>
      <c r="F211">
        <v>6.2737554787550998E-2</v>
      </c>
      <c r="G211">
        <v>6.7823341797898701E-2</v>
      </c>
      <c r="H211">
        <v>6.5417222994978305E-2</v>
      </c>
      <c r="I211">
        <v>5.2225319409584102E-2</v>
      </c>
      <c r="J211">
        <v>6.6661329084716503E-2</v>
      </c>
      <c r="K211">
        <v>3.5320296533123997E-2</v>
      </c>
      <c r="L211">
        <v>6.6093504464953101E-2</v>
      </c>
      <c r="M211">
        <v>5.2732214242088203E-2</v>
      </c>
      <c r="N211">
        <v>6.4208516919622205E-2</v>
      </c>
      <c r="O211">
        <v>0</v>
      </c>
      <c r="P211">
        <v>6.1573644568306302E-2</v>
      </c>
      <c r="Q211">
        <v>6.9226155249596896E-2</v>
      </c>
      <c r="R211">
        <v>5.8384128422538199E-2</v>
      </c>
      <c r="S211">
        <v>3.4687695503962702E-2</v>
      </c>
      <c r="T211">
        <v>5.4881598791868103E-2</v>
      </c>
      <c r="U211">
        <v>3.4162168265125102E-2</v>
      </c>
      <c r="V211">
        <v>5.1901801385745398E-2</v>
      </c>
      <c r="W211">
        <v>6.4544284327522197E-2</v>
      </c>
      <c r="X211">
        <v>5.0649971976326702E-2</v>
      </c>
      <c r="Y211">
        <v>5.5403907202332903E-2</v>
      </c>
      <c r="Z211">
        <v>5.17045379188283E-2</v>
      </c>
      <c r="AA211">
        <v>4.6920931597639201E-2</v>
      </c>
      <c r="AB211">
        <v>5.4178180214559203E-2</v>
      </c>
      <c r="AC211">
        <v>4.5528744026545803E-2</v>
      </c>
      <c r="AD211">
        <v>5.6029505959182102E-2</v>
      </c>
      <c r="AE211">
        <v>5.2504193867987201E-2</v>
      </c>
      <c r="AF211">
        <v>5.5546575509218099E-2</v>
      </c>
      <c r="AG211">
        <v>5.8194310032216097E-2</v>
      </c>
      <c r="AH211">
        <v>5.2896273873284397E-2</v>
      </c>
      <c r="AI211">
        <v>5.1776084208149803E-2</v>
      </c>
      <c r="AJ211">
        <v>5.0431050698205103E-2</v>
      </c>
      <c r="AK211">
        <v>4.47328844598959E-2</v>
      </c>
      <c r="AL211">
        <v>5.0893012719179703E-2</v>
      </c>
      <c r="AM211">
        <v>5.2435519737882103E-2</v>
      </c>
      <c r="AN211">
        <v>5.4008722911990999E-2</v>
      </c>
      <c r="AO211">
        <v>6.36178305458346E-2</v>
      </c>
      <c r="AP211">
        <v>5.57910166350752E-2</v>
      </c>
      <c r="AQ211">
        <v>6.6141683283905503E-2</v>
      </c>
      <c r="AR211">
        <v>5.4273689121384298E-2</v>
      </c>
      <c r="AS211">
        <v>6.4586089695256199E-2</v>
      </c>
      <c r="AT211">
        <v>5.3791303485645703E-2</v>
      </c>
      <c r="AU211">
        <v>6.23841003523865E-2</v>
      </c>
      <c r="AV211">
        <v>5.84210600239147E-2</v>
      </c>
      <c r="AW211">
        <v>5.9553825939993303E-2</v>
      </c>
      <c r="AX211">
        <v>6.4819526818246695E-2</v>
      </c>
      <c r="AY211">
        <v>5.8035397800625402E-2</v>
      </c>
      <c r="AZ211">
        <v>6.7144146265571705E-2</v>
      </c>
      <c r="BA211">
        <v>5.9071642126472999E-2</v>
      </c>
      <c r="BB211">
        <v>6.4501251632993598E-2</v>
      </c>
      <c r="BC211">
        <v>6.1190532987745301E-2</v>
      </c>
      <c r="BD211">
        <v>5.9684519479619599E-2</v>
      </c>
      <c r="BE211">
        <v>6.2139272252795003E-2</v>
      </c>
      <c r="BF211">
        <v>5.49965100695049E-2</v>
      </c>
      <c r="BG211">
        <v>6.1861905452488597E-2</v>
      </c>
      <c r="BH211">
        <v>5.15213136064155E-2</v>
      </c>
      <c r="BI211">
        <v>6.2152461750022099E-2</v>
      </c>
      <c r="BJ211">
        <v>4.9850982725929499E-2</v>
      </c>
      <c r="BK211">
        <v>6.3527615120878303E-2</v>
      </c>
      <c r="BL211">
        <v>5.02354949588193E-2</v>
      </c>
      <c r="BM211">
        <v>6.3673951241250595E-2</v>
      </c>
      <c r="BN211">
        <v>5.2526613286563301E-2</v>
      </c>
      <c r="BO211">
        <v>6.0037766323279999E-2</v>
      </c>
      <c r="BP211">
        <v>5.6236539205151197E-2</v>
      </c>
      <c r="BQ211">
        <v>5.2982082241268803E-2</v>
      </c>
      <c r="BR211">
        <v>6.0684294290611202E-2</v>
      </c>
      <c r="BS211">
        <v>4.4678198793221997E-2</v>
      </c>
      <c r="BT211">
        <v>6.5179369151966399E-2</v>
      </c>
      <c r="BU211">
        <v>3.67800458466827E-2</v>
      </c>
      <c r="BV211">
        <v>5.9933190849439197E-2</v>
      </c>
      <c r="BW211">
        <v>3.2642076888257002E-2</v>
      </c>
      <c r="BX211">
        <v>4.2229448979076399E-2</v>
      </c>
      <c r="BY211">
        <v>3.7644997229757803E-2</v>
      </c>
      <c r="BZ211">
        <v>3.4836312406582998E-2</v>
      </c>
      <c r="CA211">
        <v>5.0563482080939498E-2</v>
      </c>
      <c r="CB211">
        <v>4.2293594607727303E-2</v>
      </c>
      <c r="CC211">
        <v>6.1491978600875297E-2</v>
      </c>
      <c r="CD211">
        <v>5.0860650211851703E-2</v>
      </c>
      <c r="CE211">
        <v>6.4497922161325896E-2</v>
      </c>
      <c r="CF211">
        <v>6.0369814297538897E-2</v>
      </c>
      <c r="CG211">
        <v>6.2834521697063897E-2</v>
      </c>
      <c r="CH211">
        <v>6.6144912210731002E-2</v>
      </c>
      <c r="CI211">
        <v>6.0643736113971301E-2</v>
      </c>
      <c r="CJ211">
        <v>6.4412322150454102E-2</v>
      </c>
      <c r="CK211">
        <v>5.9075742170691399E-2</v>
      </c>
      <c r="CL211">
        <v>6.0901634458015601E-2</v>
      </c>
      <c r="CM211">
        <v>5.8588039837661102E-2</v>
      </c>
      <c r="CN211">
        <v>5.8216267740031302E-2</v>
      </c>
      <c r="CO211">
        <v>5.9195363911198201E-2</v>
      </c>
      <c r="CP211">
        <v>5.59259789182757E-2</v>
      </c>
      <c r="CQ211">
        <v>5.9791275028905203E-2</v>
      </c>
      <c r="CR211">
        <v>5.3715307578655697E-2</v>
      </c>
      <c r="CS211">
        <v>5.9398099463101102E-2</v>
      </c>
      <c r="CT211">
        <v>5.1907219301825201E-2</v>
      </c>
      <c r="CU211">
        <v>5.8577001669439598E-2</v>
      </c>
      <c r="CV211">
        <v>2.5594292441321501E-2</v>
      </c>
    </row>
    <row r="212" spans="1:100" x14ac:dyDescent="0.3">
      <c r="A212">
        <v>2.9056742101650299E-2</v>
      </c>
      <c r="B212">
        <v>6.2632151596287794E-2</v>
      </c>
      <c r="C212">
        <v>5.8994634079920998E-2</v>
      </c>
      <c r="D212">
        <v>6.4071735278541306E-2</v>
      </c>
      <c r="E212">
        <v>6.1306669372046103E-2</v>
      </c>
      <c r="F212">
        <v>0</v>
      </c>
      <c r="G212">
        <v>6.4077388891264603E-2</v>
      </c>
      <c r="H212">
        <v>6.0024330603741398E-2</v>
      </c>
      <c r="I212">
        <v>6.6039276039847397E-2</v>
      </c>
      <c r="J212">
        <v>4.3772807971354098E-2</v>
      </c>
      <c r="K212">
        <v>6.6377416774834802E-2</v>
      </c>
      <c r="L212">
        <v>4.40262553876061E-2</v>
      </c>
      <c r="M212">
        <v>6.5151010692287695E-2</v>
      </c>
      <c r="N212">
        <v>2.6366107121044102E-2</v>
      </c>
      <c r="O212">
        <v>6.2891080743964295E-2</v>
      </c>
      <c r="P212">
        <v>3.46130776247984E-2</v>
      </c>
      <c r="Q212">
        <v>5.9978886495422302E-2</v>
      </c>
      <c r="R212">
        <v>5.1956925376779803E-2</v>
      </c>
      <c r="S212">
        <v>5.6632863607203099E-2</v>
      </c>
      <c r="T212">
        <v>3.4424931884543902E-2</v>
      </c>
      <c r="U212">
        <v>5.3391700088806698E-2</v>
      </c>
      <c r="V212">
        <v>4.9353226296323702E-2</v>
      </c>
      <c r="W212">
        <v>5.1275886681035998E-2</v>
      </c>
      <c r="X212">
        <v>5.9974095764927599E-2</v>
      </c>
      <c r="Y212">
        <v>5.1177254947577501E-2</v>
      </c>
      <c r="Z212">
        <v>5.1162419399986003E-2</v>
      </c>
      <c r="AA212">
        <v>5.29413590666937E-2</v>
      </c>
      <c r="AB212">
        <v>4.6224837812092502E-2</v>
      </c>
      <c r="AC212">
        <v>5.5103843086870601E-2</v>
      </c>
      <c r="AD212">
        <v>4.9016468947266502E-2</v>
      </c>
      <c r="AE212">
        <v>5.5788040734200101E-2</v>
      </c>
      <c r="AF212">
        <v>5.5349251950101701E-2</v>
      </c>
      <c r="AG212">
        <v>5.4221424691251199E-2</v>
      </c>
      <c r="AH212">
        <v>5.4985197120183002E-2</v>
      </c>
      <c r="AI212">
        <v>5.1663662285744698E-2</v>
      </c>
      <c r="AJ212">
        <v>4.82544843340229E-2</v>
      </c>
      <c r="AK212">
        <v>5.06620317086924E-2</v>
      </c>
      <c r="AL212">
        <v>4.8584202098889001E-2</v>
      </c>
      <c r="AM212">
        <v>5.2450867815585403E-2</v>
      </c>
      <c r="AN212">
        <v>5.80266751418584E-2</v>
      </c>
      <c r="AO212">
        <v>5.4899869773533103E-2</v>
      </c>
      <c r="AP212">
        <v>6.4879756914870093E-2</v>
      </c>
      <c r="AQ212">
        <v>5.5032352878229697E-2</v>
      </c>
      <c r="AR212">
        <v>6.5363886489580802E-2</v>
      </c>
      <c r="AS212">
        <v>5.4032496303514997E-2</v>
      </c>
      <c r="AT212">
        <v>6.3485095023821297E-2</v>
      </c>
      <c r="AU212">
        <v>5.6106181754780202E-2</v>
      </c>
      <c r="AV212">
        <v>6.0968963146189901E-2</v>
      </c>
      <c r="AW212">
        <v>6.1620293421080698E-2</v>
      </c>
      <c r="AX212">
        <v>5.8794611870309398E-2</v>
      </c>
      <c r="AY212">
        <v>6.59818365419092E-2</v>
      </c>
      <c r="AZ212">
        <v>5.8553519963549197E-2</v>
      </c>
      <c r="BA212">
        <v>6.5822698949282596E-2</v>
      </c>
      <c r="BB212">
        <v>6.0131087557109199E-2</v>
      </c>
      <c r="BC212">
        <v>6.2092885556306598E-2</v>
      </c>
      <c r="BD212">
        <v>6.1664902620270197E-2</v>
      </c>
      <c r="BE212">
        <v>5.7340514774562201E-2</v>
      </c>
      <c r="BF212">
        <v>6.20005888526418E-2</v>
      </c>
      <c r="BG212">
        <v>5.32589118379602E-2</v>
      </c>
      <c r="BH212">
        <v>6.2007183601255303E-2</v>
      </c>
      <c r="BI212">
        <v>5.06861481661725E-2</v>
      </c>
      <c r="BJ212">
        <v>6.2840038435450205E-2</v>
      </c>
      <c r="BK212">
        <v>5.0043238842374403E-2</v>
      </c>
      <c r="BL212">
        <v>6.3600783181064394E-2</v>
      </c>
      <c r="BM212">
        <v>5.1381054122691297E-2</v>
      </c>
      <c r="BN212">
        <v>6.1855858782265301E-2</v>
      </c>
      <c r="BO212">
        <v>5.4381576245857197E-2</v>
      </c>
      <c r="BP212">
        <v>5.6509924282274401E-2</v>
      </c>
      <c r="BQ212">
        <v>5.8460416747881203E-2</v>
      </c>
      <c r="BR212">
        <v>4.88301405172454E-2</v>
      </c>
      <c r="BS212">
        <v>6.29318317212888E-2</v>
      </c>
      <c r="BT212">
        <v>4.07291223199523E-2</v>
      </c>
      <c r="BU212">
        <v>6.2556280000702805E-2</v>
      </c>
      <c r="BV212">
        <v>3.4711061367469799E-2</v>
      </c>
      <c r="BW212">
        <v>5.1081319914257801E-2</v>
      </c>
      <c r="BX212">
        <v>3.5143537059007399E-2</v>
      </c>
      <c r="BY212">
        <v>3.8532880692829702E-2</v>
      </c>
      <c r="BZ212">
        <v>4.4104239655348598E-2</v>
      </c>
      <c r="CA212">
        <v>3.8564953507155102E-2</v>
      </c>
      <c r="CB212">
        <v>5.6027730340907397E-2</v>
      </c>
      <c r="CC212">
        <v>4.65771224097895E-2</v>
      </c>
      <c r="CD212">
        <v>6.2994950381100603E-2</v>
      </c>
      <c r="CE212">
        <v>5.56152322546953E-2</v>
      </c>
      <c r="CF212">
        <v>6.3666221929194897E-2</v>
      </c>
      <c r="CG212">
        <v>6.3257363254134905E-2</v>
      </c>
      <c r="CH212">
        <v>6.1739128905517603E-2</v>
      </c>
      <c r="CI212">
        <v>6.5278617180592496E-2</v>
      </c>
      <c r="CJ212">
        <v>5.9859739142331399E-2</v>
      </c>
      <c r="CK212">
        <v>6.2656978304234806E-2</v>
      </c>
      <c r="CL212">
        <v>5.8831891004176302E-2</v>
      </c>
      <c r="CM212">
        <v>5.9558951099023399E-2</v>
      </c>
      <c r="CN212">
        <v>5.8891701874429603E-2</v>
      </c>
      <c r="CO212">
        <v>5.7071123329153498E-2</v>
      </c>
      <c r="CP212">
        <v>5.9493319470051702E-2</v>
      </c>
      <c r="CQ212">
        <v>5.4820643248465702E-2</v>
      </c>
      <c r="CR212">
        <v>5.9594687246003197E-2</v>
      </c>
      <c r="CS212">
        <v>5.2811263440240501E-2</v>
      </c>
      <c r="CT212">
        <v>5.8987550566270301E-2</v>
      </c>
      <c r="CU212">
        <v>5.1547902092234102E-2</v>
      </c>
      <c r="CV212">
        <v>2.9288500834719799E-2</v>
      </c>
    </row>
    <row r="213" spans="1:100" x14ac:dyDescent="0.3">
      <c r="A213">
        <v>3.1316075798143897E-2</v>
      </c>
      <c r="B213">
        <v>5.8554059141610902E-2</v>
      </c>
      <c r="C213">
        <v>6.3351943437414598E-2</v>
      </c>
      <c r="D213">
        <v>6.0150651725983599E-2</v>
      </c>
      <c r="E213">
        <v>3.2035867639270597E-2</v>
      </c>
      <c r="F213">
        <v>6.2692029131655405E-2</v>
      </c>
      <c r="G213">
        <v>3.0012165301870699E-2</v>
      </c>
      <c r="H213">
        <v>6.5058332465556007E-2</v>
      </c>
      <c r="I213">
        <v>5.1898569287547699E-2</v>
      </c>
      <c r="J213">
        <v>0</v>
      </c>
      <c r="K213">
        <v>4.3899531679480103E-2</v>
      </c>
      <c r="L213">
        <v>6.57642137335612E-2</v>
      </c>
      <c r="M213">
        <v>3.5196181254325103E-2</v>
      </c>
      <c r="N213">
        <v>6.4021045718126002E-2</v>
      </c>
      <c r="O213">
        <v>3.0489592372921301E-2</v>
      </c>
      <c r="P213">
        <v>6.1434983619693302E-2</v>
      </c>
      <c r="Q213">
        <v>4.3285001500789101E-2</v>
      </c>
      <c r="R213">
        <v>5.8305875051312697E-2</v>
      </c>
      <c r="S213">
        <v>4.3190928630661901E-2</v>
      </c>
      <c r="T213">
        <v>5.5012281848004899E-2</v>
      </c>
      <c r="U213">
        <v>4.1889079090433802E-2</v>
      </c>
      <c r="V213">
        <v>5.2333793384921397E-2</v>
      </c>
      <c r="W213">
        <v>5.4663661030625602E-2</v>
      </c>
      <c r="X213">
        <v>5.1226570814306802E-2</v>
      </c>
      <c r="Y213">
        <v>5.5568257582456801E-2</v>
      </c>
      <c r="Z213">
        <v>5.2059307007135597E-2</v>
      </c>
      <c r="AA213">
        <v>4.8693628606039298E-2</v>
      </c>
      <c r="AB213">
        <v>5.4022601076782202E-2</v>
      </c>
      <c r="AC213">
        <v>4.7620653379679502E-2</v>
      </c>
      <c r="AD213">
        <v>5.5445941910535299E-2</v>
      </c>
      <c r="AE213">
        <v>5.2182860448684101E-2</v>
      </c>
      <c r="AF213">
        <v>5.5004732712725699E-2</v>
      </c>
      <c r="AG213">
        <v>5.5167224535142299E-2</v>
      </c>
      <c r="AH213">
        <v>5.2942543488498001E-2</v>
      </c>
      <c r="AI213">
        <v>5.1619840727102899E-2</v>
      </c>
      <c r="AJ213">
        <v>5.1162846997218597E-2</v>
      </c>
      <c r="AK213">
        <v>4.8419343216455898E-2</v>
      </c>
      <c r="AL213">
        <v>5.1556449762138898E-2</v>
      </c>
      <c r="AM213">
        <v>5.33054386203737E-2</v>
      </c>
      <c r="AN213">
        <v>5.3675368794559197E-2</v>
      </c>
      <c r="AO213">
        <v>6.1453216028364198E-2</v>
      </c>
      <c r="AP213">
        <v>5.4966111325881403E-2</v>
      </c>
      <c r="AQ213">
        <v>6.5121821702225496E-2</v>
      </c>
      <c r="AR213">
        <v>5.4532424590872403E-2</v>
      </c>
      <c r="AS213">
        <v>6.4424490756701105E-2</v>
      </c>
      <c r="AT213">
        <v>5.5069339029147603E-2</v>
      </c>
      <c r="AU213">
        <v>6.2227029085005603E-2</v>
      </c>
      <c r="AV213">
        <v>5.8863237587930502E-2</v>
      </c>
      <c r="AW213">
        <v>5.9881787508249601E-2</v>
      </c>
      <c r="AX213">
        <v>6.3801064981495001E-2</v>
      </c>
      <c r="AY213">
        <v>5.8674065916929301E-2</v>
      </c>
      <c r="AZ213">
        <v>6.5902267745595905E-2</v>
      </c>
      <c r="BA213">
        <v>5.9342303760329201E-2</v>
      </c>
      <c r="BB213">
        <v>6.3957792252794604E-2</v>
      </c>
      <c r="BC213">
        <v>6.0897995088689698E-2</v>
      </c>
      <c r="BD213">
        <v>5.97167001654344E-2</v>
      </c>
      <c r="BE213">
        <v>6.1832745736456002E-2</v>
      </c>
      <c r="BF213">
        <v>5.5299713306261197E-2</v>
      </c>
      <c r="BG213">
        <v>6.20038862269486E-2</v>
      </c>
      <c r="BH213">
        <v>5.1972530002066301E-2</v>
      </c>
      <c r="BI213">
        <v>6.2423611018352802E-2</v>
      </c>
      <c r="BJ213">
        <v>5.0364693504273403E-2</v>
      </c>
      <c r="BK213">
        <v>6.3220410808257299E-2</v>
      </c>
      <c r="BL213">
        <v>5.0712146482532798E-2</v>
      </c>
      <c r="BM213">
        <v>6.2728320981664906E-2</v>
      </c>
      <c r="BN213">
        <v>5.2881315184274198E-2</v>
      </c>
      <c r="BO213">
        <v>5.9182891532269799E-2</v>
      </c>
      <c r="BP213">
        <v>5.64209964968692E-2</v>
      </c>
      <c r="BQ213">
        <v>5.2670032399759897E-2</v>
      </c>
      <c r="BR213">
        <v>6.0696124234585001E-2</v>
      </c>
      <c r="BS213">
        <v>4.4779631418598899E-2</v>
      </c>
      <c r="BT213">
        <v>6.2744055860995795E-2</v>
      </c>
      <c r="BU213">
        <v>3.7720091843711098E-2</v>
      </c>
      <c r="BV213">
        <v>5.68187999574803E-2</v>
      </c>
      <c r="BW213">
        <v>3.4927299213238602E-2</v>
      </c>
      <c r="BX213">
        <v>4.48071003035437E-2</v>
      </c>
      <c r="BY213">
        <v>3.9623888357177998E-2</v>
      </c>
      <c r="BZ213">
        <v>3.8548917099992398E-2</v>
      </c>
      <c r="CA213">
        <v>5.0065984998127998E-2</v>
      </c>
      <c r="CB213">
        <v>4.2571037958472301E-2</v>
      </c>
      <c r="CC213">
        <v>5.9511340361004E-2</v>
      </c>
      <c r="CD213">
        <v>5.10961773322424E-2</v>
      </c>
      <c r="CE213">
        <v>6.3330586155147695E-2</v>
      </c>
      <c r="CF213">
        <v>5.9436297754415099E-2</v>
      </c>
      <c r="CG213">
        <v>6.2702675417356205E-2</v>
      </c>
      <c r="CH213">
        <v>6.4267990217363694E-2</v>
      </c>
      <c r="CI213">
        <v>6.0799434023924501E-2</v>
      </c>
      <c r="CJ213">
        <v>6.3967797742413707E-2</v>
      </c>
      <c r="CK213">
        <v>5.9345815073253802E-2</v>
      </c>
      <c r="CL213">
        <v>6.1107964701629103E-2</v>
      </c>
      <c r="CM213">
        <v>5.8861796439302901E-2</v>
      </c>
      <c r="CN213">
        <v>5.8315037214088497E-2</v>
      </c>
      <c r="CO213">
        <v>5.9192510672240697E-2</v>
      </c>
      <c r="CP213">
        <v>5.5945883288809603E-2</v>
      </c>
      <c r="CQ213">
        <v>5.9544003358027398E-2</v>
      </c>
      <c r="CR213">
        <v>5.3815953344353101E-2</v>
      </c>
      <c r="CS213">
        <v>5.9291118906136697E-2</v>
      </c>
      <c r="CT213">
        <v>5.2179582766237298E-2</v>
      </c>
      <c r="CU213">
        <v>5.8782276117854998E-2</v>
      </c>
      <c r="CV213">
        <v>2.5773951046116999E-2</v>
      </c>
    </row>
    <row r="214" spans="1:100" x14ac:dyDescent="0.3">
      <c r="A214">
        <v>2.9277029570805399E-2</v>
      </c>
      <c r="B214">
        <v>6.2992047516851196E-2</v>
      </c>
      <c r="C214">
        <v>5.9352355433797202E-2</v>
      </c>
      <c r="D214">
        <v>4.7693905538342601E-2</v>
      </c>
      <c r="E214">
        <v>6.1421340428819499E-2</v>
      </c>
      <c r="F214">
        <v>3.1024016470570601E-2</v>
      </c>
      <c r="G214">
        <v>6.3875180798605699E-2</v>
      </c>
      <c r="H214">
        <v>4.0955367294709201E-2</v>
      </c>
      <c r="I214">
        <v>3.2529166232778003E-2</v>
      </c>
      <c r="J214">
        <v>4.7899050483513901E-2</v>
      </c>
      <c r="K214">
        <v>3.28821068667806E-2</v>
      </c>
      <c r="L214">
        <v>3.9547856466902599E-2</v>
      </c>
      <c r="M214">
        <v>6.4892629725843601E-2</v>
      </c>
      <c r="N214">
        <v>3.2842886813623198E-2</v>
      </c>
      <c r="O214">
        <v>6.2728014668909607E-2</v>
      </c>
      <c r="P214">
        <v>3.6887296936855198E-2</v>
      </c>
      <c r="Q214">
        <v>5.9870429335503003E-2</v>
      </c>
      <c r="R214">
        <v>4.3237965065725498E-2</v>
      </c>
      <c r="S214">
        <v>5.6659078449658798E-2</v>
      </c>
      <c r="T214">
        <v>4.25400038605478E-2</v>
      </c>
      <c r="U214">
        <v>5.36730376164632E-2</v>
      </c>
      <c r="V214">
        <v>4.8276370060529698E-2</v>
      </c>
      <c r="W214">
        <v>5.1780182099614103E-2</v>
      </c>
      <c r="X214">
        <v>5.5115959306541201E-2</v>
      </c>
      <c r="Y214">
        <v>5.1642938910721199E-2</v>
      </c>
      <c r="Z214">
        <v>5.2130943094247997E-2</v>
      </c>
      <c r="AA214">
        <v>5.3040954041958903E-2</v>
      </c>
      <c r="AB214">
        <v>4.81571409928594E-2</v>
      </c>
      <c r="AC214">
        <v>5.4734271493658802E-2</v>
      </c>
      <c r="AD214">
        <v>4.9901756914181798E-2</v>
      </c>
      <c r="AE214">
        <v>5.5225337311630499E-2</v>
      </c>
      <c r="AF214">
        <v>5.3675042491913197E-2</v>
      </c>
      <c r="AG214">
        <v>5.3973638100611801E-2</v>
      </c>
      <c r="AH214">
        <v>5.3393532631122599E-2</v>
      </c>
      <c r="AI214">
        <v>5.2052695242858299E-2</v>
      </c>
      <c r="AJ214">
        <v>5.0019591971779402E-2</v>
      </c>
      <c r="AK214">
        <v>5.1359648379678699E-2</v>
      </c>
      <c r="AL214">
        <v>5.0862390918414803E-2</v>
      </c>
      <c r="AM214">
        <v>5.2615909278349103E-2</v>
      </c>
      <c r="AN214">
        <v>5.7379327324368901E-2</v>
      </c>
      <c r="AO214">
        <v>5.43207400602203E-2</v>
      </c>
      <c r="AP214">
        <v>6.3287518865294795E-2</v>
      </c>
      <c r="AQ214">
        <v>5.4749267958376903E-2</v>
      </c>
      <c r="AR214">
        <v>6.4773156229463294E-2</v>
      </c>
      <c r="AS214">
        <v>5.4800881810009999E-2</v>
      </c>
      <c r="AT214">
        <v>6.3325759920853306E-2</v>
      </c>
      <c r="AU214">
        <v>5.6966288308538997E-2</v>
      </c>
      <c r="AV214">
        <v>6.1054408296627602E-2</v>
      </c>
      <c r="AW214">
        <v>6.1332151284712699E-2</v>
      </c>
      <c r="AX214">
        <v>5.9277926712589399E-2</v>
      </c>
      <c r="AY214">
        <v>6.4851666363545502E-2</v>
      </c>
      <c r="AZ214">
        <v>5.9008184838629199E-2</v>
      </c>
      <c r="BA214">
        <v>0</v>
      </c>
      <c r="BB214">
        <v>6.0120149424509398E-2</v>
      </c>
      <c r="BC214">
        <v>6.1837246209114502E-2</v>
      </c>
      <c r="BD214">
        <v>6.1365370412572798E-2</v>
      </c>
      <c r="BE214">
        <v>5.7508206735847799E-2</v>
      </c>
      <c r="BF214">
        <v>6.1918315981702297E-2</v>
      </c>
      <c r="BG214">
        <v>5.3636121654163801E-2</v>
      </c>
      <c r="BH214">
        <v>6.2213748622650701E-2</v>
      </c>
      <c r="BI214">
        <v>5.1168611753169897E-2</v>
      </c>
      <c r="BJ214">
        <v>6.2822010913305096E-2</v>
      </c>
      <c r="BK214">
        <v>5.0538419993403097E-2</v>
      </c>
      <c r="BL214">
        <v>6.2974365894961096E-2</v>
      </c>
      <c r="BM214">
        <v>5.1796730833403498E-2</v>
      </c>
      <c r="BN214">
        <v>6.0955606256967297E-2</v>
      </c>
      <c r="BO214">
        <v>5.4651155840571702E-2</v>
      </c>
      <c r="BP214">
        <v>5.5926461966014897E-2</v>
      </c>
      <c r="BQ214">
        <v>5.8558560365727097E-2</v>
      </c>
      <c r="BR214">
        <v>4.8724831909179402E-2</v>
      </c>
      <c r="BS214">
        <v>6.1720090047790402E-2</v>
      </c>
      <c r="BT214">
        <v>4.1249861631155002E-2</v>
      </c>
      <c r="BU214">
        <v>5.97814279092381E-2</v>
      </c>
      <c r="BV214">
        <v>3.6323695528474802E-2</v>
      </c>
      <c r="BW214">
        <v>5.0812950130512E-2</v>
      </c>
      <c r="BX214">
        <v>3.7275593785208297E-2</v>
      </c>
      <c r="BY214">
        <v>4.1678008701768098E-2</v>
      </c>
      <c r="BZ214">
        <v>4.4844936677652998E-2</v>
      </c>
      <c r="CA214">
        <v>4.0559977529232398E-2</v>
      </c>
      <c r="CB214">
        <v>5.4788662679566003E-2</v>
      </c>
      <c r="CC214">
        <v>4.6833607645357399E-2</v>
      </c>
      <c r="CD214">
        <v>6.1420963258075903E-2</v>
      </c>
      <c r="CE214">
        <v>5.5266237543328697E-2</v>
      </c>
      <c r="CF214">
        <v>6.3016630786251998E-2</v>
      </c>
      <c r="CG214">
        <v>6.1852143985889403E-2</v>
      </c>
      <c r="CH214">
        <v>6.1751054720640401E-2</v>
      </c>
      <c r="CI214">
        <v>6.4117893979888693E-2</v>
      </c>
      <c r="CJ214">
        <v>6.00726245485892E-2</v>
      </c>
      <c r="CK214">
        <v>6.2537881222021405E-2</v>
      </c>
      <c r="CL214">
        <v>5.9103805756278403E-2</v>
      </c>
      <c r="CM214">
        <v>5.97115009578588E-2</v>
      </c>
      <c r="CN214">
        <v>5.9027153555771802E-2</v>
      </c>
      <c r="CO214">
        <v>5.7130460251449001E-2</v>
      </c>
      <c r="CP214">
        <v>5.9368257015133999E-2</v>
      </c>
      <c r="CQ214">
        <v>5.4880918316581297E-2</v>
      </c>
      <c r="CR214">
        <v>5.9417561132082103E-2</v>
      </c>
      <c r="CS214">
        <v>5.29977680552952E-2</v>
      </c>
      <c r="CT214">
        <v>5.9036697511995903E-2</v>
      </c>
      <c r="CU214">
        <v>5.18637424292357E-2</v>
      </c>
      <c r="CV214">
        <v>2.9391138058927499E-2</v>
      </c>
    </row>
    <row r="215" spans="1:100" x14ac:dyDescent="0.3">
      <c r="A215">
        <v>3.1496023758425598E-2</v>
      </c>
      <c r="B215">
        <v>5.8953207287704E-2</v>
      </c>
      <c r="C215">
        <v>5.5342976527596899E-2</v>
      </c>
      <c r="D215">
        <v>6.0386847931308399E-2</v>
      </c>
      <c r="E215">
        <v>3.93589610044566E-2</v>
      </c>
      <c r="F215">
        <v>6.2648260613712606E-2</v>
      </c>
      <c r="G215">
        <v>3.5989691882639903E-2</v>
      </c>
      <c r="H215">
        <v>4.8202173515691803E-2</v>
      </c>
      <c r="I215">
        <v>4.44272088891116E-2</v>
      </c>
      <c r="J215">
        <v>3.2705636549779302E-2</v>
      </c>
      <c r="K215">
        <v>4.3723453475208299E-2</v>
      </c>
      <c r="L215">
        <v>4.88873682963121E-2</v>
      </c>
      <c r="M215">
        <v>3.6195371640262902E-2</v>
      </c>
      <c r="N215">
        <v>6.3810322197376604E-2</v>
      </c>
      <c r="O215">
        <v>3.4865091875239201E-2</v>
      </c>
      <c r="P215">
        <v>6.1299222002206298E-2</v>
      </c>
      <c r="Q215">
        <v>4.0062631001290303E-2</v>
      </c>
      <c r="R215">
        <v>5.8264753892580901E-2</v>
      </c>
      <c r="S215">
        <v>4.2888984463136701E-2</v>
      </c>
      <c r="T215">
        <v>5.5166058033061002E-2</v>
      </c>
      <c r="U215">
        <v>4.5408186960538797E-2</v>
      </c>
      <c r="V215">
        <v>5.2726609858038599E-2</v>
      </c>
      <c r="W215">
        <v>5.1696164683535398E-2</v>
      </c>
      <c r="X215">
        <v>5.1711560505167599E-2</v>
      </c>
      <c r="Y215">
        <v>5.3623451200394599E-2</v>
      </c>
      <c r="Z215">
        <v>5.2341946476340002E-2</v>
      </c>
      <c r="AA215">
        <v>5.0144042043553702E-2</v>
      </c>
      <c r="AB215">
        <v>5.3887612767808797E-2</v>
      </c>
      <c r="AC215">
        <v>4.9029448953520599E-2</v>
      </c>
      <c r="AD215">
        <v>5.4979804402644598E-2</v>
      </c>
      <c r="AE215">
        <v>5.1788399703047501E-2</v>
      </c>
      <c r="AF215">
        <v>5.4599487706121198E-2</v>
      </c>
      <c r="AG215">
        <v>5.3534287561517901E-2</v>
      </c>
      <c r="AH215">
        <v>5.3013166671735001E-2</v>
      </c>
      <c r="AI215">
        <v>5.1706562301451001E-2</v>
      </c>
      <c r="AJ215">
        <v>5.1706171811268499E-2</v>
      </c>
      <c r="AK215">
        <v>5.0440991445097103E-2</v>
      </c>
      <c r="AL215">
        <v>5.1987778829013898E-2</v>
      </c>
      <c r="AM215">
        <v>5.4120859121391897E-2</v>
      </c>
      <c r="AN215">
        <v>5.3468324669284702E-2</v>
      </c>
      <c r="AO215">
        <v>6.0333423094831903E-2</v>
      </c>
      <c r="AP215">
        <v>5.4535004009298602E-2</v>
      </c>
      <c r="AQ215">
        <v>6.4030337547379093E-2</v>
      </c>
      <c r="AR215">
        <v>5.4775074884193399E-2</v>
      </c>
      <c r="AS215">
        <v>0</v>
      </c>
      <c r="AT215">
        <v>5.5883585059274501E-2</v>
      </c>
      <c r="AU215">
        <v>6.2190084108740502E-2</v>
      </c>
      <c r="AV215">
        <v>5.91492197966259E-2</v>
      </c>
      <c r="AW215">
        <v>6.01661675046085E-2</v>
      </c>
      <c r="AX215">
        <v>6.30919088241291E-2</v>
      </c>
      <c r="AY215">
        <v>5.9143055775609299E-2</v>
      </c>
      <c r="AZ215">
        <v>3.2425833181772702E-2</v>
      </c>
      <c r="BA215">
        <v>5.9564167131569298E-2</v>
      </c>
      <c r="BB215">
        <v>3.0918623104557199E-2</v>
      </c>
      <c r="BC215">
        <v>6.0742759918541098E-2</v>
      </c>
      <c r="BD215">
        <v>5.9672726472481202E-2</v>
      </c>
      <c r="BE215">
        <v>6.1641843197137502E-2</v>
      </c>
      <c r="BF215">
        <v>5.5572164195005803E-2</v>
      </c>
      <c r="BG215">
        <v>6.2066032302176499E-2</v>
      </c>
      <c r="BH215">
        <v>5.2402366703666797E-2</v>
      </c>
      <c r="BI215">
        <v>6.2517879767977902E-2</v>
      </c>
      <c r="BJ215">
        <v>5.0853515873286501E-2</v>
      </c>
      <c r="BK215">
        <v>6.2898188404133096E-2</v>
      </c>
      <c r="BL215">
        <v>5.1167575413403298E-2</v>
      </c>
      <c r="BM215">
        <v>6.19649860759642E-2</v>
      </c>
      <c r="BN215">
        <v>5.32239433369876E-2</v>
      </c>
      <c r="BO215">
        <v>5.8441034111491097E-2</v>
      </c>
      <c r="BP215">
        <v>5.66048581031494E-2</v>
      </c>
      <c r="BQ215">
        <v>5.2325646937597101E-2</v>
      </c>
      <c r="BR215">
        <v>6.0139325206758798E-2</v>
      </c>
      <c r="BS215">
        <v>4.4987346770167198E-2</v>
      </c>
      <c r="BT215">
        <v>6.0750758978514202E-2</v>
      </c>
      <c r="BU215">
        <v>3.8786778579814898E-2</v>
      </c>
      <c r="BV215">
        <v>5.5297189019875001E-2</v>
      </c>
      <c r="BW215">
        <v>3.6799644656841601E-2</v>
      </c>
      <c r="BX215">
        <v>4.6245479416140003E-2</v>
      </c>
      <c r="BY215">
        <v>4.10602652314307E-2</v>
      </c>
      <c r="BZ215">
        <v>4.1118993115500199E-2</v>
      </c>
      <c r="CA215">
        <v>4.9816799678609497E-2</v>
      </c>
      <c r="CB215">
        <v>4.3696792587294898E-2</v>
      </c>
      <c r="CC215">
        <v>5.8104812968820897E-2</v>
      </c>
      <c r="CD215">
        <v>5.10499225943431E-2</v>
      </c>
      <c r="CE215">
        <v>6.2218797022163902E-2</v>
      </c>
      <c r="CF215">
        <v>5.8559190764609102E-2</v>
      </c>
      <c r="CG215">
        <v>6.2383842753446203E-2</v>
      </c>
      <c r="CH215">
        <v>6.2985018982889093E-2</v>
      </c>
      <c r="CI215">
        <v>6.0911839634614801E-2</v>
      </c>
      <c r="CJ215">
        <v>6.3327887600954993E-2</v>
      </c>
      <c r="CK215">
        <v>5.9588215152433802E-2</v>
      </c>
      <c r="CL215">
        <v>6.1124691089940099E-2</v>
      </c>
      <c r="CM215">
        <v>5.9065479656025099E-2</v>
      </c>
      <c r="CN215">
        <v>5.8420980604653901E-2</v>
      </c>
      <c r="CO215">
        <v>5.9197705285452901E-2</v>
      </c>
      <c r="CP215">
        <v>5.6005689284015198E-2</v>
      </c>
      <c r="CQ215">
        <v>5.9392909073608099E-2</v>
      </c>
      <c r="CR215">
        <v>5.39393431859383E-2</v>
      </c>
      <c r="CS215">
        <v>5.9227129322039003E-2</v>
      </c>
      <c r="CT215">
        <v>5.2430755242265398E-2</v>
      </c>
      <c r="CU215">
        <v>5.8909486814925402E-2</v>
      </c>
      <c r="CV215">
        <v>2.5931871214617801E-2</v>
      </c>
    </row>
    <row r="216" spans="1:100" x14ac:dyDescent="0.3">
      <c r="A216">
        <v>2.9476603643852E-2</v>
      </c>
      <c r="B216">
        <v>5.9167512022223999E-2</v>
      </c>
      <c r="C216">
        <v>5.9670027609506203E-2</v>
      </c>
      <c r="D216">
        <v>4.7350968766026798E-2</v>
      </c>
      <c r="E216">
        <v>6.1517554272510502E-2</v>
      </c>
      <c r="F216">
        <v>3.7674326443548303E-2</v>
      </c>
      <c r="G216">
        <v>5.5425217064702201E-2</v>
      </c>
      <c r="H216">
        <v>4.0208450385875699E-2</v>
      </c>
      <c r="I216">
        <v>4.0453905032735597E-2</v>
      </c>
      <c r="J216">
        <v>4.4075331182159901E-2</v>
      </c>
      <c r="K216">
        <v>4.0796502423045701E-2</v>
      </c>
      <c r="L216">
        <v>3.99594125577356E-2</v>
      </c>
      <c r="M216">
        <v>5.6348845246844401E-2</v>
      </c>
      <c r="N216">
        <v>3.5530231757751003E-2</v>
      </c>
      <c r="O216">
        <v>6.2554772099791503E-2</v>
      </c>
      <c r="P216">
        <v>3.7463861438264801E-2</v>
      </c>
      <c r="Q216">
        <v>5.9781987947393603E-2</v>
      </c>
      <c r="R216">
        <v>4.1475807732213502E-2</v>
      </c>
      <c r="S216">
        <v>5.6715405962821E-2</v>
      </c>
      <c r="T216">
        <v>4.4148585711837697E-2</v>
      </c>
      <c r="U216">
        <v>5.3946333945549797E-2</v>
      </c>
      <c r="V216">
        <v>4.8552175822037101E-2</v>
      </c>
      <c r="W216">
        <v>5.2219085181603099E-2</v>
      </c>
      <c r="X216">
        <v>5.2659807941965002E-2</v>
      </c>
      <c r="Y216">
        <v>5.2026753490753801E-2</v>
      </c>
      <c r="Z216">
        <v>5.1883746621974203E-2</v>
      </c>
      <c r="AA216">
        <v>5.31147796220744E-2</v>
      </c>
      <c r="AB216">
        <v>4.9586745498537102E-2</v>
      </c>
      <c r="AC216">
        <v>5.4433708585226698E-2</v>
      </c>
      <c r="AD216">
        <v>5.0408924328283998E-2</v>
      </c>
      <c r="AE216">
        <v>5.4789646054382898E-2</v>
      </c>
      <c r="AF216">
        <v>5.2661343632282698E-2</v>
      </c>
      <c r="AG216">
        <v>5.3806327188928103E-2</v>
      </c>
      <c r="AH216">
        <v>5.26204249314845E-2</v>
      </c>
      <c r="AI216">
        <v>5.2359669241501802E-2</v>
      </c>
      <c r="AJ216">
        <v>5.10737768732741E-2</v>
      </c>
      <c r="AK216">
        <v>5.1846975320141202E-2</v>
      </c>
      <c r="AL216">
        <v>5.2280925283244503E-2</v>
      </c>
      <c r="AM216">
        <v>5.2728051749149303E-2</v>
      </c>
      <c r="AN216">
        <v>5.7227141108111897E-2</v>
      </c>
      <c r="AO216">
        <v>5.40016643392916E-2</v>
      </c>
      <c r="AP216">
        <v>6.2181880321105498E-2</v>
      </c>
      <c r="AQ216">
        <v>5.4655039446745997E-2</v>
      </c>
      <c r="AR216">
        <v>3.2015168773689498E-2</v>
      </c>
      <c r="AS216">
        <v>5.5329329971734002E-2</v>
      </c>
      <c r="AT216">
        <v>3.1095042054370199E-2</v>
      </c>
      <c r="AU216">
        <v>5.7516402427950197E-2</v>
      </c>
      <c r="AV216">
        <v>6.1178125806674498E-2</v>
      </c>
      <c r="AW216">
        <v>6.1120564310377497E-2</v>
      </c>
      <c r="AX216">
        <v>5.96546116401089E-2</v>
      </c>
      <c r="AY216">
        <v>4.7758871002950898E-2</v>
      </c>
      <c r="AZ216">
        <v>5.9353611453589299E-2</v>
      </c>
      <c r="BA216">
        <v>3.1672228143164997E-2</v>
      </c>
      <c r="BB216">
        <v>6.0153463525055198E-2</v>
      </c>
      <c r="BC216">
        <v>4.5295674788519202E-2</v>
      </c>
      <c r="BD216">
        <v>6.11923015578393E-2</v>
      </c>
      <c r="BE216">
        <v>5.7622445333743499E-2</v>
      </c>
      <c r="BF216">
        <v>6.1853937749657001E-2</v>
      </c>
      <c r="BG216">
        <v>5.3987265449336297E-2</v>
      </c>
      <c r="BH216">
        <v>6.2291956035077201E-2</v>
      </c>
      <c r="BI216">
        <v>5.1627941288476698E-2</v>
      </c>
      <c r="BJ216">
        <v>6.2708034086055506E-2</v>
      </c>
      <c r="BK216">
        <v>5.1010545643344903E-2</v>
      </c>
      <c r="BL216">
        <v>6.2431587240048603E-2</v>
      </c>
      <c r="BM216">
        <v>5.2195759375195501E-2</v>
      </c>
      <c r="BN216">
        <v>6.02030100937277E-2</v>
      </c>
      <c r="BO216">
        <v>5.49144007200685E-2</v>
      </c>
      <c r="BP216">
        <v>5.5383340524544099E-2</v>
      </c>
      <c r="BQ216">
        <v>5.8372091654954099E-2</v>
      </c>
      <c r="BR216">
        <v>4.8656496853882097E-2</v>
      </c>
      <c r="BS216">
        <v>6.04450420926365E-2</v>
      </c>
      <c r="BT216">
        <v>4.1887062674991003E-2</v>
      </c>
      <c r="BU216">
        <v>5.8023973999194602E-2</v>
      </c>
      <c r="BV216">
        <v>3.7793211618328201E-2</v>
      </c>
      <c r="BW216">
        <v>5.0771334218007502E-2</v>
      </c>
      <c r="BX216">
        <v>3.8929954944136098E-2</v>
      </c>
      <c r="BY216">
        <v>4.3682236265820101E-2</v>
      </c>
      <c r="BZ216">
        <v>4.5438532455020102E-2</v>
      </c>
      <c r="CA216">
        <v>4.2407892851397497E-2</v>
      </c>
      <c r="CB216">
        <v>5.3960806323715201E-2</v>
      </c>
      <c r="CC216">
        <v>4.7373357590819003E-2</v>
      </c>
      <c r="CD216">
        <v>6.0161804995492403E-2</v>
      </c>
      <c r="CE216">
        <v>5.4804556679476098E-2</v>
      </c>
      <c r="CF216">
        <v>6.2301319887805101E-2</v>
      </c>
      <c r="CG216">
        <v>6.0772104873749101E-2</v>
      </c>
      <c r="CH216">
        <v>6.1647841194030502E-2</v>
      </c>
      <c r="CI216">
        <v>0</v>
      </c>
      <c r="CJ216">
        <v>6.0250027393524301E-2</v>
      </c>
      <c r="CK216">
        <v>6.2226289345447598E-2</v>
      </c>
      <c r="CL216">
        <v>5.9326847404229402E-2</v>
      </c>
      <c r="CM216">
        <v>5.9772835847297E-2</v>
      </c>
      <c r="CN216">
        <v>5.9131592470739E-2</v>
      </c>
      <c r="CO216">
        <v>5.7213334944334497E-2</v>
      </c>
      <c r="CP216">
        <v>5.92953071795305E-2</v>
      </c>
      <c r="CQ216">
        <v>5.4972516234976697E-2</v>
      </c>
      <c r="CR216">
        <v>5.9310019197823499E-2</v>
      </c>
      <c r="CS216">
        <v>5.3185049214101901E-2</v>
      </c>
      <c r="CT216">
        <v>5.9068308068482199E-2</v>
      </c>
      <c r="CU216">
        <v>5.2147248835750601E-2</v>
      </c>
      <c r="CV216">
        <v>2.9454743407462701E-2</v>
      </c>
    </row>
    <row r="217" spans="1:100" x14ac:dyDescent="0.3">
      <c r="A217">
        <v>2.9583756011111999E-2</v>
      </c>
      <c r="B217">
        <v>5.9311617448605101E-2</v>
      </c>
      <c r="C217">
        <v>5.3259240394125398E-2</v>
      </c>
      <c r="D217">
        <v>6.0593790941008301E-2</v>
      </c>
      <c r="E217">
        <v>4.2512647604787498E-2</v>
      </c>
      <c r="F217">
        <v>5.8471385668606303E-2</v>
      </c>
      <c r="G217">
        <v>3.8941388414712001E-2</v>
      </c>
      <c r="H217">
        <v>4.7939561048718903E-2</v>
      </c>
      <c r="I217">
        <v>4.2141890784017803E-2</v>
      </c>
      <c r="J217">
        <v>4.0625203727890601E-2</v>
      </c>
      <c r="K217">
        <v>4.2017371869947702E-2</v>
      </c>
      <c r="L217">
        <v>4.8572673834944999E-2</v>
      </c>
      <c r="M217">
        <v>3.7744822157743302E-2</v>
      </c>
      <c r="N217">
        <v>5.9451808673317903E-2</v>
      </c>
      <c r="O217">
        <v>3.6497046598007898E-2</v>
      </c>
      <c r="P217">
        <v>6.1168380023592497E-2</v>
      </c>
      <c r="Q217">
        <v>3.9469834585239102E-2</v>
      </c>
      <c r="R217">
        <v>5.8248696955107301E-2</v>
      </c>
      <c r="S217">
        <v>4.2812196722025603E-2</v>
      </c>
      <c r="T217">
        <v>5.5330869954185402E-2</v>
      </c>
      <c r="U217">
        <v>4.6350380766937399E-2</v>
      </c>
      <c r="V217">
        <v>5.3082709563576497E-2</v>
      </c>
      <c r="W217">
        <v>5.06059918820011E-2</v>
      </c>
      <c r="X217">
        <v>5.2122919336178498E-2</v>
      </c>
      <c r="Y217">
        <v>5.2271777281969599E-2</v>
      </c>
      <c r="Z217">
        <v>5.25707665564141E-2</v>
      </c>
      <c r="AA217">
        <v>5.0735246060255597E-2</v>
      </c>
      <c r="AB217">
        <v>5.3774244103650601E-2</v>
      </c>
      <c r="AC217">
        <v>4.9997834913410602E-2</v>
      </c>
      <c r="AD217">
        <v>5.4611677319804798E-2</v>
      </c>
      <c r="AE217">
        <v>5.15351339802834E-2</v>
      </c>
      <c r="AF217">
        <v>5.4297986621655497E-2</v>
      </c>
      <c r="AG217">
        <v>5.2640884281883599E-2</v>
      </c>
      <c r="AH217">
        <v>5.3082998215214901E-2</v>
      </c>
      <c r="AI217">
        <v>5.1847100902379303E-2</v>
      </c>
      <c r="AJ217">
        <v>5.2103322280821499E-2</v>
      </c>
      <c r="AK217">
        <v>5.1677351078259298E-2</v>
      </c>
      <c r="AL217">
        <v>5.2287513534645197E-2</v>
      </c>
      <c r="AM217">
        <v>5.4754033195678203E-2</v>
      </c>
      <c r="AN217">
        <v>5.3364858044220503E-2</v>
      </c>
      <c r="AO217">
        <v>5.9704510714608701E-2</v>
      </c>
      <c r="AP217">
        <v>5.4328351893018802E-2</v>
      </c>
      <c r="AQ217">
        <v>4.7098524547397498E-2</v>
      </c>
      <c r="AR217">
        <v>5.499218470924E-2</v>
      </c>
      <c r="AS217">
        <v>3.1555105414029901E-2</v>
      </c>
      <c r="AT217">
        <v>5.6422866199842103E-2</v>
      </c>
      <c r="AU217">
        <v>4.6136583930522397E-2</v>
      </c>
      <c r="AV217">
        <v>5.9318483369163802E-2</v>
      </c>
      <c r="AW217">
        <v>6.0416368723391699E-2</v>
      </c>
      <c r="AX217">
        <v>5.4439717656664201E-2</v>
      </c>
      <c r="AY217">
        <v>5.9504111546849099E-2</v>
      </c>
      <c r="AZ217">
        <v>3.9715549573057903E-2</v>
      </c>
      <c r="BA217">
        <v>5.97535374893223E-2</v>
      </c>
      <c r="BB217">
        <v>3.8483951465842103E-2</v>
      </c>
      <c r="BC217">
        <v>6.0672882541447301E-2</v>
      </c>
      <c r="BD217">
        <v>5.1459060061131302E-2</v>
      </c>
      <c r="BE217">
        <v>6.1523119653748203E-2</v>
      </c>
      <c r="BF217">
        <v>5.5804855391539898E-2</v>
      </c>
      <c r="BG217">
        <v>6.2072946892367101E-2</v>
      </c>
      <c r="BH217">
        <v>5.2807603368906497E-2</v>
      </c>
      <c r="BI217">
        <v>6.2499995060566298E-2</v>
      </c>
      <c r="BJ217">
        <v>5.1319243465910797E-2</v>
      </c>
      <c r="BK217">
        <v>0</v>
      </c>
      <c r="BL217">
        <v>5.1603152509270202E-2</v>
      </c>
      <c r="BM217">
        <v>6.1317298666888197E-2</v>
      </c>
      <c r="BN217">
        <v>5.3555080047632E-2</v>
      </c>
      <c r="BO217">
        <v>5.77931753091359E-2</v>
      </c>
      <c r="BP217">
        <v>5.6643246187511299E-2</v>
      </c>
      <c r="BQ217">
        <v>5.2019918689213102E-2</v>
      </c>
      <c r="BR217">
        <v>5.9408566873795303E-2</v>
      </c>
      <c r="BS217">
        <v>4.5271779764436602E-2</v>
      </c>
      <c r="BT217">
        <v>5.9234508045915603E-2</v>
      </c>
      <c r="BU217">
        <v>3.9840137146659599E-2</v>
      </c>
      <c r="BV217">
        <v>5.4397654108601097E-2</v>
      </c>
      <c r="BW217">
        <v>3.8361583281232202E-2</v>
      </c>
      <c r="BX217">
        <v>4.7226785241913802E-2</v>
      </c>
      <c r="BY217">
        <v>4.21842436995781E-2</v>
      </c>
      <c r="BZ217">
        <v>4.3045064558608799E-2</v>
      </c>
      <c r="CA217">
        <v>4.96996693893677E-2</v>
      </c>
      <c r="CB217">
        <v>4.4890625221108198E-2</v>
      </c>
      <c r="CC217">
        <v>5.7061305659603802E-2</v>
      </c>
      <c r="CD217">
        <v>5.1088957135147502E-2</v>
      </c>
      <c r="CE217">
        <v>6.12315624416487E-2</v>
      </c>
      <c r="CF217">
        <v>5.7788330776612599E-2</v>
      </c>
      <c r="CG217">
        <v>6.1974580540917798E-2</v>
      </c>
      <c r="CH217">
        <v>3.0386052436874499E-2</v>
      </c>
      <c r="CI217">
        <v>6.0948934293777401E-2</v>
      </c>
      <c r="CJ217">
        <v>3.1113144672723799E-2</v>
      </c>
      <c r="CK217">
        <v>5.9788437398876799E-2</v>
      </c>
      <c r="CL217">
        <v>6.0999562596372299E-2</v>
      </c>
      <c r="CM217">
        <v>5.9229219937484201E-2</v>
      </c>
      <c r="CN217">
        <v>5.8493085395815797E-2</v>
      </c>
      <c r="CO217">
        <v>5.9213449825134698E-2</v>
      </c>
      <c r="CP217">
        <v>5.6092925589655597E-2</v>
      </c>
      <c r="CQ217">
        <v>5.9302663188677003E-2</v>
      </c>
      <c r="CR217">
        <v>5.4078782724539302E-2</v>
      </c>
      <c r="CS217">
        <v>5.9189163633152901E-2</v>
      </c>
      <c r="CT217">
        <v>5.2666149024926202E-2</v>
      </c>
      <c r="CU217">
        <v>5.8988897441703797E-2</v>
      </c>
      <c r="CV217">
        <v>2.60736244178753E-2</v>
      </c>
    </row>
    <row r="218" spans="1:100" x14ac:dyDescent="0.3">
      <c r="A218">
        <v>2.9655808724302499E-2</v>
      </c>
      <c r="B218">
        <v>5.6213376208174702E-2</v>
      </c>
      <c r="C218">
        <v>5.9952704194806701E-2</v>
      </c>
      <c r="D218">
        <v>4.7885943999456497E-2</v>
      </c>
      <c r="E218">
        <v>5.9532588304807302E-2</v>
      </c>
      <c r="F218">
        <v>4.0727018009749802E-2</v>
      </c>
      <c r="G218">
        <v>5.3205473358662603E-2</v>
      </c>
      <c r="H218">
        <v>4.0541639599364902E-2</v>
      </c>
      <c r="I218">
        <v>4.42823823883048E-2</v>
      </c>
      <c r="J218">
        <v>4.2079631326982801E-2</v>
      </c>
      <c r="K218">
        <v>4.4598938781417803E-2</v>
      </c>
      <c r="L218">
        <v>3.9881097013845498E-2</v>
      </c>
      <c r="M218">
        <v>5.4012241254131503E-2</v>
      </c>
      <c r="N218">
        <v>3.71209343778756E-2</v>
      </c>
      <c r="O218">
        <v>6.0310094348455197E-2</v>
      </c>
      <c r="P218">
        <v>3.79834405916235E-2</v>
      </c>
      <c r="Q218">
        <v>5.9708538489349899E-2</v>
      </c>
      <c r="R218">
        <v>4.1141015653632401E-2</v>
      </c>
      <c r="S218">
        <v>5.6789783454646303E-2</v>
      </c>
      <c r="T218">
        <v>4.4581288744481501E-2</v>
      </c>
      <c r="U218">
        <v>5.4206789758880901E-2</v>
      </c>
      <c r="V218">
        <v>4.8478186324469201E-2</v>
      </c>
      <c r="W218">
        <v>5.2602814449877501E-2</v>
      </c>
      <c r="X218">
        <v>5.1438884581985297E-2</v>
      </c>
      <c r="Y218">
        <v>5.2346842946296303E-2</v>
      </c>
      <c r="Z218">
        <v>5.1503511671112598E-2</v>
      </c>
      <c r="AA218">
        <v>5.3172505330032399E-2</v>
      </c>
      <c r="AB218">
        <v>5.0366540486833103E-2</v>
      </c>
      <c r="AC218">
        <v>5.4192960711727703E-2</v>
      </c>
      <c r="AD218">
        <v>5.0766484446846998E-2</v>
      </c>
      <c r="AE218">
        <v>5.44548319707302E-2</v>
      </c>
      <c r="AF218">
        <v>5.2088009131083503E-2</v>
      </c>
      <c r="AG218">
        <v>5.3690492418435203E-2</v>
      </c>
      <c r="AH218">
        <v>5.2243992592131402E-2</v>
      </c>
      <c r="AI218">
        <v>5.2593160248018203E-2</v>
      </c>
      <c r="AJ218">
        <v>5.1762225990319301E-2</v>
      </c>
      <c r="AK218">
        <v>5.2195417907733403E-2</v>
      </c>
      <c r="AL218">
        <v>5.3215692136968702E-2</v>
      </c>
      <c r="AM218">
        <v>5.2826185789432899E-2</v>
      </c>
      <c r="AN218">
        <v>5.72292719551434E-2</v>
      </c>
      <c r="AO218">
        <v>5.3846604968619698E-2</v>
      </c>
      <c r="AP218">
        <v>5.34015176310031E-2</v>
      </c>
      <c r="AQ218">
        <v>5.4660268301129397E-2</v>
      </c>
      <c r="AR218">
        <v>3.9326814980713699E-2</v>
      </c>
      <c r="AS218">
        <v>5.5707525454541003E-2</v>
      </c>
      <c r="AT218">
        <v>3.88458446722761E-2</v>
      </c>
      <c r="AU218">
        <v>5.7870674784503001E-2</v>
      </c>
      <c r="AV218">
        <v>5.3276476326956999E-2</v>
      </c>
      <c r="AW218">
        <v>5.6879100512913998E-2</v>
      </c>
      <c r="AX218">
        <v>5.9960240135120399E-2</v>
      </c>
      <c r="AY218">
        <v>4.70776336148611E-2</v>
      </c>
      <c r="AZ218">
        <v>5.9628824518085703E-2</v>
      </c>
      <c r="BA218">
        <v>3.9099750519449999E-2</v>
      </c>
      <c r="BB218">
        <v>6.0213210015384801E-2</v>
      </c>
      <c r="BC218">
        <v>4.4971505763486699E-2</v>
      </c>
      <c r="BD218">
        <v>6.10980010975977E-2</v>
      </c>
      <c r="BE218">
        <v>5.3631957726335597E-2</v>
      </c>
      <c r="BF218">
        <v>6.17980332730576E-2</v>
      </c>
      <c r="BG218">
        <v>5.4306229380223198E-2</v>
      </c>
      <c r="BH218">
        <v>0</v>
      </c>
      <c r="BI218">
        <v>5.2063423417408598E-2</v>
      </c>
      <c r="BJ218">
        <v>3.12499975302831E-2</v>
      </c>
      <c r="BK218">
        <v>5.1461197987590503E-2</v>
      </c>
      <c r="BL218">
        <v>3.0658649333444098E-2</v>
      </c>
      <c r="BM218">
        <v>5.2579116278451098E-2</v>
      </c>
      <c r="BN218">
        <v>5.9555236988012003E-2</v>
      </c>
      <c r="BO218">
        <v>5.5099163117571702E-2</v>
      </c>
      <c r="BP218">
        <v>5.4906546999174501E-2</v>
      </c>
      <c r="BQ218">
        <v>5.8025906530653301E-2</v>
      </c>
      <c r="BR218">
        <v>4.8645849226824897E-2</v>
      </c>
      <c r="BS218">
        <v>5.9321537459855397E-2</v>
      </c>
      <c r="BT218">
        <v>4.2555958455548097E-2</v>
      </c>
      <c r="BU218">
        <v>5.6816081077258301E-2</v>
      </c>
      <c r="BV218">
        <v>3.9100860213945897E-2</v>
      </c>
      <c r="BW218">
        <v>5.0812219675257501E-2</v>
      </c>
      <c r="BX218">
        <v>4.0272913490405099E-2</v>
      </c>
      <c r="BY218">
        <v>4.5135924900261297E-2</v>
      </c>
      <c r="BZ218">
        <v>4.5941956544472903E-2</v>
      </c>
      <c r="CA218">
        <v>4.3967844889858498E-2</v>
      </c>
      <c r="CB218">
        <v>5.3380487524485702E-2</v>
      </c>
      <c r="CC218">
        <v>4.7989791178127898E-2</v>
      </c>
      <c r="CD218">
        <v>5.9146434050626299E-2</v>
      </c>
      <c r="CE218">
        <v>5.4438643955880002E-2</v>
      </c>
      <c r="CF218">
        <v>6.1603071491283301E-2</v>
      </c>
      <c r="CG218">
        <v>4.40871916067435E-2</v>
      </c>
      <c r="CH218">
        <v>6.14617574173476E-2</v>
      </c>
      <c r="CI218">
        <v>3.0749598554799099E-2</v>
      </c>
      <c r="CJ218">
        <v>6.0368685846327097E-2</v>
      </c>
      <c r="CK218">
        <v>4.6056353634547999E-2</v>
      </c>
      <c r="CL218">
        <v>5.9508828668180497E-2</v>
      </c>
      <c r="CM218">
        <v>5.9746323996094003E-2</v>
      </c>
      <c r="CN218">
        <v>5.9221334881309498E-2</v>
      </c>
      <c r="CO218">
        <v>5.72930054927357E-2</v>
      </c>
      <c r="CP218">
        <v>5.9258056506905903E-2</v>
      </c>
      <c r="CQ218">
        <v>5.5085854157097498E-2</v>
      </c>
      <c r="CR218">
        <v>5.9245913410914897E-2</v>
      </c>
      <c r="CS218">
        <v>5.3372465874732697E-2</v>
      </c>
      <c r="CT218">
        <v>5.9089030537428297E-2</v>
      </c>
      <c r="CU218">
        <v>5.2406698930338398E-2</v>
      </c>
      <c r="CV218">
        <v>2.9494448720851899E-2</v>
      </c>
    </row>
    <row r="219" spans="1:100" x14ac:dyDescent="0.3">
      <c r="A219">
        <v>2.8106688104087299E-2</v>
      </c>
      <c r="B219">
        <v>5.9632160821705901E-2</v>
      </c>
      <c r="C219">
        <v>5.20496601038156E-2</v>
      </c>
      <c r="D219">
        <v>5.9742646249806998E-2</v>
      </c>
      <c r="E219">
        <v>4.4306481004603097E-2</v>
      </c>
      <c r="F219">
        <v>5.6369030831735001E-2</v>
      </c>
      <c r="G219">
        <v>4.06343288045573E-2</v>
      </c>
      <c r="H219">
        <v>4.8743927873483701E-2</v>
      </c>
      <c r="I219">
        <v>4.13106354631739E-2</v>
      </c>
      <c r="J219">
        <v>4.4440660584861298E-2</v>
      </c>
      <c r="K219">
        <v>4.0980364170414202E-2</v>
      </c>
      <c r="L219">
        <v>4.9305590017774598E-2</v>
      </c>
      <c r="M219">
        <v>3.8501015695860598E-2</v>
      </c>
      <c r="N219">
        <v>5.7161167801293301E-2</v>
      </c>
      <c r="O219">
        <v>3.7552187484749602E-2</v>
      </c>
      <c r="P219">
        <v>6.00093164189026E-2</v>
      </c>
      <c r="Q219">
        <v>3.9562228122627899E-2</v>
      </c>
      <c r="R219">
        <v>5.8249160971998101E-2</v>
      </c>
      <c r="S219">
        <v>4.2861152199056902E-2</v>
      </c>
      <c r="T219">
        <v>5.5498286606763599E-2</v>
      </c>
      <c r="U219">
        <v>4.6529737534475403E-2</v>
      </c>
      <c r="V219">
        <v>5.3404802104379201E-2</v>
      </c>
      <c r="W219">
        <v>4.9958535453227301E-2</v>
      </c>
      <c r="X219">
        <v>5.2474828698086902E-2</v>
      </c>
      <c r="Y219">
        <v>5.1471198126549003E-2</v>
      </c>
      <c r="Z219">
        <v>5.2759674138164299E-2</v>
      </c>
      <c r="AA219">
        <v>5.0935026078972899E-2</v>
      </c>
      <c r="AB219">
        <v>5.3682733020880002E-2</v>
      </c>
      <c r="AC219">
        <v>5.0566512466839998E-2</v>
      </c>
      <c r="AD219">
        <v>5.4323896341228903E-2</v>
      </c>
      <c r="AE219">
        <v>5.1427246788965202E-2</v>
      </c>
      <c r="AF219">
        <v>5.4072662194582698E-2</v>
      </c>
      <c r="AG219">
        <v>5.2166000861607498E-2</v>
      </c>
      <c r="AH219">
        <v>5.3141826333226699E-2</v>
      </c>
      <c r="AI219">
        <v>5.2003109291225397E-2</v>
      </c>
      <c r="AJ219">
        <v>5.23942890778758E-2</v>
      </c>
      <c r="AK219">
        <v>5.2488959063644001E-2</v>
      </c>
      <c r="AL219">
        <v>5.2510801848583102E-2</v>
      </c>
      <c r="AM219">
        <v>5.52224820460561E-2</v>
      </c>
      <c r="AN219">
        <v>5.3336395379026298E-2</v>
      </c>
      <c r="AO219">
        <v>5.5315394793073298E-2</v>
      </c>
      <c r="AP219">
        <v>5.4253436634874502E-2</v>
      </c>
      <c r="AQ219">
        <v>4.6364166305858399E-2</v>
      </c>
      <c r="AR219">
        <v>5.5183896877835197E-2</v>
      </c>
      <c r="AS219">
        <v>3.9086329826494903E-2</v>
      </c>
      <c r="AT219">
        <v>5.6789100119521999E-2</v>
      </c>
      <c r="AU219">
        <v>4.6061160499616602E-2</v>
      </c>
      <c r="AV219">
        <v>5.7374887648708503E-2</v>
      </c>
      <c r="AW219">
        <v>5.6618358231038703E-2</v>
      </c>
      <c r="AX219">
        <v>5.1978367063887497E-2</v>
      </c>
      <c r="AY219">
        <v>5.9794532326603103E-2</v>
      </c>
      <c r="AZ219">
        <v>4.3088692067155501E-2</v>
      </c>
      <c r="BA219">
        <v>5.9921017266735301E-2</v>
      </c>
      <c r="BB219">
        <v>4.2035628141468398E-2</v>
      </c>
      <c r="BC219">
        <v>6.0655605556491299E-2</v>
      </c>
      <c r="BD219">
        <v>4.9301731744911197E-2</v>
      </c>
      <c r="BE219">
        <v>6.1448017185327698E-2</v>
      </c>
      <c r="BF219">
        <v>5.3969093553279397E-2</v>
      </c>
      <c r="BG219">
        <v>3.08990166365288E-2</v>
      </c>
      <c r="BH219">
        <v>5.3184826398815901E-2</v>
      </c>
      <c r="BI219">
        <v>1.56249987651415E-2</v>
      </c>
      <c r="BJ219">
        <v>5.1762310702499599E-2</v>
      </c>
      <c r="BK219">
        <v>3.0954323431863599E-2</v>
      </c>
      <c r="BL219">
        <v>5.20201571330208E-2</v>
      </c>
      <c r="BM219">
        <v>4.5106943160727997E-2</v>
      </c>
      <c r="BN219">
        <v>5.38391396980114E-2</v>
      </c>
      <c r="BO219">
        <v>5.7230891993593297E-2</v>
      </c>
      <c r="BP219">
        <v>5.6562534824112498E-2</v>
      </c>
      <c r="BQ219">
        <v>5.1776198112999702E-2</v>
      </c>
      <c r="BR219">
        <v>5.8673721995254398E-2</v>
      </c>
      <c r="BS219">
        <v>4.5600903841186501E-2</v>
      </c>
      <c r="BT219">
        <v>5.8068809268556898E-2</v>
      </c>
      <c r="BU219">
        <v>4.0828409334746997E-2</v>
      </c>
      <c r="BV219">
        <v>5.3814150376257898E-2</v>
      </c>
      <c r="BW219">
        <v>3.9686886852175501E-2</v>
      </c>
      <c r="BX219">
        <v>4.7974072287759399E-2</v>
      </c>
      <c r="BY219">
        <v>4.3107435017439001E-2</v>
      </c>
      <c r="BZ219">
        <v>4.4551884895059901E-2</v>
      </c>
      <c r="CA219">
        <v>4.9661222034479299E-2</v>
      </c>
      <c r="CB219">
        <v>4.5978818033993202E-2</v>
      </c>
      <c r="CC219">
        <v>5.6263460787556001E-2</v>
      </c>
      <c r="CD219">
        <v>5.1214217567003999E-2</v>
      </c>
      <c r="CE219">
        <v>6.0374752770954797E-2</v>
      </c>
      <c r="CF219">
        <v>4.9262917781311803E-2</v>
      </c>
      <c r="CG219">
        <v>0</v>
      </c>
      <c r="CH219">
        <v>3.7418395080771299E-2</v>
      </c>
      <c r="CI219">
        <v>6.0915221631837303E-2</v>
      </c>
      <c r="CJ219">
        <v>3.8402976094673601E-2</v>
      </c>
      <c r="CK219">
        <v>5.9938757257253797E-2</v>
      </c>
      <c r="CL219">
        <v>5.2901338815320997E-2</v>
      </c>
      <c r="CM219">
        <v>5.9365081774744997E-2</v>
      </c>
      <c r="CN219">
        <v>5.8519664744414897E-2</v>
      </c>
      <c r="CO219">
        <v>5.9239695694107697E-2</v>
      </c>
      <c r="CP219">
        <v>5.6189429824916599E-2</v>
      </c>
      <c r="CQ219">
        <v>5.9251984958910403E-2</v>
      </c>
      <c r="CR219">
        <v>5.4229160015915101E-2</v>
      </c>
      <c r="CS219">
        <v>5.9167471974171597E-2</v>
      </c>
      <c r="CT219">
        <v>5.28895824025356E-2</v>
      </c>
      <c r="CU219">
        <v>5.9038963989566103E-2</v>
      </c>
      <c r="CV219">
        <v>2.6203349465169199E-2</v>
      </c>
    </row>
    <row r="220" spans="1:100" x14ac:dyDescent="0.3">
      <c r="A220">
        <v>2.9816080410852899E-2</v>
      </c>
      <c r="B220">
        <v>5.4131518155995199E-2</v>
      </c>
      <c r="C220">
        <v>5.9687403535756502E-2</v>
      </c>
      <c r="D220">
        <v>4.81780705542093E-2</v>
      </c>
      <c r="E220">
        <v>5.8055838540771003E-2</v>
      </c>
      <c r="F220">
        <v>4.2470404904580199E-2</v>
      </c>
      <c r="G220">
        <v>5.2556479352609299E-2</v>
      </c>
      <c r="H220">
        <v>4.0972482133865597E-2</v>
      </c>
      <c r="I220">
        <v>4.65922942291725E-2</v>
      </c>
      <c r="J220">
        <v>4.1145499816794003E-2</v>
      </c>
      <c r="K220">
        <v>4.6873125301318E-2</v>
      </c>
      <c r="L220">
        <v>3.9740689933137403E-2</v>
      </c>
      <c r="M220">
        <v>5.3233378909534002E-2</v>
      </c>
      <c r="N220">
        <v>3.8026601590305097E-2</v>
      </c>
      <c r="O220">
        <v>5.8585242110098003E-2</v>
      </c>
      <c r="P220">
        <v>3.8557207803688702E-2</v>
      </c>
      <c r="Q220">
        <v>5.9129238695450302E-2</v>
      </c>
      <c r="R220">
        <v>4.1211690160842397E-2</v>
      </c>
      <c r="S220">
        <v>5.6873723789380902E-2</v>
      </c>
      <c r="T220">
        <v>4.4695444866766201E-2</v>
      </c>
      <c r="U220">
        <v>5.4451544355571403E-2</v>
      </c>
      <c r="V220">
        <v>4.82441364938513E-2</v>
      </c>
      <c r="W220">
        <v>5.2939815401232999E-2</v>
      </c>
      <c r="X220">
        <v>5.0714866789888097E-2</v>
      </c>
      <c r="Y220">
        <v>5.26172514181256E-2</v>
      </c>
      <c r="Z220">
        <v>5.1203112102760899E-2</v>
      </c>
      <c r="AA220">
        <v>5.3221203579522203E-2</v>
      </c>
      <c r="AB220">
        <v>5.0750769272906497E-2</v>
      </c>
      <c r="AC220">
        <v>5.4003314681054501E-2</v>
      </c>
      <c r="AD220">
        <v>5.09968796279026E-2</v>
      </c>
      <c r="AE220">
        <v>5.4198279267905797E-2</v>
      </c>
      <c r="AF220">
        <v>5.1796623825286298E-2</v>
      </c>
      <c r="AG220">
        <v>5.3607244263904702E-2</v>
      </c>
      <c r="AH220">
        <v>5.2084555076416399E-2</v>
      </c>
      <c r="AI220">
        <v>5.2768057705551298E-2</v>
      </c>
      <c r="AJ220">
        <v>5.2246034177434703E-2</v>
      </c>
      <c r="AK220">
        <v>5.24525454632295E-2</v>
      </c>
      <c r="AL220">
        <v>5.3855720554850099E-2</v>
      </c>
      <c r="AM220">
        <v>5.2923598613804697E-2</v>
      </c>
      <c r="AN220">
        <v>5.5268938419564699E-2</v>
      </c>
      <c r="AO220">
        <v>5.3794916006950397E-2</v>
      </c>
      <c r="AP220">
        <v>5.08397805494658E-2</v>
      </c>
      <c r="AQ220">
        <v>5.4718666756354901E-2</v>
      </c>
      <c r="AR220">
        <v>4.2725248066176599E-2</v>
      </c>
      <c r="AS220">
        <v>5.5986498498678601E-2</v>
      </c>
      <c r="AT220">
        <v>4.2573745163055697E-2</v>
      </c>
      <c r="AU220">
        <v>5.7081993884115202E-2</v>
      </c>
      <c r="AV220">
        <v>5.1339759365327697E-2</v>
      </c>
      <c r="AW220">
        <v>5.4676627356297997E-2</v>
      </c>
      <c r="AX220">
        <v>5.8206445278820899E-2</v>
      </c>
      <c r="AY220">
        <v>4.7533529565521503E-2</v>
      </c>
      <c r="AZ220">
        <v>5.9857774796669198E-2</v>
      </c>
      <c r="BA220">
        <v>4.2562160104311901E-2</v>
      </c>
      <c r="BB220">
        <v>6.0288311411613199E-2</v>
      </c>
      <c r="BC220">
        <v>4.5668679943189801E-2</v>
      </c>
      <c r="BD220">
        <v>0</v>
      </c>
      <c r="BE220">
        <v>5.1635412649095297E-2</v>
      </c>
      <c r="BF220">
        <v>4.6173516910928199E-2</v>
      </c>
      <c r="BG220">
        <v>5.3576959976047597E-2</v>
      </c>
      <c r="BH220">
        <v>2.32620077008352E-2</v>
      </c>
      <c r="BI220">
        <v>5.2473568550657698E-2</v>
      </c>
      <c r="BJ220">
        <v>2.3289661098502602E-2</v>
      </c>
      <c r="BK220">
        <v>5.1891233917760203E-2</v>
      </c>
      <c r="BL220">
        <v>3.8030633296295802E-2</v>
      </c>
      <c r="BM220">
        <v>5.2929648415516103E-2</v>
      </c>
      <c r="BN220">
        <v>5.1168917577160702E-2</v>
      </c>
      <c r="BO220">
        <v>5.5200837261061897E-2</v>
      </c>
      <c r="BP220">
        <v>5.45035450532965E-2</v>
      </c>
      <c r="BQ220">
        <v>5.7618128409683403E-2</v>
      </c>
      <c r="BR220">
        <v>4.8688550977093098E-2</v>
      </c>
      <c r="BS220">
        <v>5.8371265631905603E-2</v>
      </c>
      <c r="BT220">
        <v>4.3214656587966797E-2</v>
      </c>
      <c r="BU220">
        <v>5.5941479822407401E-2</v>
      </c>
      <c r="BV220">
        <v>4.0257648093461301E-2</v>
      </c>
      <c r="BW220">
        <v>5.08941113320086E-2</v>
      </c>
      <c r="BX220">
        <v>4.1397160934807303E-2</v>
      </c>
      <c r="BY220">
        <v>4.6262978591409702E-2</v>
      </c>
      <c r="BZ220">
        <v>4.6384328525959202E-2</v>
      </c>
      <c r="CA220">
        <v>4.52653514645266E-2</v>
      </c>
      <c r="CB220">
        <v>5.2962341411017702E-2</v>
      </c>
      <c r="CC220">
        <v>4.8596517800498597E-2</v>
      </c>
      <c r="CD220">
        <v>5.8319106779255399E-2</v>
      </c>
      <c r="CE220">
        <v>5.0238567674157901E-2</v>
      </c>
      <c r="CF220">
        <v>3.0187376385477398E-2</v>
      </c>
      <c r="CG220">
        <v>4.3340656431041603E-2</v>
      </c>
      <c r="CH220">
        <v>3.04576108159186E-2</v>
      </c>
      <c r="CI220">
        <v>3.7910685587722502E-2</v>
      </c>
      <c r="CJ220">
        <v>6.0426989444545602E-2</v>
      </c>
      <c r="CK220">
        <v>4.5652157454997302E-2</v>
      </c>
      <c r="CL220">
        <v>5.9651919515999401E-2</v>
      </c>
      <c r="CM220">
        <v>5.5710501779867902E-2</v>
      </c>
      <c r="CN220">
        <v>5.9302388734426302E-2</v>
      </c>
      <c r="CO220">
        <v>5.73545472846657E-2</v>
      </c>
      <c r="CP220">
        <v>5.9245840326509001E-2</v>
      </c>
      <c r="CQ220">
        <v>5.5209294920415798E-2</v>
      </c>
      <c r="CR220">
        <v>5.9209728466541003E-2</v>
      </c>
      <c r="CS220">
        <v>5.3559371209225298E-2</v>
      </c>
      <c r="CT220">
        <v>5.9103217981868898E-2</v>
      </c>
      <c r="CU220">
        <v>5.2648140666436999E-2</v>
      </c>
      <c r="CV220">
        <v>2.9519481994782999E-2</v>
      </c>
    </row>
    <row r="221" spans="1:100" x14ac:dyDescent="0.3">
      <c r="A221">
        <v>2.70657590779976E-2</v>
      </c>
      <c r="B221">
        <v>5.9659782178731198E-2</v>
      </c>
      <c r="C221">
        <v>5.1154794355102298E-2</v>
      </c>
      <c r="D221">
        <v>5.8871621038263697E-2</v>
      </c>
      <c r="E221">
        <v>4.5324237729394798E-2</v>
      </c>
      <c r="F221">
        <v>5.53061589466902E-2</v>
      </c>
      <c r="G221">
        <v>4.1721443519222898E-2</v>
      </c>
      <c r="H221">
        <v>4.9574386790890899E-2</v>
      </c>
      <c r="I221">
        <v>4.10589909753298E-2</v>
      </c>
      <c r="J221">
        <v>4.6732709765245198E-2</v>
      </c>
      <c r="K221">
        <v>4.0443094874965703E-2</v>
      </c>
      <c r="L221">
        <v>5.0053252105426001E-2</v>
      </c>
      <c r="M221">
        <v>3.8883645761721201E-2</v>
      </c>
      <c r="N221">
        <v>5.5909310509815999E-2</v>
      </c>
      <c r="O221">
        <v>3.8291904696996899E-2</v>
      </c>
      <c r="P221">
        <v>5.8857240402774097E-2</v>
      </c>
      <c r="Q221">
        <v>3.9884448982265598E-2</v>
      </c>
      <c r="R221">
        <v>5.8001481242415602E-2</v>
      </c>
      <c r="S221">
        <v>4.2953567513804303E-2</v>
      </c>
      <c r="T221">
        <v>5.5662634072476097E-2</v>
      </c>
      <c r="U221">
        <v>4.6469790680308702E-2</v>
      </c>
      <c r="V221">
        <v>5.3695679878402201E-2</v>
      </c>
      <c r="W221">
        <v>4.9479501641869698E-2</v>
      </c>
      <c r="X221">
        <v>5.27785334096793E-2</v>
      </c>
      <c r="Y221">
        <v>5.0958989446324501E-2</v>
      </c>
      <c r="Z221">
        <v>5.2919227498823898E-2</v>
      </c>
      <c r="AA221">
        <v>5.0976940687833698E-2</v>
      </c>
      <c r="AB221">
        <v>5.3612259130288303E-2</v>
      </c>
      <c r="AC221">
        <v>5.0873824450404503E-2</v>
      </c>
      <c r="AD221">
        <v>5.41007969744801E-2</v>
      </c>
      <c r="AE221">
        <v>5.1396751726594497E-2</v>
      </c>
      <c r="AF221">
        <v>5.3902761765905298E-2</v>
      </c>
      <c r="AG221">
        <v>5.19405894508514E-2</v>
      </c>
      <c r="AH221">
        <v>5.3187650984727997E-2</v>
      </c>
      <c r="AI221">
        <v>5.2165294626925499E-2</v>
      </c>
      <c r="AJ221">
        <v>5.2610301584390298E-2</v>
      </c>
      <c r="AK221">
        <v>5.3050877366142397E-2</v>
      </c>
      <c r="AL221">
        <v>5.2688072038517102E-2</v>
      </c>
      <c r="AM221">
        <v>5.4562329487207399E-2</v>
      </c>
      <c r="AN221">
        <v>5.3359257310377502E-2</v>
      </c>
      <c r="AO221">
        <v>5.3054359484515201E-2</v>
      </c>
      <c r="AP221">
        <v>5.4256791381652597E-2</v>
      </c>
      <c r="AQ221">
        <v>4.6782514307821203E-2</v>
      </c>
      <c r="AR221">
        <v>5.5352582627516703E-2</v>
      </c>
      <c r="AS221">
        <v>4.26494966146162E-2</v>
      </c>
      <c r="AT221">
        <v>5.6534246191396902E-2</v>
      </c>
      <c r="AU221">
        <v>4.6956752264191701E-2</v>
      </c>
      <c r="AV221">
        <v>5.5879310620206603E-2</v>
      </c>
      <c r="AW221">
        <v>5.4773102322074302E-2</v>
      </c>
      <c r="AX221">
        <v>5.1105078460909802E-2</v>
      </c>
      <c r="AY221">
        <v>5.9032110037745E-2</v>
      </c>
      <c r="AZ221">
        <v>4.5047844834916702E-2</v>
      </c>
      <c r="BA221">
        <v>0</v>
      </c>
      <c r="BB221">
        <v>4.4115420023750899E-2</v>
      </c>
      <c r="BC221">
        <v>3.01441557058066E-2</v>
      </c>
      <c r="BD221">
        <v>4.8652046296142497E-2</v>
      </c>
      <c r="BE221">
        <v>2.3086758455464099E-2</v>
      </c>
      <c r="BF221">
        <v>5.2606186312571503E-2</v>
      </c>
      <c r="BG221">
        <v>3.4717762305881701E-2</v>
      </c>
      <c r="BH221">
        <v>5.3025264263352703E-2</v>
      </c>
      <c r="BI221">
        <v>2.3275834399668901E-2</v>
      </c>
      <c r="BJ221">
        <v>5.2182401234209003E-2</v>
      </c>
      <c r="BK221">
        <v>3.06601471973992E-2</v>
      </c>
      <c r="BL221">
        <v>5.2410441166638101E-2</v>
      </c>
      <c r="BM221">
        <v>4.4599775436728203E-2</v>
      </c>
      <c r="BN221">
        <v>5.4065242838289E-2</v>
      </c>
      <c r="BO221">
        <v>5.2836231315228598E-2</v>
      </c>
      <c r="BP221">
        <v>5.6409482835372698E-2</v>
      </c>
      <c r="BQ221">
        <v>5.1596048015194802E-2</v>
      </c>
      <c r="BR221">
        <v>5.7994697020794503E-2</v>
      </c>
      <c r="BS221">
        <v>4.5951603782529903E-2</v>
      </c>
      <c r="BT221">
        <v>5.7156372727156499E-2</v>
      </c>
      <c r="BU221">
        <v>4.1736152340713997E-2</v>
      </c>
      <c r="BV221">
        <v>5.3417795577208001E-2</v>
      </c>
      <c r="BW221">
        <v>4.0827404514134302E-2</v>
      </c>
      <c r="BX221">
        <v>4.85785449617092E-2</v>
      </c>
      <c r="BY221">
        <v>4.3890744730383201E-2</v>
      </c>
      <c r="BZ221">
        <v>4.5764165027968103E-2</v>
      </c>
      <c r="CA221">
        <v>4.96733349684884E-2</v>
      </c>
      <c r="CB221">
        <v>4.6930934632512598E-2</v>
      </c>
      <c r="CC221">
        <v>5.5640724095136498E-2</v>
      </c>
      <c r="CD221">
        <v>4.94175427373282E-2</v>
      </c>
      <c r="CE221">
        <v>4.4253241582366397E-2</v>
      </c>
      <c r="CF221">
        <v>4.6789612052599697E-2</v>
      </c>
      <c r="CG221">
        <v>3.0322493600698001E-2</v>
      </c>
      <c r="CH221">
        <v>4.0625671009381997E-2</v>
      </c>
      <c r="CI221">
        <v>4.5442300130232101E-2</v>
      </c>
      <c r="CJ221">
        <v>4.1781421521359899E-2</v>
      </c>
      <c r="CK221">
        <v>6.0039454480272501E-2</v>
      </c>
      <c r="CL221">
        <v>5.0681329617432602E-2</v>
      </c>
      <c r="CM221">
        <v>5.94771541252129E-2</v>
      </c>
      <c r="CN221">
        <v>5.6532524532266801E-2</v>
      </c>
      <c r="CO221">
        <v>5.92741145304677E-2</v>
      </c>
      <c r="CP221">
        <v>5.6281921102540801E-2</v>
      </c>
      <c r="CQ221">
        <v>5.9227784396524999E-2</v>
      </c>
      <c r="CR221">
        <v>5.43843330648206E-2</v>
      </c>
      <c r="CS221">
        <v>5.9156473224204899E-2</v>
      </c>
      <c r="CT221">
        <v>5.3103755937831197E-2</v>
      </c>
      <c r="CU221">
        <v>5.90710909857175E-2</v>
      </c>
      <c r="CV221">
        <v>2.6324070333218499E-2</v>
      </c>
    </row>
    <row r="222" spans="1:100" x14ac:dyDescent="0.3">
      <c r="A222">
        <v>2.9829891089365599E-2</v>
      </c>
      <c r="B222">
        <v>5.2643156255548697E-2</v>
      </c>
      <c r="C222">
        <v>5.9265701608497499E-2</v>
      </c>
      <c r="D222">
        <v>4.8239516042248499E-2</v>
      </c>
      <c r="E222">
        <v>5.7088889992477E-2</v>
      </c>
      <c r="F222">
        <v>4.3522840624308799E-2</v>
      </c>
      <c r="G222">
        <v>5.2440272868790501E-2</v>
      </c>
      <c r="H222">
        <v>4.1390217247276401E-2</v>
      </c>
      <c r="I222">
        <v>4.8153548278068101E-2</v>
      </c>
      <c r="J222">
        <v>4.0751042925147703E-2</v>
      </c>
      <c r="K222">
        <v>4.8392980935335603E-2</v>
      </c>
      <c r="L222">
        <v>3.9663370318343397E-2</v>
      </c>
      <c r="M222">
        <v>5.2981281307621003E-2</v>
      </c>
      <c r="N222">
        <v>3.8587775229359099E-2</v>
      </c>
      <c r="O222">
        <v>5.7383275456295103E-2</v>
      </c>
      <c r="P222">
        <v>3.90881768396312E-2</v>
      </c>
      <c r="Q222">
        <v>5.8429360822594902E-2</v>
      </c>
      <c r="R222">
        <v>4.1419008248034898E-2</v>
      </c>
      <c r="S222">
        <v>5.6832057657445902E-2</v>
      </c>
      <c r="T222">
        <v>4.4711679097056499E-2</v>
      </c>
      <c r="U222">
        <v>5.4679156975439201E-2</v>
      </c>
      <c r="V222">
        <v>4.79746461610892E-2</v>
      </c>
      <c r="W222">
        <v>5.3237106644040799E-2</v>
      </c>
      <c r="X222">
        <v>5.0219245544097103E-2</v>
      </c>
      <c r="Y222">
        <v>5.2848880454251602E-2</v>
      </c>
      <c r="Z222">
        <v>5.0967965067079103E-2</v>
      </c>
      <c r="AA222">
        <v>5.3265743314556101E-2</v>
      </c>
      <c r="AB222">
        <v>5.0925382569119097E-2</v>
      </c>
      <c r="AC222">
        <v>5.3856528052384202E-2</v>
      </c>
      <c r="AD222">
        <v>5.11352880884995E-2</v>
      </c>
      <c r="AE222">
        <v>5.4001779370192703E-2</v>
      </c>
      <c r="AF222">
        <v>5.1668670588722897E-2</v>
      </c>
      <c r="AG222">
        <v>5.3545206375316602E-2</v>
      </c>
      <c r="AH222">
        <v>5.2052942038888501E-2</v>
      </c>
      <c r="AI222">
        <v>5.2898976284559203E-2</v>
      </c>
      <c r="AJ222">
        <v>5.2608085996534E-2</v>
      </c>
      <c r="AK222">
        <v>5.2649186811453703E-2</v>
      </c>
      <c r="AL222">
        <v>5.3806603426674898E-2</v>
      </c>
      <c r="AM222">
        <v>5.3023664674447302E-2</v>
      </c>
      <c r="AN222">
        <v>5.3808344485861297E-2</v>
      </c>
      <c r="AO222">
        <v>5.3808024346015101E-2</v>
      </c>
      <c r="AP222">
        <v>4.9918436896168199E-2</v>
      </c>
      <c r="AQ222">
        <v>5.4804687004584698E-2</v>
      </c>
      <c r="AR222">
        <v>4.4716005461218698E-2</v>
      </c>
      <c r="AS222">
        <v>5.5943414409456799E-2</v>
      </c>
      <c r="AT222">
        <v>4.4803124439403902E-2</v>
      </c>
      <c r="AU222">
        <v>5.6206778405801801E-2</v>
      </c>
      <c r="AV222">
        <v>5.0864927293133001E-2</v>
      </c>
      <c r="AW222">
        <v>5.3492194540558202E-2</v>
      </c>
      <c r="AX222">
        <v>5.69026061799097E-2</v>
      </c>
      <c r="AY222">
        <v>4.80764616479133E-2</v>
      </c>
      <c r="AZ222">
        <v>2.95160550188725E-2</v>
      </c>
      <c r="BA222">
        <v>4.4581632429333801E-2</v>
      </c>
      <c r="BB222">
        <v>1.50720778529033E-2</v>
      </c>
      <c r="BC222">
        <v>4.6383733159946698E-2</v>
      </c>
      <c r="BD222">
        <v>2.6615457080635299E-2</v>
      </c>
      <c r="BE222">
        <v>5.0629116304357E-2</v>
      </c>
      <c r="BF222">
        <v>2.8902260380672899E-2</v>
      </c>
      <c r="BG222">
        <v>5.2815725287962099E-2</v>
      </c>
      <c r="BH222">
        <v>2.8996798352775299E-2</v>
      </c>
      <c r="BI222">
        <v>5.2603832748780797E-2</v>
      </c>
      <c r="BJ222">
        <v>2.6967990798534E-2</v>
      </c>
      <c r="BK222">
        <v>5.22964212004235E-2</v>
      </c>
      <c r="BL222">
        <v>3.7629961317063698E-2</v>
      </c>
      <c r="BM222">
        <v>5.3237842002463599E-2</v>
      </c>
      <c r="BN222">
        <v>4.8718003375978397E-2</v>
      </c>
      <c r="BO222">
        <v>5.5237362836830797E-2</v>
      </c>
      <c r="BP222">
        <v>5.22161396652117E-2</v>
      </c>
      <c r="BQ222">
        <v>5.7202089928083601E-2</v>
      </c>
      <c r="BR222">
        <v>4.8773825898862297E-2</v>
      </c>
      <c r="BS222">
        <v>5.7575534873975501E-2</v>
      </c>
      <c r="BT222">
        <v>4.3843878061622002E-2</v>
      </c>
      <c r="BU222">
        <v>5.5287084152182302E-2</v>
      </c>
      <c r="BV222">
        <v>4.1281778427424101E-2</v>
      </c>
      <c r="BW222">
        <v>5.0998170269458597E-2</v>
      </c>
      <c r="BX222">
        <v>4.2359074622258699E-2</v>
      </c>
      <c r="BY222">
        <v>4.7171354994838599E-2</v>
      </c>
      <c r="BZ222">
        <v>4.6782039849435797E-2</v>
      </c>
      <c r="CA222">
        <v>4.6347549830240302E-2</v>
      </c>
      <c r="CB222">
        <v>5.2657029531812498E-2</v>
      </c>
      <c r="CC222">
        <v>4.8174238684920399E-2</v>
      </c>
      <c r="CD222">
        <v>4.99469828387515E-2</v>
      </c>
      <c r="CE222">
        <v>4.8103577394964001E-2</v>
      </c>
      <c r="CF222">
        <v>3.7287867591532201E-2</v>
      </c>
      <c r="CG222">
        <v>4.3707641530990902E-2</v>
      </c>
      <c r="CH222">
        <v>3.7882396865465101E-2</v>
      </c>
      <c r="CI222">
        <v>4.1203546265370997E-2</v>
      </c>
      <c r="CJ222">
        <v>5.2740877305252301E-2</v>
      </c>
      <c r="CK222">
        <v>4.6231375569396299E-2</v>
      </c>
      <c r="CL222">
        <v>0</v>
      </c>
      <c r="CM222">
        <v>5.3606927074849701E-2</v>
      </c>
      <c r="CN222">
        <v>5.93756343278403E-2</v>
      </c>
      <c r="CO222">
        <v>5.6407222817403797E-2</v>
      </c>
      <c r="CP222">
        <v>5.9250949463496398E-2</v>
      </c>
      <c r="CQ222">
        <v>5.5333127083680697E-2</v>
      </c>
      <c r="CR222">
        <v>5.9192128810365001E-2</v>
      </c>
      <c r="CS222">
        <v>5.3744044501325902E-2</v>
      </c>
      <c r="CT222">
        <v>5.9113782104961203E-2</v>
      </c>
      <c r="CU222">
        <v>5.2875948302134101E-2</v>
      </c>
      <c r="CV222">
        <v>2.9535545492858702E-2</v>
      </c>
    </row>
    <row r="223" spans="1:100" x14ac:dyDescent="0.3">
      <c r="A223">
        <v>2.63215781277743E-2</v>
      </c>
      <c r="B223">
        <v>0</v>
      </c>
      <c r="C223">
        <v>5.0441336148898598E-2</v>
      </c>
      <c r="D223">
        <v>5.8177295800487201E-2</v>
      </c>
      <c r="E223">
        <v>4.5881178333278698E-2</v>
      </c>
      <c r="F223">
        <v>5.4764581430633702E-2</v>
      </c>
      <c r="G223">
        <v>4.2456528935792603E-2</v>
      </c>
      <c r="H223">
        <v>5.0296910573429297E-2</v>
      </c>
      <c r="I223">
        <v>4.1070630086212E-2</v>
      </c>
      <c r="J223">
        <v>4.8273264606701803E-2</v>
      </c>
      <c r="K223">
        <v>4.0207206621745602E-2</v>
      </c>
      <c r="L223">
        <v>5.0687131121478303E-2</v>
      </c>
      <c r="M223">
        <v>3.9125572773851203E-2</v>
      </c>
      <c r="N223">
        <v>5.5182278381958001E-2</v>
      </c>
      <c r="O223">
        <v>3.8837976034495097E-2</v>
      </c>
      <c r="P223">
        <v>5.7906318139445002E-2</v>
      </c>
      <c r="Q223">
        <v>4.0253592543833101E-2</v>
      </c>
      <c r="R223">
        <v>5.7630709240020402E-2</v>
      </c>
      <c r="S223">
        <v>4.3065343672545699E-2</v>
      </c>
      <c r="T223">
        <v>5.5755607316442503E-2</v>
      </c>
      <c r="U223">
        <v>4.6343162629072898E-2</v>
      </c>
      <c r="V223">
        <v>5.3958131809739997E-2</v>
      </c>
      <c r="W223">
        <v>4.90969458525932E-2</v>
      </c>
      <c r="X223">
        <v>5.3042993549146197E-2</v>
      </c>
      <c r="Y223">
        <v>5.0593605305588103E-2</v>
      </c>
      <c r="Z223">
        <v>5.30573118844039E-2</v>
      </c>
      <c r="AA223">
        <v>5.09466738180991E-2</v>
      </c>
      <c r="AB223">
        <v>5.35611356834702E-2</v>
      </c>
      <c r="AC223">
        <v>5.1030335328809302E-2</v>
      </c>
      <c r="AD223">
        <v>5.3929153711288501E-2</v>
      </c>
      <c r="AE223">
        <v>5.1401979338611202E-2</v>
      </c>
      <c r="AF223">
        <v>5.3773492872754701E-2</v>
      </c>
      <c r="AG223">
        <v>5.1860806313805699E-2</v>
      </c>
      <c r="AH223">
        <v>5.3222091329937903E-2</v>
      </c>
      <c r="AI223">
        <v>5.2330514017711202E-2</v>
      </c>
      <c r="AJ223">
        <v>5.2774081548006398E-2</v>
      </c>
      <c r="AK223">
        <v>5.3207344711604397E-2</v>
      </c>
      <c r="AL223">
        <v>5.2836425742950499E-2</v>
      </c>
      <c r="AM223">
        <v>5.3807473956268101E-2</v>
      </c>
      <c r="AN223">
        <v>5.3415844510231202E-2</v>
      </c>
      <c r="AO223">
        <v>5.1863390691014803E-2</v>
      </c>
      <c r="AP223">
        <v>5.43063556752999E-2</v>
      </c>
      <c r="AQ223">
        <v>4.7317221178693497E-2</v>
      </c>
      <c r="AR223">
        <v>5.5374050707020797E-2</v>
      </c>
      <c r="AS223">
        <v>4.4759564950311297E-2</v>
      </c>
      <c r="AT223">
        <v>5.6075096407629303E-2</v>
      </c>
      <c r="AU223">
        <v>4.7834025866268497E-2</v>
      </c>
      <c r="AV223">
        <v>5.4849486473179998E-2</v>
      </c>
      <c r="AW223">
        <v>5.3883766736521302E-2</v>
      </c>
      <c r="AX223">
        <v>5.0784328094235699E-2</v>
      </c>
      <c r="AY223">
        <v>4.3209330599391103E-2</v>
      </c>
      <c r="AZ223">
        <v>4.6329047038623498E-2</v>
      </c>
      <c r="BA223">
        <v>2.22940664358879E-2</v>
      </c>
      <c r="BB223">
        <v>4.5482682794640197E-2</v>
      </c>
      <c r="BC223">
        <v>2.0843767466769299E-2</v>
      </c>
      <c r="BD223">
        <v>4.8506424732151797E-2</v>
      </c>
      <c r="BE223">
        <v>2.7758858730654101E-2</v>
      </c>
      <c r="BF223">
        <v>5.1722420796159498E-2</v>
      </c>
      <c r="BG223">
        <v>2.8949529366724101E-2</v>
      </c>
      <c r="BH223">
        <v>5.2709779018371497E-2</v>
      </c>
      <c r="BI223">
        <v>2.7982394575654702E-2</v>
      </c>
      <c r="BJ223">
        <v>5.2450126974602197E-2</v>
      </c>
      <c r="BK223">
        <v>3.2298976057798898E-2</v>
      </c>
      <c r="BL223">
        <v>5.2767131601443598E-2</v>
      </c>
      <c r="BM223">
        <v>4.3173982346521103E-2</v>
      </c>
      <c r="BN223">
        <v>5.4237602419647202E-2</v>
      </c>
      <c r="BO223">
        <v>5.0467071520595E-2</v>
      </c>
      <c r="BP223">
        <v>5.6219726382457202E-2</v>
      </c>
      <c r="BQ223">
        <v>5.0494982782036998E-2</v>
      </c>
      <c r="BR223">
        <v>5.7388812401029603E-2</v>
      </c>
      <c r="BS223">
        <v>4.6308851980242198E-2</v>
      </c>
      <c r="BT223">
        <v>5.6431309513078898E-2</v>
      </c>
      <c r="BU223">
        <v>4.2562828244523003E-2</v>
      </c>
      <c r="BV223">
        <v>5.3142627210820401E-2</v>
      </c>
      <c r="BW223">
        <v>4.18204265248414E-2</v>
      </c>
      <c r="BX223">
        <v>4.9084762632148601E-2</v>
      </c>
      <c r="BY223">
        <v>4.4570557235847297E-2</v>
      </c>
      <c r="BZ223">
        <v>4.6759452412539503E-2</v>
      </c>
      <c r="CA223">
        <v>4.9719534690624102E-2</v>
      </c>
      <c r="CB223">
        <v>4.7260894257580399E-2</v>
      </c>
      <c r="CC223">
        <v>5.1302006185282002E-2</v>
      </c>
      <c r="CD223">
        <v>4.8138908039942203E-2</v>
      </c>
      <c r="CE223">
        <v>4.3617425215141802E-2</v>
      </c>
      <c r="CF223">
        <v>4.5905609462977399E-2</v>
      </c>
      <c r="CG223">
        <v>3.7585132228498602E-2</v>
      </c>
      <c r="CH223">
        <v>4.2455593898180898E-2</v>
      </c>
      <c r="CI223">
        <v>4.5311637085358701E-2</v>
      </c>
      <c r="CJ223">
        <v>4.3717460917383599E-2</v>
      </c>
      <c r="CK223">
        <v>2.6370438652626099E-2</v>
      </c>
      <c r="CL223">
        <v>4.9919151322122997E-2</v>
      </c>
      <c r="CM223">
        <v>2.9687817163920101E-2</v>
      </c>
      <c r="CN223">
        <v>5.5007074946126798E-2</v>
      </c>
      <c r="CO223">
        <v>5.9313291895668301E-2</v>
      </c>
      <c r="CP223">
        <v>5.5870174950542202E-2</v>
      </c>
      <c r="CQ223">
        <v>5.92215391369307E-2</v>
      </c>
      <c r="CR223">
        <v>5.45385857925033E-2</v>
      </c>
      <c r="CS223">
        <v>5.9152955457663102E-2</v>
      </c>
      <c r="CT223">
        <v>5.3309996401730002E-2</v>
      </c>
      <c r="CU223">
        <v>5.90924365453393E-2</v>
      </c>
      <c r="CV223">
        <v>2.6437974151066999E-2</v>
      </c>
    </row>
    <row r="224" spans="1:100" x14ac:dyDescent="0.3">
      <c r="A224">
        <v>0</v>
      </c>
      <c r="B224">
        <v>5.1542246202223599E-2</v>
      </c>
      <c r="C224">
        <v>2.9088647900243601E-2</v>
      </c>
      <c r="D224">
        <v>4.8161257241088599E-2</v>
      </c>
      <c r="E224">
        <v>5.6470938615560497E-2</v>
      </c>
      <c r="F224">
        <v>4.4168853634535599E-2</v>
      </c>
      <c r="G224">
        <v>5.2530746002031503E-2</v>
      </c>
      <c r="H224">
        <v>4.1763579511002298E-2</v>
      </c>
      <c r="I224">
        <v>4.9285087590065599E-2</v>
      </c>
      <c r="J224">
        <v>4.0638918353978801E-2</v>
      </c>
      <c r="K224">
        <v>4.9480197864090102E-2</v>
      </c>
      <c r="L224">
        <v>3.9666389697798399E-2</v>
      </c>
      <c r="M224">
        <v>5.2934704751718201E-2</v>
      </c>
      <c r="N224">
        <v>3.8981774404173199E-2</v>
      </c>
      <c r="O224">
        <v>5.6544298260701502E-2</v>
      </c>
      <c r="P224">
        <v>3.9545784289164103E-2</v>
      </c>
      <c r="Q224">
        <v>5.7768513689732702E-2</v>
      </c>
      <c r="R224">
        <v>4.16594681081894E-2</v>
      </c>
      <c r="S224">
        <v>5.6693158278231501E-2</v>
      </c>
      <c r="T224">
        <v>4.4704253150809302E-2</v>
      </c>
      <c r="U224">
        <v>5.4856869563091298E-2</v>
      </c>
      <c r="V224">
        <v>4.7720054240832997E-2</v>
      </c>
      <c r="W224">
        <v>5.3500562679443101E-2</v>
      </c>
      <c r="X224">
        <v>4.9845275579090603E-2</v>
      </c>
      <c r="Y224">
        <v>5.3050152716774997E-2</v>
      </c>
      <c r="Z224">
        <v>5.0770139561843598E-2</v>
      </c>
      <c r="AA224">
        <v>5.3309223783937001E-2</v>
      </c>
      <c r="AB224">
        <v>5.0988504573454198E-2</v>
      </c>
      <c r="AC224">
        <v>5.3745144697379302E-2</v>
      </c>
      <c r="AD224">
        <v>5.1216157333710301E-2</v>
      </c>
      <c r="AE224">
        <v>5.3851323292021601E-2</v>
      </c>
      <c r="AF224">
        <v>5.1631392826208503E-2</v>
      </c>
      <c r="AG224">
        <v>5.3497792101346302E-2</v>
      </c>
      <c r="AH224">
        <v>5.2095660165758499E-2</v>
      </c>
      <c r="AI224">
        <v>5.2998086438972199E-2</v>
      </c>
      <c r="AJ224">
        <v>5.2768929364657803E-2</v>
      </c>
      <c r="AK224">
        <v>5.28052536454785E-2</v>
      </c>
      <c r="AL224">
        <v>5.3507409333936197E-2</v>
      </c>
      <c r="AM224">
        <v>5.3126135126590798E-2</v>
      </c>
      <c r="AN224">
        <v>5.28354323236414E-2</v>
      </c>
      <c r="AO224">
        <v>5.3861100092765499E-2</v>
      </c>
      <c r="AP224">
        <v>4.9590305934854098E-2</v>
      </c>
      <c r="AQ224">
        <v>5.48402031911603E-2</v>
      </c>
      <c r="AR224">
        <v>4.60383930645024E-2</v>
      </c>
      <c r="AS224">
        <v>5.5724573557324998E-2</v>
      </c>
      <c r="AT224">
        <v>4.6296795408289897E-2</v>
      </c>
      <c r="AU224">
        <v>5.5462291440404599E-2</v>
      </c>
      <c r="AV224">
        <v>5.0858896301394903E-2</v>
      </c>
      <c r="AW224">
        <v>5.2816907283707901E-2</v>
      </c>
      <c r="AX224">
        <v>4.8546548667956199E-2</v>
      </c>
      <c r="AY224">
        <v>4.8556687566429599E-2</v>
      </c>
      <c r="AZ224">
        <v>3.2751698517639503E-2</v>
      </c>
      <c r="BA224">
        <v>4.59058649166319E-2</v>
      </c>
      <c r="BB224">
        <v>2.15689169513286E-2</v>
      </c>
      <c r="BC224">
        <v>4.6994553763396001E-2</v>
      </c>
      <c r="BD224">
        <v>2.43013130987117E-2</v>
      </c>
      <c r="BE224">
        <v>5.0114422764155703E-2</v>
      </c>
      <c r="BF224">
        <v>2.8354194048689101E-2</v>
      </c>
      <c r="BG224">
        <v>5.2216099907265501E-2</v>
      </c>
      <c r="BH224">
        <v>2.8465961971189401E-2</v>
      </c>
      <c r="BI224">
        <v>5.2579952996486802E-2</v>
      </c>
      <c r="BJ224">
        <v>3.0140685316726801E-2</v>
      </c>
      <c r="BK224">
        <v>5.2608629288022901E-2</v>
      </c>
      <c r="BL224">
        <v>3.773647920216E-2</v>
      </c>
      <c r="BM224">
        <v>5.35023670105454E-2</v>
      </c>
      <c r="BN224">
        <v>4.6820526933558003E-2</v>
      </c>
      <c r="BO224">
        <v>5.5228664401052202E-2</v>
      </c>
      <c r="BP224">
        <v>5.0481027151315999E-2</v>
      </c>
      <c r="BQ224">
        <v>5.6804269391743399E-2</v>
      </c>
      <c r="BR224">
        <v>4.8401917381139602E-2</v>
      </c>
      <c r="BS224">
        <v>5.6910060957054198E-2</v>
      </c>
      <c r="BT224">
        <v>4.4435840112382601E-2</v>
      </c>
      <c r="BU224">
        <v>5.4786968361949698E-2</v>
      </c>
      <c r="BV224">
        <v>4.2191627384682198E-2</v>
      </c>
      <c r="BW224">
        <v>5.1113694921484501E-2</v>
      </c>
      <c r="BX224">
        <v>4.3195491880344397E-2</v>
      </c>
      <c r="BY224">
        <v>4.7922107522344097E-2</v>
      </c>
      <c r="BZ224">
        <v>4.7145045963235703E-2</v>
      </c>
      <c r="CA224">
        <v>4.7010173335059899E-2</v>
      </c>
      <c r="CB224">
        <v>5.0510770437953101E-2</v>
      </c>
      <c r="CC224">
        <v>4.7699901148761298E-2</v>
      </c>
      <c r="CD224">
        <v>4.7459715700211902E-2</v>
      </c>
      <c r="CE224">
        <v>4.7022258751459801E-2</v>
      </c>
      <c r="CF224">
        <v>4.0601278721820198E-2</v>
      </c>
      <c r="CG224">
        <v>4.4180601680579197E-2</v>
      </c>
      <c r="CH224">
        <v>4.1448384656928697E-2</v>
      </c>
      <c r="CI224">
        <v>4.30865274077823E-2</v>
      </c>
      <c r="CJ224">
        <v>3.5841037868992398E-2</v>
      </c>
      <c r="CK224">
        <v>4.6818306119753302E-2</v>
      </c>
      <c r="CL224">
        <v>2.80291279082731E-2</v>
      </c>
      <c r="CM224">
        <v>5.2463113134124897E-2</v>
      </c>
      <c r="CN224">
        <v>4.4500554529794199E-2</v>
      </c>
      <c r="CO224">
        <v>5.54386249483345E-2</v>
      </c>
      <c r="CP224">
        <v>0</v>
      </c>
      <c r="CQ224">
        <v>5.5204380371522803E-2</v>
      </c>
      <c r="CR224">
        <v>5.9187247297296901E-2</v>
      </c>
      <c r="CS224">
        <v>5.3924291097116599E-2</v>
      </c>
      <c r="CT224">
        <v>5.9122696001501197E-2</v>
      </c>
      <c r="CU224">
        <v>5.3092972351932E-2</v>
      </c>
      <c r="CV224">
        <v>2.9546218272669601E-2</v>
      </c>
    </row>
    <row r="225" spans="1:100" x14ac:dyDescent="0.3">
      <c r="A225">
        <v>2.5771123101111799E-2</v>
      </c>
      <c r="B225">
        <v>1.45443239501218E-2</v>
      </c>
      <c r="C225">
        <v>4.9851751721656103E-2</v>
      </c>
      <c r="D225">
        <v>4.2779793257902002E-2</v>
      </c>
      <c r="E225">
        <v>4.6165055437812103E-2</v>
      </c>
      <c r="F225">
        <v>5.4500842308796003E-2</v>
      </c>
      <c r="G225">
        <v>4.2966216572769E-2</v>
      </c>
      <c r="H225">
        <v>5.0907916796048502E-2</v>
      </c>
      <c r="I225">
        <v>4.1201248932490601E-2</v>
      </c>
      <c r="J225">
        <v>4.9382642727077798E-2</v>
      </c>
      <c r="K225">
        <v>4.01526540258886E-2</v>
      </c>
      <c r="L225">
        <v>5.1207451307904099E-2</v>
      </c>
      <c r="M225">
        <v>3.9324082050985802E-2</v>
      </c>
      <c r="N225">
        <v>5.4739501506209799E-2</v>
      </c>
      <c r="O225">
        <v>3.9263779346668699E-2</v>
      </c>
      <c r="P225">
        <v>5.7156405975217102E-2</v>
      </c>
      <c r="Q225">
        <v>4.06026261986768E-2</v>
      </c>
      <c r="R225">
        <v>5.7230835983982098E-2</v>
      </c>
      <c r="S225">
        <v>4.31818606294994E-2</v>
      </c>
      <c r="T225">
        <v>5.57750139206614E-2</v>
      </c>
      <c r="U225">
        <v>4.6212153695821198E-2</v>
      </c>
      <c r="V225">
        <v>5.4178716121267199E-2</v>
      </c>
      <c r="W225">
        <v>4.8782664909961797E-2</v>
      </c>
      <c r="X225">
        <v>5.3275357698109101E-2</v>
      </c>
      <c r="Y225">
        <v>5.0307707570467097E-2</v>
      </c>
      <c r="Z225">
        <v>5.3179688250356003E-2</v>
      </c>
      <c r="AA225">
        <v>5.0879322067648898E-2</v>
      </c>
      <c r="AB225">
        <v>5.35271842406582E-2</v>
      </c>
      <c r="AC225">
        <v>5.1102330953582201E-2</v>
      </c>
      <c r="AD225">
        <v>5.3798233994700399E-2</v>
      </c>
      <c r="AE225">
        <v>5.1423775079959398E-2</v>
      </c>
      <c r="AF225">
        <v>5.3674557696683903E-2</v>
      </c>
      <c r="AG225">
        <v>5.1863526495983497E-2</v>
      </c>
      <c r="AH225">
        <v>5.3247939270159202E-2</v>
      </c>
      <c r="AI225">
        <v>5.2432294765208103E-2</v>
      </c>
      <c r="AJ225">
        <v>5.2901670042225298E-2</v>
      </c>
      <c r="AK225">
        <v>5.3138169349297E-2</v>
      </c>
      <c r="AL225">
        <v>5.2965694386034698E-2</v>
      </c>
      <c r="AM225">
        <v>5.3171420828788798E-2</v>
      </c>
      <c r="AN225">
        <v>5.3493617609678197E-2</v>
      </c>
      <c r="AO225">
        <v>5.1212869129247801E-2</v>
      </c>
      <c r="AP225">
        <v>5.4350651641962899E-2</v>
      </c>
      <c r="AQ225">
        <v>4.7814349499678298E-2</v>
      </c>
      <c r="AR225">
        <v>5.5282388374242701E-2</v>
      </c>
      <c r="AS225">
        <v>4.6167594236396103E-2</v>
      </c>
      <c r="AT225">
        <v>5.5593432498864802E-2</v>
      </c>
      <c r="AU225">
        <v>4.85778458548424E-2</v>
      </c>
      <c r="AV225">
        <v>5.4139599362056298E-2</v>
      </c>
      <c r="AW225">
        <v>4.9702722484675499E-2</v>
      </c>
      <c r="AX225">
        <v>5.0686797425068701E-2</v>
      </c>
      <c r="AY225">
        <v>4.0649123592797799E-2</v>
      </c>
      <c r="AZ225">
        <v>4.7231276241530798E-2</v>
      </c>
      <c r="BA225">
        <v>2.7160307734484E-2</v>
      </c>
      <c r="BB225">
        <v>4.6450209340014002E-2</v>
      </c>
      <c r="BC225">
        <v>2.29351150250202E-2</v>
      </c>
      <c r="BD225">
        <v>4.8554488263775897E-2</v>
      </c>
      <c r="BE225">
        <v>2.6327753573700399E-2</v>
      </c>
      <c r="BF225">
        <v>5.1165261335710602E-2</v>
      </c>
      <c r="BG225">
        <v>2.8410078009939201E-2</v>
      </c>
      <c r="BH225">
        <v>5.2398026451876203E-2</v>
      </c>
      <c r="BI225">
        <v>2.9303323643958101E-2</v>
      </c>
      <c r="BJ225">
        <v>5.25942911422548E-2</v>
      </c>
      <c r="BK225">
        <v>3.3938582259443399E-2</v>
      </c>
      <c r="BL225">
        <v>5.3055498149284099E-2</v>
      </c>
      <c r="BM225">
        <v>4.2278503067858998E-2</v>
      </c>
      <c r="BN225">
        <v>5.4365515705798798E-2</v>
      </c>
      <c r="BO225">
        <v>4.8650777042436998E-2</v>
      </c>
      <c r="BP225">
        <v>5.6016466896397797E-2</v>
      </c>
      <c r="BQ225">
        <v>4.9441472266227797E-2</v>
      </c>
      <c r="BR225">
        <v>5.6857165174398802E-2</v>
      </c>
      <c r="BS225">
        <v>4.6418878746761101E-2</v>
      </c>
      <c r="BT225">
        <v>5.5848514659501899E-2</v>
      </c>
      <c r="BU225">
        <v>4.3313733748532403E-2</v>
      </c>
      <c r="BV225">
        <v>5.2950331641717099E-2</v>
      </c>
      <c r="BW225">
        <v>4.2693559632513298E-2</v>
      </c>
      <c r="BX225">
        <v>4.9517901221914302E-2</v>
      </c>
      <c r="BY225">
        <v>4.5170268921789998E-2</v>
      </c>
      <c r="BZ225">
        <v>4.7466140428702001E-2</v>
      </c>
      <c r="CA225">
        <v>4.8827908200594398E-2</v>
      </c>
      <c r="CB225">
        <v>4.7355037241910598E-2</v>
      </c>
      <c r="CC225">
        <v>4.8985243069082501E-2</v>
      </c>
      <c r="CD225">
        <v>4.7361079950110498E-2</v>
      </c>
      <c r="CE225">
        <v>4.4030497211016102E-2</v>
      </c>
      <c r="CF225">
        <v>4.5601430216019499E-2</v>
      </c>
      <c r="CG225">
        <v>4.1024831689374402E-2</v>
      </c>
      <c r="CH225">
        <v>4.36335645441807E-2</v>
      </c>
      <c r="CI225">
        <v>3.8644711262960499E-2</v>
      </c>
      <c r="CJ225">
        <v>4.4952416763767801E-2</v>
      </c>
      <c r="CK225">
        <v>3.1935082888632803E-2</v>
      </c>
      <c r="CL225">
        <v>4.9640709626939103E-2</v>
      </c>
      <c r="CM225">
        <v>3.62648412190337E-2</v>
      </c>
      <c r="CN225">
        <v>5.3950869041229699E-2</v>
      </c>
      <c r="CO225">
        <v>2.22502772648971E-2</v>
      </c>
      <c r="CP225">
        <v>5.5321502659928599E-2</v>
      </c>
      <c r="CQ225">
        <v>2.9593623648648398E-2</v>
      </c>
      <c r="CR225">
        <v>5.4564335734319701E-2</v>
      </c>
      <c r="CS225">
        <v>0</v>
      </c>
      <c r="CT225">
        <v>5.3508631724524303E-2</v>
      </c>
      <c r="CU225">
        <v>5.9107566273420301E-2</v>
      </c>
      <c r="CV225">
        <v>2.6546486175966E-2</v>
      </c>
    </row>
    <row r="226" spans="1:100" x14ac:dyDescent="0.3">
      <c r="A226">
        <v>7.2721619750609002E-3</v>
      </c>
      <c r="B226">
        <v>5.0696998961939903E-2</v>
      </c>
      <c r="C226">
        <v>2.86620586040119E-2</v>
      </c>
      <c r="D226">
        <v>4.8008403579734099E-2</v>
      </c>
      <c r="E226">
        <v>4.8640317783348999E-2</v>
      </c>
      <c r="F226">
        <v>4.45656360052906E-2</v>
      </c>
      <c r="G226">
        <v>5.2704379552422298E-2</v>
      </c>
      <c r="H226">
        <v>4.2083732752629797E-2</v>
      </c>
      <c r="I226">
        <v>5.0145279761563202E-2</v>
      </c>
      <c r="J226">
        <v>4.0676951479189601E-2</v>
      </c>
      <c r="K226">
        <v>5.0295047017490997E-2</v>
      </c>
      <c r="L226">
        <v>3.9738368038437201E-2</v>
      </c>
      <c r="M226">
        <v>5.2973476407056998E-2</v>
      </c>
      <c r="N226">
        <v>3.9293930698827202E-2</v>
      </c>
      <c r="O226">
        <v>5.5947953740713499E-2</v>
      </c>
      <c r="P226">
        <v>3.9933202772672698E-2</v>
      </c>
      <c r="Q226">
        <v>0</v>
      </c>
      <c r="R226">
        <v>4.18922434140881E-2</v>
      </c>
      <c r="S226">
        <v>5.6502924952321697E-2</v>
      </c>
      <c r="T226">
        <v>4.4697007162660299E-2</v>
      </c>
      <c r="U226">
        <v>5.49768650209643E-2</v>
      </c>
      <c r="V226">
        <v>4.7497409302891501E-2</v>
      </c>
      <c r="W226">
        <v>5.3727036909688101E-2</v>
      </c>
      <c r="X226">
        <v>4.9545186240214499E-2</v>
      </c>
      <c r="Y226">
        <v>5.32275229742325E-2</v>
      </c>
      <c r="Z226">
        <v>5.0593514819058001E-2</v>
      </c>
      <c r="AA226">
        <v>5.3353436245507098E-2</v>
      </c>
      <c r="AB226">
        <v>5.0990826510615601E-2</v>
      </c>
      <c r="AC226">
        <v>5.36627091176793E-2</v>
      </c>
      <c r="AD226">
        <v>5.1263053016770803E-2</v>
      </c>
      <c r="AE226">
        <v>5.3736395845692203E-2</v>
      </c>
      <c r="AF226">
        <v>5.1643650787971403E-2</v>
      </c>
      <c r="AG226">
        <v>5.3461248483421597E-2</v>
      </c>
      <c r="AH226">
        <v>5.2147910630595803E-2</v>
      </c>
      <c r="AI226">
        <v>5.3074804656192298E-2</v>
      </c>
      <c r="AJ226">
        <v>5.27852320572526E-2</v>
      </c>
      <c r="AK226">
        <v>5.2933682214130001E-2</v>
      </c>
      <c r="AL226">
        <v>5.3154795089042903E-2</v>
      </c>
      <c r="AM226">
        <v>5.3229655997856402E-2</v>
      </c>
      <c r="AN226">
        <v>5.21921449790183E-2</v>
      </c>
      <c r="AO226">
        <v>5.39221346258206E-2</v>
      </c>
      <c r="AP226">
        <v>4.9513609314462997E-2</v>
      </c>
      <c r="AQ226">
        <v>5.4816520008102797E-2</v>
      </c>
      <c r="AR226">
        <v>4.6990971868037197E-2</v>
      </c>
      <c r="AS226">
        <v>5.54379104365538E-2</v>
      </c>
      <c r="AT226">
        <v>4.73727200456193E-2</v>
      </c>
      <c r="AU226">
        <v>5.4866515930460498E-2</v>
      </c>
      <c r="AV226">
        <v>4.9140284169758998E-2</v>
      </c>
      <c r="AW226">
        <v>5.2413198393562503E-2</v>
      </c>
      <c r="AX226">
        <v>4.5175923038736701E-2</v>
      </c>
      <c r="AY226">
        <v>4.8959036833299698E-2</v>
      </c>
      <c r="AZ226">
        <v>3.3904715663640901E-2</v>
      </c>
      <c r="BA226">
        <v>4.6840742790772397E-2</v>
      </c>
      <c r="BB226">
        <v>2.5047711379752102E-2</v>
      </c>
      <c r="BC226">
        <v>4.7502348801894898E-2</v>
      </c>
      <c r="BD226">
        <v>2.4631434299360301E-2</v>
      </c>
      <c r="BE226">
        <v>4.9859874799743201E-2</v>
      </c>
      <c r="BF226">
        <v>2.7368915791819801E-2</v>
      </c>
      <c r="BG226">
        <v>5.1781643893793403E-2</v>
      </c>
      <c r="BH226">
        <v>2.88567008269487E-2</v>
      </c>
      <c r="BI226">
        <v>5.2496158797065498E-2</v>
      </c>
      <c r="BJ226">
        <v>3.1620952951700698E-2</v>
      </c>
      <c r="BK226">
        <v>5.2824894645769498E-2</v>
      </c>
      <c r="BL226">
        <v>3.8108542663651199E-2</v>
      </c>
      <c r="BM226">
        <v>5.37105069275415E-2</v>
      </c>
      <c r="BN226">
        <v>4.5464640055147998E-2</v>
      </c>
      <c r="BO226">
        <v>5.5190991301098301E-2</v>
      </c>
      <c r="BP226">
        <v>4.9046124654332397E-2</v>
      </c>
      <c r="BQ226">
        <v>5.6436816035398303E-2</v>
      </c>
      <c r="BR226">
        <v>4.79301755064944E-2</v>
      </c>
      <c r="BS226">
        <v>5.6352839916950399E-2</v>
      </c>
      <c r="BT226">
        <v>4.4866306247646801E-2</v>
      </c>
      <c r="BU226">
        <v>5.4399423150609499E-2</v>
      </c>
      <c r="BV226">
        <v>4.3003646690522902E-2</v>
      </c>
      <c r="BW226">
        <v>5.1234116431815697E-2</v>
      </c>
      <c r="BX226">
        <v>4.39319142771517E-2</v>
      </c>
      <c r="BY226">
        <v>4.8492020825308103E-2</v>
      </c>
      <c r="BZ226">
        <v>4.6999088561192198E-2</v>
      </c>
      <c r="CA226">
        <v>4.74105888353063E-2</v>
      </c>
      <c r="CB226">
        <v>4.8906575634838398E-2</v>
      </c>
      <c r="CC226">
        <v>4.7358058596010597E-2</v>
      </c>
      <c r="CD226">
        <v>4.6507870140049298E-2</v>
      </c>
      <c r="CE226">
        <v>4.6481255083064998E-2</v>
      </c>
      <c r="CF226">
        <v>4.25276644501952E-2</v>
      </c>
      <c r="CG226">
        <v>4.4617497380100103E-2</v>
      </c>
      <c r="CH226">
        <v>3.9834771476167499E-2</v>
      </c>
      <c r="CI226">
        <v>4.4292990653974199E-2</v>
      </c>
      <c r="CJ226">
        <v>3.5289897075796599E-2</v>
      </c>
      <c r="CK226">
        <v>4.72965631953534E-2</v>
      </c>
      <c r="CL226">
        <v>3.4099962053833199E-2</v>
      </c>
      <c r="CM226">
        <v>5.1795789334084401E-2</v>
      </c>
      <c r="CN226">
        <v>2.9257559241965402E-2</v>
      </c>
      <c r="CO226">
        <v>5.4636185850579201E-2</v>
      </c>
      <c r="CP226">
        <v>2.5921950456772799E-2</v>
      </c>
      <c r="CQ226">
        <v>5.4942919197124199E-2</v>
      </c>
      <c r="CR226">
        <v>1.4796811824324199E-2</v>
      </c>
      <c r="CS226">
        <v>5.4036483729421998E-2</v>
      </c>
      <c r="CT226">
        <v>2.9553783136710102E-2</v>
      </c>
      <c r="CU226">
        <v>5.33008020382282E-2</v>
      </c>
      <c r="CV226">
        <v>2.9553783136710102E-2</v>
      </c>
    </row>
    <row r="227" spans="1:100" x14ac:dyDescent="0.3">
      <c r="A227">
        <v>2.5348499480969899E-2</v>
      </c>
      <c r="B227">
        <v>2.1603191277066801E-2</v>
      </c>
      <c r="C227">
        <v>4.9352701270836997E-2</v>
      </c>
      <c r="D227">
        <v>3.8651188193680498E-2</v>
      </c>
      <c r="E227">
        <v>4.6287019792512402E-2</v>
      </c>
      <c r="F227">
        <v>5.0672348667885697E-2</v>
      </c>
      <c r="G227">
        <v>4.3324684378960199E-2</v>
      </c>
      <c r="H227">
        <v>5.1424829656992702E-2</v>
      </c>
      <c r="I227">
        <v>4.1380342115909699E-2</v>
      </c>
      <c r="J227">
        <v>5.0220163389527103E-2</v>
      </c>
      <c r="K227">
        <v>4.0207659758813401E-2</v>
      </c>
      <c r="L227">
        <v>5.1634261712273997E-2</v>
      </c>
      <c r="M227">
        <v>3.9516149368632202E-2</v>
      </c>
      <c r="N227">
        <v>5.4460715073885203E-2</v>
      </c>
      <c r="O227">
        <v>3.9613566735749998E-2</v>
      </c>
      <c r="P227">
        <v>2.7973976870356701E-2</v>
      </c>
      <c r="Q227">
        <v>4.0912723093380399E-2</v>
      </c>
      <c r="R227">
        <v>2.82514624761608E-2</v>
      </c>
      <c r="S227">
        <v>4.3294625288374203E-2</v>
      </c>
      <c r="T227">
        <v>5.5739894986643002E-2</v>
      </c>
      <c r="U227">
        <v>4.6097208232775903E-2</v>
      </c>
      <c r="V227">
        <v>5.4351950965326197E-2</v>
      </c>
      <c r="W227">
        <v>4.8521297771553E-2</v>
      </c>
      <c r="X227">
        <v>5.3477279941960297E-2</v>
      </c>
      <c r="Y227">
        <v>5.0069350529636299E-2</v>
      </c>
      <c r="Z227">
        <v>5.3290479609869802E-2</v>
      </c>
      <c r="AA227">
        <v>5.0792170664836801E-2</v>
      </c>
      <c r="AB227">
        <v>5.3508072681593202E-2</v>
      </c>
      <c r="AC227">
        <v>5.1126939763693202E-2</v>
      </c>
      <c r="AD227">
        <v>5.3699552481685703E-2</v>
      </c>
      <c r="AE227">
        <v>5.1453351902371103E-2</v>
      </c>
      <c r="AF227">
        <v>5.35988221645569E-2</v>
      </c>
      <c r="AG227">
        <v>5.18957807092836E-2</v>
      </c>
      <c r="AH227">
        <v>5.3268026569806899E-2</v>
      </c>
      <c r="AI227">
        <v>5.2466571343924198E-2</v>
      </c>
      <c r="AJ227">
        <v>5.3004243435161101E-2</v>
      </c>
      <c r="AK227">
        <v>5.2970013573147803E-2</v>
      </c>
      <c r="AL227">
        <v>5.3081669105993198E-2</v>
      </c>
      <c r="AM227">
        <v>5.2673470034030598E-2</v>
      </c>
      <c r="AN227">
        <v>5.3575895311838498E-2</v>
      </c>
      <c r="AO227">
        <v>5.0852877146740701E-2</v>
      </c>
      <c r="AP227">
        <v>5.4369327316961702E-2</v>
      </c>
      <c r="AQ227">
        <v>4.8252290591250101E-2</v>
      </c>
      <c r="AR227">
        <v>5.5127215222328302E-2</v>
      </c>
      <c r="AS227">
        <v>4.71818459568282E-2</v>
      </c>
      <c r="AT227">
        <v>5.5152213183507201E-2</v>
      </c>
      <c r="AU227">
        <v>4.82565021076891E-2</v>
      </c>
      <c r="AV227">
        <v>5.3639857162011501E-2</v>
      </c>
      <c r="AW227">
        <v>4.7158103604247797E-2</v>
      </c>
      <c r="AX227">
        <v>5.06861176134311E-2</v>
      </c>
      <c r="AY227">
        <v>3.9540319351188798E-2</v>
      </c>
      <c r="AZ227">
        <v>4.7899889812036099E-2</v>
      </c>
      <c r="BA227">
        <v>2.94762135216965E-2</v>
      </c>
      <c r="BB227">
        <v>4.7171545796333599E-2</v>
      </c>
      <c r="BC227">
        <v>2.48395728395562E-2</v>
      </c>
      <c r="BD227">
        <v>4.8681111800819098E-2</v>
      </c>
      <c r="BE227">
        <v>2.6000175045590102E-2</v>
      </c>
      <c r="BF227">
        <v>5.0820759346768302E-2</v>
      </c>
      <c r="BG227">
        <v>2.8112808309384198E-2</v>
      </c>
      <c r="BH227">
        <v>5.2138901345429402E-2</v>
      </c>
      <c r="BI227">
        <v>3.0238826889324701E-2</v>
      </c>
      <c r="BJ227">
        <v>5.2660526721417501E-2</v>
      </c>
      <c r="BK227">
        <v>3.4864747807675997E-2</v>
      </c>
      <c r="BL227">
        <v>5.3267700786655499E-2</v>
      </c>
      <c r="BM227">
        <v>4.1786591359399598E-2</v>
      </c>
      <c r="BN227">
        <v>5.44507491143199E-2</v>
      </c>
      <c r="BO227">
        <v>4.7255382354740201E-2</v>
      </c>
      <c r="BP227">
        <v>5.5813903668248302E-2</v>
      </c>
      <c r="BQ227">
        <v>4.8488150080413399E-2</v>
      </c>
      <c r="BR227">
        <v>0</v>
      </c>
      <c r="BS227">
        <v>4.6398240877070597E-2</v>
      </c>
      <c r="BT227">
        <v>5.5376131533779897E-2</v>
      </c>
      <c r="BU227">
        <v>4.3934976469084799E-2</v>
      </c>
      <c r="BV227">
        <v>5.2816769791212602E-2</v>
      </c>
      <c r="BW227">
        <v>4.3467780483837301E-2</v>
      </c>
      <c r="BX227">
        <v>4.98630686285619E-2</v>
      </c>
      <c r="BY227">
        <v>4.5465501419171897E-2</v>
      </c>
      <c r="BZ227">
        <v>4.7951304830307198E-2</v>
      </c>
      <c r="CA227">
        <v>4.7952832098015298E-2</v>
      </c>
      <c r="CB227">
        <v>4.73843237156584E-2</v>
      </c>
      <c r="CC227">
        <v>4.77072228874438E-2</v>
      </c>
      <c r="CD227">
        <v>4.6919656839537797E-2</v>
      </c>
      <c r="CE227">
        <v>4.4517767295122301E-2</v>
      </c>
      <c r="CF227">
        <v>4.5549376231582499E-2</v>
      </c>
      <c r="CG227">
        <v>4.1181217963181402E-2</v>
      </c>
      <c r="CH227">
        <v>4.4455244017037203E-2</v>
      </c>
      <c r="CI227">
        <v>3.7562334275982101E-2</v>
      </c>
      <c r="CJ227">
        <v>4.5794776924663799E-2</v>
      </c>
      <c r="CK227">
        <v>3.4694929564814903E-2</v>
      </c>
      <c r="CL227">
        <v>4.9546176264718897E-2</v>
      </c>
      <c r="CM227">
        <v>3.1678760647899297E-2</v>
      </c>
      <c r="CN227">
        <v>5.3215987592331801E-2</v>
      </c>
      <c r="CO227">
        <v>2.75897548493691E-2</v>
      </c>
      <c r="CP227">
        <v>5.4789552523851703E-2</v>
      </c>
      <c r="CQ227">
        <v>2.0359381140548499E-2</v>
      </c>
      <c r="CR227">
        <v>5.4489701463273102E-2</v>
      </c>
      <c r="CS227">
        <v>2.2175297480517098E-2</v>
      </c>
      <c r="CT227">
        <v>5.3668642883825099E-2</v>
      </c>
      <c r="CU227">
        <v>4.4330674705065201E-2</v>
      </c>
      <c r="CV227">
        <v>2.66504010191141E-2</v>
      </c>
    </row>
    <row r="228" spans="1:100" x14ac:dyDescent="0.3">
      <c r="A228">
        <v>1.08015956385334E-2</v>
      </c>
      <c r="B228">
        <v>5.0024850116388499E-2</v>
      </c>
      <c r="C228">
        <v>3.0127189735373601E-2</v>
      </c>
      <c r="D228">
        <v>4.7819860531674703E-2</v>
      </c>
      <c r="E228">
        <v>4.4661768430783101E-2</v>
      </c>
      <c r="F228">
        <v>4.48058520857363E-2</v>
      </c>
      <c r="G228">
        <v>5.1048589162439199E-2</v>
      </c>
      <c r="H228">
        <v>4.23525132474349E-2</v>
      </c>
      <c r="I228">
        <v>5.0822496523259902E-2</v>
      </c>
      <c r="J228">
        <v>4.0794000937361498E-2</v>
      </c>
      <c r="K228">
        <v>5.0927212550900498E-2</v>
      </c>
      <c r="L228">
        <v>3.9861904563722801E-2</v>
      </c>
      <c r="M228">
        <v>5.30474883930796E-2</v>
      </c>
      <c r="N228">
        <v>3.95648580521911E-2</v>
      </c>
      <c r="O228">
        <v>4.1217345972120997E-2</v>
      </c>
      <c r="P228">
        <v>4.0263144914565202E-2</v>
      </c>
      <c r="Q228">
        <v>2.8112719673258801E-2</v>
      </c>
      <c r="R228">
        <v>4.2103674190877301E-2</v>
      </c>
      <c r="S228">
        <v>4.1995678731401899E-2</v>
      </c>
      <c r="T228">
        <v>4.4695916760575001E-2</v>
      </c>
      <c r="U228">
        <v>5.5045922975984603E-2</v>
      </c>
      <c r="V228">
        <v>4.7309253002164403E-2</v>
      </c>
      <c r="W228">
        <v>5.3914615453643303E-2</v>
      </c>
      <c r="X228">
        <v>4.9295324150594601E-2</v>
      </c>
      <c r="Y228">
        <v>5.3383879775915098E-2</v>
      </c>
      <c r="Z228">
        <v>5.0430760597236501E-2</v>
      </c>
      <c r="AA228">
        <v>5.3399276145731499E-2</v>
      </c>
      <c r="AB228">
        <v>5.0959555214264998E-2</v>
      </c>
      <c r="AC228">
        <v>5.3603812581639501E-2</v>
      </c>
      <c r="AD228">
        <v>5.1290145833032097E-2</v>
      </c>
      <c r="AE228">
        <v>5.3649187323121302E-2</v>
      </c>
      <c r="AF228">
        <v>5.1674566305827403E-2</v>
      </c>
      <c r="AG228">
        <v>5.3433424367181903E-2</v>
      </c>
      <c r="AH228">
        <v>5.2181176026603902E-2</v>
      </c>
      <c r="AI228">
        <v>5.3136135002484E-2</v>
      </c>
      <c r="AJ228">
        <v>5.2718292458536001E-2</v>
      </c>
      <c r="AK228">
        <v>5.3042956270577202E-2</v>
      </c>
      <c r="AL228">
        <v>5.2821741803589201E-2</v>
      </c>
      <c r="AM228">
        <v>5.3328782208915897E-2</v>
      </c>
      <c r="AN228">
        <v>5.1763173590385597E-2</v>
      </c>
      <c r="AO228">
        <v>5.39726113144001E-2</v>
      </c>
      <c r="AP228">
        <v>4.9552583868995401E-2</v>
      </c>
      <c r="AQ228">
        <v>5.4748271269645002E-2</v>
      </c>
      <c r="AR228">
        <v>4.7717068274039202E-2</v>
      </c>
      <c r="AS228">
        <v>0</v>
      </c>
      <c r="AT228">
        <v>4.7719174032258699E-2</v>
      </c>
      <c r="AU228">
        <v>5.4396035172759302E-2</v>
      </c>
      <c r="AV228">
        <v>4.7707302855968498E-2</v>
      </c>
      <c r="AW228">
        <v>5.21629873877213E-2</v>
      </c>
      <c r="AX228">
        <v>4.3349211477718301E-2</v>
      </c>
      <c r="AY228">
        <v>4.9293003712733603E-2</v>
      </c>
      <c r="AZ228">
        <v>3.4508266436442697E-2</v>
      </c>
      <c r="BA228">
        <v>4.75357178041848E-2</v>
      </c>
      <c r="BB228">
        <v>2.7157893180626402E-2</v>
      </c>
      <c r="BC228">
        <v>4.7926328798576397E-2</v>
      </c>
      <c r="BD228">
        <v>2.5419873942573099E-2</v>
      </c>
      <c r="BE228">
        <v>4.9750935573793703E-2</v>
      </c>
      <c r="BF228">
        <v>2.70564916774871E-2</v>
      </c>
      <c r="BG228">
        <v>5.1479830346098897E-2</v>
      </c>
      <c r="BH228">
        <v>2.91758175993545E-2</v>
      </c>
      <c r="BI228">
        <v>5.23997140334235E-2</v>
      </c>
      <c r="BJ228">
        <v>3.2551787348500297E-2</v>
      </c>
      <c r="BK228">
        <v>5.29641137540365E-2</v>
      </c>
      <c r="BL228">
        <v>3.8325669583537801E-2</v>
      </c>
      <c r="BM228">
        <v>5.38592249504877E-2</v>
      </c>
      <c r="BN228">
        <v>4.45209868570699E-2</v>
      </c>
      <c r="BO228">
        <v>5.5132326391284098E-2</v>
      </c>
      <c r="BP228">
        <v>4.78717662175768E-2</v>
      </c>
      <c r="BQ228">
        <v>2.7906951834124099E-2</v>
      </c>
      <c r="BR228">
        <v>4.7443195478741998E-2</v>
      </c>
      <c r="BS228">
        <v>2.76880657668899E-2</v>
      </c>
      <c r="BT228">
        <v>4.5166608673077702E-2</v>
      </c>
      <c r="BU228">
        <v>5.4096450662496298E-2</v>
      </c>
      <c r="BV228">
        <v>4.3701378476461002E-2</v>
      </c>
      <c r="BW228">
        <v>5.13399192098873E-2</v>
      </c>
      <c r="BX228">
        <v>4.4466640951504599E-2</v>
      </c>
      <c r="BY228">
        <v>4.8907186729434601E-2</v>
      </c>
      <c r="BZ228">
        <v>4.6709166758593601E-2</v>
      </c>
      <c r="CA228">
        <v>4.7667814272982799E-2</v>
      </c>
      <c r="CB228">
        <v>4.7830027492729597E-2</v>
      </c>
      <c r="CC228">
        <v>4.7151990277598102E-2</v>
      </c>
      <c r="CD228">
        <v>4.6112495091282998E-2</v>
      </c>
      <c r="CE228">
        <v>4.6234516535560197E-2</v>
      </c>
      <c r="CF228">
        <v>4.2849492629151803E-2</v>
      </c>
      <c r="CG228">
        <v>4.5002310124309899E-2</v>
      </c>
      <c r="CH228">
        <v>3.9371776119581703E-2</v>
      </c>
      <c r="CI228">
        <v>4.5125010470850498E-2</v>
      </c>
      <c r="CJ228">
        <v>3.6128631920398502E-2</v>
      </c>
      <c r="CK228">
        <v>4.7670476594691397E-2</v>
      </c>
      <c r="CL228">
        <v>3.3186845106357103E-2</v>
      </c>
      <c r="CM228">
        <v>5.13810819285253E-2</v>
      </c>
      <c r="CN228">
        <v>2.96342577486342E-2</v>
      </c>
      <c r="CO228">
        <v>5.4002770058091697E-2</v>
      </c>
      <c r="CP228">
        <v>2.3974567994958802E-2</v>
      </c>
      <c r="CQ228">
        <v>5.4639626993562403E-2</v>
      </c>
      <c r="CR228">
        <v>2.1267339310532801E-2</v>
      </c>
      <c r="CS228">
        <v>5.40791721735491E-2</v>
      </c>
      <c r="CT228">
        <v>3.3252986092791197E-2</v>
      </c>
      <c r="CU228">
        <v>5.3484722461026597E-2</v>
      </c>
      <c r="CV228">
        <v>2.2165337352532601E-2</v>
      </c>
    </row>
    <row r="229" spans="1:100" x14ac:dyDescent="0.3">
      <c r="A229">
        <v>2.5012425058194201E-2</v>
      </c>
      <c r="B229">
        <v>2.5865190506220201E-2</v>
      </c>
      <c r="C229">
        <v>4.8922355324031601E-2</v>
      </c>
      <c r="D229">
        <v>3.73944790830784E-2</v>
      </c>
      <c r="E229">
        <v>4.6312856308705498E-2</v>
      </c>
      <c r="F229">
        <v>4.7855178796611102E-2</v>
      </c>
      <c r="G229">
        <v>4.35791826665856E-2</v>
      </c>
      <c r="H229">
        <v>5.0935542842849499E-2</v>
      </c>
      <c r="I229">
        <v>4.1573257092398203E-2</v>
      </c>
      <c r="J229">
        <v>5.0874854537080197E-2</v>
      </c>
      <c r="K229">
        <v>4.0327952750542198E-2</v>
      </c>
      <c r="L229">
        <v>5.1987350471990101E-2</v>
      </c>
      <c r="M229">
        <v>3.9713381307956999E-2</v>
      </c>
      <c r="N229">
        <v>4.7132417182600299E-2</v>
      </c>
      <c r="O229">
        <v>3.9914001483378099E-2</v>
      </c>
      <c r="P229">
        <v>3.4665032822689901E-2</v>
      </c>
      <c r="Q229">
        <v>4.1183409552721199E-2</v>
      </c>
      <c r="R229">
        <v>3.50541992023303E-2</v>
      </c>
      <c r="S229">
        <v>4.3399795475726102E-2</v>
      </c>
      <c r="T229">
        <v>4.8520800853693299E-2</v>
      </c>
      <c r="U229">
        <v>4.6002584881369699E-2</v>
      </c>
      <c r="V229">
        <v>5.4480269214813901E-2</v>
      </c>
      <c r="W229">
        <v>4.8302288576379498E-2</v>
      </c>
      <c r="X229">
        <v>5.3649247614779197E-2</v>
      </c>
      <c r="Y229">
        <v>4.9863042373915603E-2</v>
      </c>
      <c r="Z229">
        <v>5.3391577960823298E-2</v>
      </c>
      <c r="AA229">
        <v>5.0695157905750798E-2</v>
      </c>
      <c r="AB229">
        <v>5.3501544363685503E-2</v>
      </c>
      <c r="AC229">
        <v>5.1124850523648603E-2</v>
      </c>
      <c r="AD229">
        <v>5.3626499952380398E-2</v>
      </c>
      <c r="AE229">
        <v>5.1482356069429802E-2</v>
      </c>
      <c r="AF229">
        <v>5.3541305845151599E-2</v>
      </c>
      <c r="AG229">
        <v>5.1927871166215597E-2</v>
      </c>
      <c r="AH229">
        <v>5.3284779684833E-2</v>
      </c>
      <c r="AI229">
        <v>5.24497342425699E-2</v>
      </c>
      <c r="AJ229">
        <v>5.3089545636530601E-2</v>
      </c>
      <c r="AK229">
        <v>5.2770017131062601E-2</v>
      </c>
      <c r="AL229">
        <v>5.3185869239746497E-2</v>
      </c>
      <c r="AM229">
        <v>5.2292457696987399E-2</v>
      </c>
      <c r="AN229">
        <v>5.3650696761657998E-2</v>
      </c>
      <c r="AO229">
        <v>5.0657878729690499E-2</v>
      </c>
      <c r="AP229">
        <v>5.4360441292022499E-2</v>
      </c>
      <c r="AQ229">
        <v>4.8634826071517298E-2</v>
      </c>
      <c r="AR229">
        <v>2.7374135634822501E-2</v>
      </c>
      <c r="AS229">
        <v>4.7718121153148899E-2</v>
      </c>
      <c r="AT229">
        <v>2.7198017586379599E-2</v>
      </c>
      <c r="AU229">
        <v>4.7713238444113598E-2</v>
      </c>
      <c r="AV229">
        <v>5.3279511280240298E-2</v>
      </c>
      <c r="AW229">
        <v>4.5528257166843403E-2</v>
      </c>
      <c r="AX229">
        <v>5.07279955502275E-2</v>
      </c>
      <c r="AY229">
        <v>3.8928738957080503E-2</v>
      </c>
      <c r="AZ229">
        <v>4.8414360758459202E-2</v>
      </c>
      <c r="BA229">
        <v>3.0833079808534499E-2</v>
      </c>
      <c r="BB229">
        <v>4.7731023301380598E-2</v>
      </c>
      <c r="BC229">
        <v>2.62888835615997E-2</v>
      </c>
      <c r="BD229">
        <v>4.8838632186184998E-2</v>
      </c>
      <c r="BE229">
        <v>2.6238182810030101E-2</v>
      </c>
      <c r="BF229">
        <v>5.0615382959946303E-2</v>
      </c>
      <c r="BG229">
        <v>2.81161546384208E-2</v>
      </c>
      <c r="BH229">
        <v>5.1939772189761202E-2</v>
      </c>
      <c r="BI229">
        <v>3.08638024739274E-2</v>
      </c>
      <c r="BJ229">
        <v>5.2681913893729997E-2</v>
      </c>
      <c r="BK229">
        <v>3.5438728466018997E-2</v>
      </c>
      <c r="BL229">
        <v>5.3411669352262103E-2</v>
      </c>
      <c r="BM229">
        <v>4.1423328220303798E-2</v>
      </c>
      <c r="BN229">
        <v>0</v>
      </c>
      <c r="BO229">
        <v>4.6196376537323398E-2</v>
      </c>
      <c r="BP229">
        <v>4.15196391127041E-2</v>
      </c>
      <c r="BQ229">
        <v>4.7657480848159399E-2</v>
      </c>
      <c r="BR229">
        <v>2.7797508800507E-2</v>
      </c>
      <c r="BS229">
        <v>4.6304902075909898E-2</v>
      </c>
      <c r="BT229">
        <v>4.0892258214693097E-2</v>
      </c>
      <c r="BU229">
        <v>4.4433993574769397E-2</v>
      </c>
      <c r="BV229">
        <v>5.2718184936191799E-2</v>
      </c>
      <c r="BW229">
        <v>4.4084009713982797E-2</v>
      </c>
      <c r="BX229">
        <v>5.0123552969660902E-2</v>
      </c>
      <c r="BY229">
        <v>4.55879038550491E-2</v>
      </c>
      <c r="BZ229">
        <v>4.8287500501208697E-2</v>
      </c>
      <c r="CA229">
        <v>4.7269597125661603E-2</v>
      </c>
      <c r="CB229">
        <v>4.7409902275290502E-2</v>
      </c>
      <c r="CC229">
        <v>4.6971261292006301E-2</v>
      </c>
      <c r="CD229">
        <v>4.6693253406579101E-2</v>
      </c>
      <c r="CE229">
        <v>4.4480993860217401E-2</v>
      </c>
      <c r="CF229">
        <v>4.5618413329934999E-2</v>
      </c>
      <c r="CG229">
        <v>4.1110634374366802E-2</v>
      </c>
      <c r="CH229">
        <v>4.5063660297580202E-2</v>
      </c>
      <c r="CI229">
        <v>3.7750204019990102E-2</v>
      </c>
      <c r="CJ229">
        <v>4.6397743532770902E-2</v>
      </c>
      <c r="CK229">
        <v>3.4657738513377799E-2</v>
      </c>
      <c r="CL229">
        <v>4.9525779261608401E-2</v>
      </c>
      <c r="CM229">
        <v>3.14105514274957E-2</v>
      </c>
      <c r="CN229">
        <v>5.2691925993308499E-2</v>
      </c>
      <c r="CO229">
        <v>2.6804412871796499E-2</v>
      </c>
      <c r="CP229">
        <v>5.4321198525827001E-2</v>
      </c>
      <c r="CQ229">
        <v>2.2620953652745801E-2</v>
      </c>
      <c r="CR229">
        <v>5.43593995835557E-2</v>
      </c>
      <c r="CS229">
        <v>2.7260162701662E-2</v>
      </c>
      <c r="CT229">
        <v>5.3781947317287901E-2</v>
      </c>
      <c r="CU229">
        <v>3.8791830398928202E-2</v>
      </c>
      <c r="CV229">
        <v>2.6742361230513299E-2</v>
      </c>
    </row>
    <row r="230" spans="1:100" x14ac:dyDescent="0.3">
      <c r="A230">
        <v>1.29325952531101E-2</v>
      </c>
      <c r="B230">
        <v>4.9473602720210001E-2</v>
      </c>
      <c r="C230">
        <v>3.16298347946493E-2</v>
      </c>
      <c r="D230">
        <v>4.7617605816368501E-2</v>
      </c>
      <c r="E230">
        <v>4.2624828939844699E-2</v>
      </c>
      <c r="F230">
        <v>4.4946019487645497E-2</v>
      </c>
      <c r="G230">
        <v>4.9395360819730297E-2</v>
      </c>
      <c r="H230">
        <v>4.2576219879491901E-2</v>
      </c>
      <c r="I230">
        <v>5.0905198689964903E-2</v>
      </c>
      <c r="J230">
        <v>4.09506049214702E-2</v>
      </c>
      <c r="K230">
        <v>5.1431102504535101E-2</v>
      </c>
      <c r="L230">
        <v>4.0020667029249599E-2</v>
      </c>
      <c r="M230">
        <v>4.9559883827295197E-2</v>
      </c>
      <c r="N230">
        <v>3.9813691395667497E-2</v>
      </c>
      <c r="O230">
        <v>4.0898725002645103E-2</v>
      </c>
      <c r="P230">
        <v>4.0548705518049698E-2</v>
      </c>
      <c r="Q230">
        <v>3.48596160125101E-2</v>
      </c>
      <c r="R230">
        <v>4.2291602514223703E-2</v>
      </c>
      <c r="S230">
        <v>4.1787500028011799E-2</v>
      </c>
      <c r="T230">
        <v>4.47011901785479E-2</v>
      </c>
      <c r="U230">
        <v>5.15005350342536E-2</v>
      </c>
      <c r="V230">
        <v>4.7152436728874599E-2</v>
      </c>
      <c r="W230">
        <v>5.40647584147965E-2</v>
      </c>
      <c r="X230">
        <v>4.9082665475147599E-2</v>
      </c>
      <c r="Y230">
        <v>5.3520412787801203E-2</v>
      </c>
      <c r="Z230">
        <v>5.0279100139833201E-2</v>
      </c>
      <c r="AA230">
        <v>5.3446561162254401E-2</v>
      </c>
      <c r="AB230">
        <v>5.0910004214699697E-2</v>
      </c>
      <c r="AC230">
        <v>5.3564022158032902E-2</v>
      </c>
      <c r="AD230">
        <v>5.1303603296539199E-2</v>
      </c>
      <c r="AE230">
        <v>5.3583902898766002E-2</v>
      </c>
      <c r="AF230">
        <v>5.17051136178227E-2</v>
      </c>
      <c r="AG230">
        <v>5.34130427649923E-2</v>
      </c>
      <c r="AH230">
        <v>5.21888027043928E-2</v>
      </c>
      <c r="AI230">
        <v>5.3187162660681797E-2</v>
      </c>
      <c r="AJ230">
        <v>5.2609875686816299E-2</v>
      </c>
      <c r="AK230">
        <v>5.3137707438138601E-2</v>
      </c>
      <c r="AL230">
        <v>5.2531237414025003E-2</v>
      </c>
      <c r="AM230">
        <v>5.3418283000702199E-2</v>
      </c>
      <c r="AN230">
        <v>5.1475168213339001E-2</v>
      </c>
      <c r="AO230">
        <v>5.4005569026840297E-2</v>
      </c>
      <c r="AP230">
        <v>4.9646352400603902E-2</v>
      </c>
      <c r="AQ230">
        <v>4.0867288463422503E-2</v>
      </c>
      <c r="AR230">
        <v>4.8176473612333098E-2</v>
      </c>
      <c r="AS230">
        <v>2.72860766106011E-2</v>
      </c>
      <c r="AT230">
        <v>4.7715679798631297E-2</v>
      </c>
      <c r="AU230">
        <v>4.0238764433310002E-2</v>
      </c>
      <c r="AV230">
        <v>4.66207478054785E-2</v>
      </c>
      <c r="AW230">
        <v>5.2003753415233903E-2</v>
      </c>
      <c r="AX230">
        <v>4.2228498061961897E-2</v>
      </c>
      <c r="AY230">
        <v>4.9571178154343302E-2</v>
      </c>
      <c r="AZ230">
        <v>3.4880909382807503E-2</v>
      </c>
      <c r="BA230">
        <v>4.80726920299199E-2</v>
      </c>
      <c r="BB230">
        <v>2.8560981685067099E-2</v>
      </c>
      <c r="BC230">
        <v>4.8284827743782802E-2</v>
      </c>
      <c r="BD230">
        <v>2.62635331858149E-2</v>
      </c>
      <c r="BE230">
        <v>4.9727007573065599E-2</v>
      </c>
      <c r="BF230">
        <v>2.7177168724225501E-2</v>
      </c>
      <c r="BG230">
        <v>5.1277577574853697E-2</v>
      </c>
      <c r="BH230">
        <v>2.94899785561741E-2</v>
      </c>
      <c r="BI230">
        <v>5.2310843041745603E-2</v>
      </c>
      <c r="BJ230">
        <v>3.3151265469973198E-2</v>
      </c>
      <c r="BK230">
        <v>5.3046791622995998E-2</v>
      </c>
      <c r="BL230">
        <v>3.8431028343161401E-2</v>
      </c>
      <c r="BM230">
        <v>2.6705834676131E-2</v>
      </c>
      <c r="BN230">
        <v>4.3809852378813602E-2</v>
      </c>
      <c r="BO230">
        <v>2.0759819556352001E-2</v>
      </c>
      <c r="BP230">
        <v>4.6926928692741399E-2</v>
      </c>
      <c r="BQ230">
        <v>3.4658573956605598E-2</v>
      </c>
      <c r="BR230">
        <v>4.6981191462034597E-2</v>
      </c>
      <c r="BS230">
        <v>3.4344883507600101E-2</v>
      </c>
      <c r="BT230">
        <v>4.5369447825339602E-2</v>
      </c>
      <c r="BU230">
        <v>4.6805221575442403E-2</v>
      </c>
      <c r="BV230">
        <v>4.42590016443761E-2</v>
      </c>
      <c r="BW230">
        <v>5.1420868952926302E-2</v>
      </c>
      <c r="BX230">
        <v>4.4835956784515997E-2</v>
      </c>
      <c r="BY230">
        <v>4.9205526735434803E-2</v>
      </c>
      <c r="BZ230">
        <v>4.64287504903554E-2</v>
      </c>
      <c r="CA230">
        <v>4.78487013882496E-2</v>
      </c>
      <c r="CB230">
        <v>4.7120429208833997E-2</v>
      </c>
      <c r="CC230">
        <v>4.7051577840934798E-2</v>
      </c>
      <c r="CD230">
        <v>4.57261275761119E-2</v>
      </c>
      <c r="CE230">
        <v>4.6155833368257099E-2</v>
      </c>
      <c r="CF230">
        <v>4.2795814117292101E-2</v>
      </c>
      <c r="CG230">
        <v>4.5341036813757597E-2</v>
      </c>
      <c r="CH230">
        <v>3.94304191971784E-2</v>
      </c>
      <c r="CI230">
        <v>4.5730701915175601E-2</v>
      </c>
      <c r="CJ230">
        <v>3.6203971266684003E-2</v>
      </c>
      <c r="CK230">
        <v>4.7961761397189599E-2</v>
      </c>
      <c r="CL230">
        <v>3.3034144970436698E-2</v>
      </c>
      <c r="CM230">
        <v>5.1108852627458401E-2</v>
      </c>
      <c r="CN230">
        <v>2.9107482149646102E-2</v>
      </c>
      <c r="CO230">
        <v>5.3506562259567798E-2</v>
      </c>
      <c r="CP230">
        <v>2.47126832622711E-2</v>
      </c>
      <c r="CQ230">
        <v>0</v>
      </c>
      <c r="CR230">
        <v>2.4940558177203899E-2</v>
      </c>
      <c r="CS230">
        <v>5.4070673450421797E-2</v>
      </c>
      <c r="CT230">
        <v>3.3025996550295103E-2</v>
      </c>
      <c r="CU230">
        <v>5.3633334889157197E-2</v>
      </c>
      <c r="CV230">
        <v>1.9395915199464101E-2</v>
      </c>
    </row>
    <row r="231" spans="1:100" x14ac:dyDescent="0.3">
      <c r="A231">
        <v>2.4736801360105001E-2</v>
      </c>
      <c r="B231">
        <v>2.8747512650434799E-2</v>
      </c>
      <c r="C231">
        <v>4.85456042682893E-2</v>
      </c>
      <c r="D231">
        <v>3.7127331867247003E-2</v>
      </c>
      <c r="E231">
        <v>4.6281812652007003E-2</v>
      </c>
      <c r="F231">
        <v>4.6010094879787501E-2</v>
      </c>
      <c r="G231">
        <v>4.3761119683568703E-2</v>
      </c>
      <c r="H231">
        <v>5.01502797548476E-2</v>
      </c>
      <c r="I231">
        <v>4.1763412400481099E-2</v>
      </c>
      <c r="J231">
        <v>5.1168150597250002E-2</v>
      </c>
      <c r="K231">
        <v>4.0485635975359903E-2</v>
      </c>
      <c r="L231">
        <v>5.0495493165915201E-2</v>
      </c>
      <c r="M231">
        <v>3.9917179212458603E-2</v>
      </c>
      <c r="N231">
        <v>4.5229304414970098E-2</v>
      </c>
      <c r="O231">
        <v>4.0181198456858601E-2</v>
      </c>
      <c r="P231">
        <v>3.7879170507577602E-2</v>
      </c>
      <c r="Q231">
        <v>4.1420154016136697E-2</v>
      </c>
      <c r="R231">
        <v>3.8323558020261002E-2</v>
      </c>
      <c r="S231">
        <v>4.3496396346385802E-2</v>
      </c>
      <c r="T231">
        <v>4.6644017531132703E-2</v>
      </c>
      <c r="U231">
        <v>4.5926813453711302E-2</v>
      </c>
      <c r="V231">
        <v>5.2782646724525102E-2</v>
      </c>
      <c r="W231">
        <v>4.8117551102011102E-2</v>
      </c>
      <c r="X231">
        <v>5.3792585601298903E-2</v>
      </c>
      <c r="Y231">
        <v>4.9680882807490397E-2</v>
      </c>
      <c r="Z231">
        <v>5.3483486975027798E-2</v>
      </c>
      <c r="AA231">
        <v>5.0594552177266397E-2</v>
      </c>
      <c r="AB231">
        <v>5.35052916601437E-2</v>
      </c>
      <c r="AC231">
        <v>5.11068037556194E-2</v>
      </c>
      <c r="AD231">
        <v>5.3573962528399501E-2</v>
      </c>
      <c r="AE231">
        <v>5.1504358457180897E-2</v>
      </c>
      <c r="AF231">
        <v>5.3498472831879099E-2</v>
      </c>
      <c r="AG231">
        <v>5.1946958161107698E-2</v>
      </c>
      <c r="AH231">
        <v>5.3300102712837E-2</v>
      </c>
      <c r="AI231">
        <v>5.2399339195604501E-2</v>
      </c>
      <c r="AJ231">
        <v>5.3162435049410199E-2</v>
      </c>
      <c r="AK231">
        <v>5.2570556550420602E-2</v>
      </c>
      <c r="AL231">
        <v>5.32779952194204E-2</v>
      </c>
      <c r="AM231">
        <v>5.2003202813682002E-2</v>
      </c>
      <c r="AN231">
        <v>5.37119260137712E-2</v>
      </c>
      <c r="AO231">
        <v>5.0560760306971403E-2</v>
      </c>
      <c r="AP231">
        <v>4.7436428745131397E-2</v>
      </c>
      <c r="AQ231">
        <v>4.89114130064685E-2</v>
      </c>
      <c r="AR231">
        <v>3.40766825370118E-2</v>
      </c>
      <c r="AS231">
        <v>4.7946076705482198E-2</v>
      </c>
      <c r="AT231">
        <v>3.3762420521955501E-2</v>
      </c>
      <c r="AU231">
        <v>4.7168213802054902E-2</v>
      </c>
      <c r="AV231">
        <v>4.61212589242719E-2</v>
      </c>
      <c r="AW231">
        <v>4.4424622933720202E-2</v>
      </c>
      <c r="AX231">
        <v>5.0787465784788599E-2</v>
      </c>
      <c r="AY231">
        <v>3.8554703722384703E-2</v>
      </c>
      <c r="AZ231">
        <v>4.8821935092131598E-2</v>
      </c>
      <c r="BA231">
        <v>3.1720945533937298E-2</v>
      </c>
      <c r="BB231">
        <v>4.8178759886851399E-2</v>
      </c>
      <c r="BC231">
        <v>2.7412257435441002E-2</v>
      </c>
      <c r="BD231">
        <v>4.90059176584242E-2</v>
      </c>
      <c r="BE231">
        <v>2.6720350955020199E-2</v>
      </c>
      <c r="BF231">
        <v>5.0502292573959703E-2</v>
      </c>
      <c r="BG231">
        <v>2.83335736401998E-2</v>
      </c>
      <c r="BH231">
        <v>5.1794210308299601E-2</v>
      </c>
      <c r="BI231">
        <v>3.1320622013073701E-2</v>
      </c>
      <c r="BJ231">
        <v>5.26788173323708E-2</v>
      </c>
      <c r="BK231">
        <v>3.5791146906567303E-2</v>
      </c>
      <c r="BL231">
        <v>3.9876313149563497E-2</v>
      </c>
      <c r="BM231">
        <v>4.1120440360987498E-2</v>
      </c>
      <c r="BN231">
        <v>2.3732827116241501E-2</v>
      </c>
      <c r="BO231">
        <v>4.53683905357775E-2</v>
      </c>
      <c r="BP231">
        <v>2.7709196756478802E-2</v>
      </c>
      <c r="BQ231">
        <v>4.6954060077387998E-2</v>
      </c>
      <c r="BR231">
        <v>3.4501728732102797E-2</v>
      </c>
      <c r="BS231">
        <v>4.6175319643687103E-2</v>
      </c>
      <c r="BT231">
        <v>4.05750525415213E-2</v>
      </c>
      <c r="BU231">
        <v>4.4814224734857903E-2</v>
      </c>
      <c r="BV231">
        <v>4.9113045264184398E-2</v>
      </c>
      <c r="BW231">
        <v>4.4547479214445997E-2</v>
      </c>
      <c r="BX231">
        <v>5.0313197844180597E-2</v>
      </c>
      <c r="BY231">
        <v>4.5632353637435702E-2</v>
      </c>
      <c r="BZ231">
        <v>4.8527114061842201E-2</v>
      </c>
      <c r="CA231">
        <v>4.6774589849594699E-2</v>
      </c>
      <c r="CB231">
        <v>4.7450139614592199E-2</v>
      </c>
      <c r="CC231">
        <v>4.64232783924729E-2</v>
      </c>
      <c r="CD231">
        <v>4.6603705604595903E-2</v>
      </c>
      <c r="CE231">
        <v>4.4260970846701997E-2</v>
      </c>
      <c r="CF231">
        <v>4.5748435091007303E-2</v>
      </c>
      <c r="CG231">
        <v>4.1113116657235299E-2</v>
      </c>
      <c r="CH231">
        <v>4.5535869364466602E-2</v>
      </c>
      <c r="CI231">
        <v>3.7817195231931201E-2</v>
      </c>
      <c r="CJ231">
        <v>4.6846231656182603E-2</v>
      </c>
      <c r="CK231">
        <v>3.4619058118560302E-2</v>
      </c>
      <c r="CL231">
        <v>4.9535307012323997E-2</v>
      </c>
      <c r="CM231">
        <v>3.1070813560041401E-2</v>
      </c>
      <c r="CN231">
        <v>5.2307707443513103E-2</v>
      </c>
      <c r="CO231">
        <v>2.6910082705958599E-2</v>
      </c>
      <c r="CP231">
        <v>2.6753281129783899E-2</v>
      </c>
      <c r="CQ231">
        <v>2.4826620719737499E-2</v>
      </c>
      <c r="CR231">
        <v>2.7035336725210898E-2</v>
      </c>
      <c r="CS231">
        <v>2.8983277363749501E-2</v>
      </c>
      <c r="CT231">
        <v>0</v>
      </c>
      <c r="CU231">
        <v>3.5908913474611601E-2</v>
      </c>
      <c r="CV231">
        <v>2.6816667444578599E-2</v>
      </c>
    </row>
    <row r="232" spans="1:100" x14ac:dyDescent="0.3">
      <c r="A232">
        <v>1.43737563252174E-2</v>
      </c>
      <c r="B232">
        <v>4.9009603494249598E-2</v>
      </c>
      <c r="C232">
        <v>3.2937422258840901E-2</v>
      </c>
      <c r="D232">
        <v>4.7413708460148099E-2</v>
      </c>
      <c r="E232">
        <v>4.1568713373517301E-2</v>
      </c>
      <c r="F232">
        <v>4.5021466167787898E-2</v>
      </c>
      <c r="G232">
        <v>4.8080187317317599E-2</v>
      </c>
      <c r="H232">
        <v>4.2762266042024898E-2</v>
      </c>
      <c r="I232">
        <v>5.0659215176048801E-2</v>
      </c>
      <c r="J232">
        <v>4.1124524187920501E-2</v>
      </c>
      <c r="K232">
        <v>5.0831821881582598E-2</v>
      </c>
      <c r="L232">
        <v>4.0201407593909201E-2</v>
      </c>
      <c r="M232">
        <v>4.7862398790442601E-2</v>
      </c>
      <c r="N232">
        <v>4.0049188834658599E-2</v>
      </c>
      <c r="O232">
        <v>4.1554237461273902E-2</v>
      </c>
      <c r="P232">
        <v>4.0800676236497697E-2</v>
      </c>
      <c r="Q232">
        <v>3.8101364263919302E-2</v>
      </c>
      <c r="R232">
        <v>4.2458275181261197E-2</v>
      </c>
      <c r="S232">
        <v>4.24837877756968E-2</v>
      </c>
      <c r="T232">
        <v>4.4711604900048503E-2</v>
      </c>
      <c r="U232">
        <v>4.9713332127828899E-2</v>
      </c>
      <c r="V232">
        <v>4.7022182277861202E-2</v>
      </c>
      <c r="W232">
        <v>5.3287616162911999E-2</v>
      </c>
      <c r="X232">
        <v>4.8899216954750697E-2</v>
      </c>
      <c r="Y232">
        <v>0</v>
      </c>
      <c r="Z232">
        <v>5.01377174923784E-2</v>
      </c>
      <c r="AA232">
        <v>5.3494389317585697E-2</v>
      </c>
      <c r="AB232">
        <v>5.0850677966442902E-2</v>
      </c>
      <c r="AC232">
        <v>5.3539627094271597E-2</v>
      </c>
      <c r="AD232">
        <v>5.1305581106400197E-2</v>
      </c>
      <c r="AE232">
        <v>5.3536217680139303E-2</v>
      </c>
      <c r="AF232">
        <v>5.1725658309144301E-2</v>
      </c>
      <c r="AG232">
        <v>5.3399287772358098E-2</v>
      </c>
      <c r="AH232">
        <v>5.2173148678356103E-2</v>
      </c>
      <c r="AI232">
        <v>5.3231268881123603E-2</v>
      </c>
      <c r="AJ232">
        <v>5.2484947873012597E-2</v>
      </c>
      <c r="AK232">
        <v>5.32202151344153E-2</v>
      </c>
      <c r="AL232">
        <v>5.2286879682051299E-2</v>
      </c>
      <c r="AM232">
        <v>5.3494960616595803E-2</v>
      </c>
      <c r="AN232">
        <v>5.1281981560326699E-2</v>
      </c>
      <c r="AO232">
        <v>5.0574177379451302E-2</v>
      </c>
      <c r="AP232">
        <v>4.9736086656719997E-2</v>
      </c>
      <c r="AQ232">
        <v>4.0756555641071598E-2</v>
      </c>
      <c r="AR232">
        <v>4.84287448559753E-2</v>
      </c>
      <c r="AS232">
        <v>3.3919551529483699E-2</v>
      </c>
      <c r="AT232">
        <v>4.7557145253768501E-2</v>
      </c>
      <c r="AU232">
        <v>3.9941839723113701E-2</v>
      </c>
      <c r="AV232">
        <v>4.5796418367887497E-2</v>
      </c>
      <c r="AW232">
        <v>4.8454362354530302E-2</v>
      </c>
      <c r="AX232">
        <v>4.1489663328052498E-2</v>
      </c>
      <c r="AY232">
        <v>4.9804700438460102E-2</v>
      </c>
      <c r="AZ232">
        <v>3.5137824628161E-2</v>
      </c>
      <c r="BA232">
        <v>4.8500347489491502E-2</v>
      </c>
      <c r="BB232">
        <v>2.95666014846892E-2</v>
      </c>
      <c r="BC232">
        <v>4.85923387726378E-2</v>
      </c>
      <c r="BD232">
        <v>2.7066304195230598E-2</v>
      </c>
      <c r="BE232">
        <v>4.9754105116192E-2</v>
      </c>
      <c r="BF232">
        <v>2.7526962297610001E-2</v>
      </c>
      <c r="BG232">
        <v>5.1148251441129701E-2</v>
      </c>
      <c r="BH232">
        <v>2.98270978266367E-2</v>
      </c>
      <c r="BI232">
        <v>5.2236513820335201E-2</v>
      </c>
      <c r="BJ232">
        <v>3.3555884459820502E-2</v>
      </c>
      <c r="BK232">
        <v>4.6277565240967197E-2</v>
      </c>
      <c r="BL232">
        <v>3.8455793633777401E-2</v>
      </c>
      <c r="BM232">
        <v>3.1804570132902499E-2</v>
      </c>
      <c r="BN232">
        <v>4.3244415448382499E-2</v>
      </c>
      <c r="BO232">
        <v>2.57210119363602E-2</v>
      </c>
      <c r="BP232">
        <v>4.6161225306582801E-2</v>
      </c>
      <c r="BQ232">
        <v>3.11054627442908E-2</v>
      </c>
      <c r="BR232">
        <v>4.6564689860537599E-2</v>
      </c>
      <c r="BS232">
        <v>3.7538390636811997E-2</v>
      </c>
      <c r="BT232">
        <v>4.5494772189272503E-2</v>
      </c>
      <c r="BU232">
        <v>4.4844048902852797E-2</v>
      </c>
      <c r="BV232">
        <v>4.4680851974651901E-2</v>
      </c>
      <c r="BW232">
        <v>4.9713121554182498E-2</v>
      </c>
      <c r="BX232">
        <v>4.5089916425940797E-2</v>
      </c>
      <c r="BY232">
        <v>4.9420155953011399E-2</v>
      </c>
      <c r="BZ232">
        <v>4.6203471743515197E-2</v>
      </c>
      <c r="CA232">
        <v>4.7988626838217197E-2</v>
      </c>
      <c r="CB232">
        <v>4.6598934121033803E-2</v>
      </c>
      <c r="CC232">
        <v>4.7026922609594103E-2</v>
      </c>
      <c r="CD232">
        <v>4.5342124619587497E-2</v>
      </c>
      <c r="CE232">
        <v>4.61760703478016E-2</v>
      </c>
      <c r="CF232">
        <v>4.2687043751968599E-2</v>
      </c>
      <c r="CG232">
        <v>4.5642152227737001E-2</v>
      </c>
      <c r="CH232">
        <v>3.9465155944583198E-2</v>
      </c>
      <c r="CI232">
        <v>4.6191050510324599E-2</v>
      </c>
      <c r="CJ232">
        <v>3.62181266752458E-2</v>
      </c>
      <c r="CK232">
        <v>4.81907693342533E-2</v>
      </c>
      <c r="CL232">
        <v>3.2844935839300898E-2</v>
      </c>
      <c r="CM232">
        <v>5.0921507227918598E-2</v>
      </c>
      <c r="CN232">
        <v>2.8990448132999998E-2</v>
      </c>
      <c r="CO232">
        <v>3.9530494286648503E-2</v>
      </c>
      <c r="CP232">
        <v>2.5868351712848101E-2</v>
      </c>
      <c r="CQ232">
        <v>2.6894308927497401E-2</v>
      </c>
      <c r="CR232">
        <v>2.6904949041743498E-2</v>
      </c>
      <c r="CS232">
        <v>1.3517668362605401E-2</v>
      </c>
      <c r="CT232">
        <v>3.2446095419180601E-2</v>
      </c>
      <c r="CU232">
        <v>2.6816667444578599E-2</v>
      </c>
      <c r="CV232">
        <v>1.79544567373058E-2</v>
      </c>
    </row>
    <row r="233" spans="1:100" x14ac:dyDescent="0.3">
      <c r="A233">
        <v>2.4504801747124799E-2</v>
      </c>
      <c r="B233">
        <v>3.0842467454637802E-2</v>
      </c>
      <c r="C233">
        <v>4.8211655977198897E-2</v>
      </c>
      <c r="D233">
        <v>3.7253067816179097E-2</v>
      </c>
      <c r="E233">
        <v>4.6217587313968002E-2</v>
      </c>
      <c r="F233">
        <v>4.4824450345417398E-2</v>
      </c>
      <c r="G233">
        <v>4.3891866104906398E-2</v>
      </c>
      <c r="H233">
        <v>4.9369701246683197E-2</v>
      </c>
      <c r="I233">
        <v>4.1943395114972699E-2</v>
      </c>
      <c r="J233">
        <v>5.0745518528815703E-2</v>
      </c>
      <c r="K233">
        <v>4.0662965890914803E-2</v>
      </c>
      <c r="L233">
        <v>4.9347110336012599E-2</v>
      </c>
      <c r="M233">
        <v>4.01252982142839E-2</v>
      </c>
      <c r="N233">
        <v>4.4708318125858203E-2</v>
      </c>
      <c r="O233">
        <v>4.0424932535578099E-2</v>
      </c>
      <c r="P233">
        <v>3.9827800862596602E-2</v>
      </c>
      <c r="Q233">
        <v>4.1629475708879399E-2</v>
      </c>
      <c r="R233">
        <v>4.0292576019807999E-2</v>
      </c>
      <c r="S233">
        <v>4.3584940040654899E-2</v>
      </c>
      <c r="T233">
        <v>4.6098559951762902E-2</v>
      </c>
      <c r="U233">
        <v>4.5866893588954898E-2</v>
      </c>
      <c r="V233">
        <v>5.1500474145370401E-2</v>
      </c>
      <c r="W233">
        <v>4.7960699616306002E-2</v>
      </c>
      <c r="X233">
        <v>2.6643808081456E-2</v>
      </c>
      <c r="Y233">
        <v>4.9518467223564601E-2</v>
      </c>
      <c r="Z233">
        <v>2.67471946587928E-2</v>
      </c>
      <c r="AA233">
        <v>5.0494197729410703E-2</v>
      </c>
      <c r="AB233">
        <v>5.3517008205928598E-2</v>
      </c>
      <c r="AC233">
        <v>5.1078129536421497E-2</v>
      </c>
      <c r="AD233">
        <v>0</v>
      </c>
      <c r="AE233">
        <v>5.1515619707772298E-2</v>
      </c>
      <c r="AF233">
        <v>5.34677527262487E-2</v>
      </c>
      <c r="AG233">
        <v>5.1949403493750199E-2</v>
      </c>
      <c r="AH233">
        <v>5.3315278326740802E-2</v>
      </c>
      <c r="AI233">
        <v>5.2329048275684402E-2</v>
      </c>
      <c r="AJ233">
        <v>5.3225742007769403E-2</v>
      </c>
      <c r="AK233">
        <v>5.2385913777531899E-2</v>
      </c>
      <c r="AL233">
        <v>5.3357587875505597E-2</v>
      </c>
      <c r="AM233">
        <v>5.1784430621189002E-2</v>
      </c>
      <c r="AN233">
        <v>5.2034568998023598E-2</v>
      </c>
      <c r="AO233">
        <v>5.0509034108523303E-2</v>
      </c>
      <c r="AP233">
        <v>4.5665366510261401E-2</v>
      </c>
      <c r="AQ233">
        <v>4.9082415756347697E-2</v>
      </c>
      <c r="AR233">
        <v>3.73380535852776E-2</v>
      </c>
      <c r="AS233">
        <v>4.7992945054871901E-2</v>
      </c>
      <c r="AT233">
        <v>3.69306956262987E-2</v>
      </c>
      <c r="AU233">
        <v>4.6676781810828002E-2</v>
      </c>
      <c r="AV233">
        <v>4.4198101038821998E-2</v>
      </c>
      <c r="AW233">
        <v>4.3643040847970001E-2</v>
      </c>
      <c r="AX233">
        <v>4.9129531396495202E-2</v>
      </c>
      <c r="AY233">
        <v>3.8313743978106697E-2</v>
      </c>
      <c r="AZ233">
        <v>4.9152523963975799E-2</v>
      </c>
      <c r="BA233">
        <v>3.2352213056425098E-2</v>
      </c>
      <c r="BB233">
        <v>4.8546343131064602E-2</v>
      </c>
      <c r="BC233">
        <v>2.8316452839959899E-2</v>
      </c>
      <c r="BD233">
        <v>4.9173221944414897E-2</v>
      </c>
      <c r="BE233">
        <v>2.7296633246420302E-2</v>
      </c>
      <c r="BF233">
        <v>5.0451178278660802E-2</v>
      </c>
      <c r="BG233">
        <v>2.8677030062123399E-2</v>
      </c>
      <c r="BH233">
        <v>5.1692382630732399E-2</v>
      </c>
      <c r="BI233">
        <v>3.1691491143228598E-2</v>
      </c>
      <c r="BJ233">
        <v>4.9257039530651199E-2</v>
      </c>
      <c r="BK233">
        <v>3.6005839046799E-2</v>
      </c>
      <c r="BL233">
        <v>3.9041067686934799E-2</v>
      </c>
      <c r="BM233">
        <v>4.0850104541079998E-2</v>
      </c>
      <c r="BN233">
        <v>2.8762791034631301E-2</v>
      </c>
      <c r="BO233">
        <v>4.4702820377482598E-2</v>
      </c>
      <c r="BP233">
        <v>2.8413237340325501E-2</v>
      </c>
      <c r="BQ233">
        <v>4.6362957583560203E-2</v>
      </c>
      <c r="BR233">
        <v>3.4321926690551403E-2</v>
      </c>
      <c r="BS233">
        <v>4.6029731024904999E-2</v>
      </c>
      <c r="BT233">
        <v>4.11912197698324E-2</v>
      </c>
      <c r="BU233">
        <v>4.5087812081962199E-2</v>
      </c>
      <c r="BV233">
        <v>4.7278585228517599E-2</v>
      </c>
      <c r="BW233">
        <v>4.4885384200296398E-2</v>
      </c>
      <c r="BX233">
        <v>4.9566638753596903E-2</v>
      </c>
      <c r="BY233">
        <v>4.5646694084727997E-2</v>
      </c>
      <c r="BZ233">
        <v>4.8704391395614298E-2</v>
      </c>
      <c r="CA233">
        <v>4.6401202932274503E-2</v>
      </c>
      <c r="CB233">
        <v>4.7507774723905598E-2</v>
      </c>
      <c r="CC233">
        <v>4.5970529370310598E-2</v>
      </c>
      <c r="CD233">
        <v>4.66014964786979E-2</v>
      </c>
      <c r="CE233">
        <v>4.4014584185778E-2</v>
      </c>
      <c r="CF233">
        <v>4.5909111287769297E-2</v>
      </c>
      <c r="CG233">
        <v>4.1076099848275899E-2</v>
      </c>
      <c r="CH233">
        <v>4.59166013690308E-2</v>
      </c>
      <c r="CI233">
        <v>3.7841641309914499E-2</v>
      </c>
      <c r="CJ233">
        <v>4.7190909922288998E-2</v>
      </c>
      <c r="CK233">
        <v>3.4531531257273297E-2</v>
      </c>
      <c r="CL233">
        <v>4.9556138281085897E-2</v>
      </c>
      <c r="CM233">
        <v>3.0917691986150402E-2</v>
      </c>
      <c r="CN233">
        <v>4.5226000757283502E-2</v>
      </c>
      <c r="CO233">
        <v>2.7429399922924001E-2</v>
      </c>
      <c r="CP233">
        <v>3.3212401607072901E-2</v>
      </c>
      <c r="CQ233">
        <v>2.63866503772958E-2</v>
      </c>
      <c r="CR233">
        <v>2.0205988645051399E-2</v>
      </c>
      <c r="CS233">
        <v>2.9675522230461999E-2</v>
      </c>
      <c r="CT233">
        <v>2.0167167903592E-2</v>
      </c>
      <c r="CU233">
        <v>3.4177504446896101E-2</v>
      </c>
      <c r="CV233">
        <v>1.3408333722289299E-2</v>
      </c>
    </row>
    <row r="234" spans="1:100" x14ac:dyDescent="0.3">
      <c r="A234">
        <v>1.5421233727318901E-2</v>
      </c>
      <c r="B234">
        <v>4.8610629735724303E-2</v>
      </c>
      <c r="C234">
        <v>3.4047767635408503E-2</v>
      </c>
      <c r="D234">
        <v>4.7214621645583502E-2</v>
      </c>
      <c r="E234">
        <v>4.10387590807983E-2</v>
      </c>
      <c r="F234">
        <v>4.50547267094372E-2</v>
      </c>
      <c r="G234">
        <v>4.7097075796050297E-2</v>
      </c>
      <c r="H234">
        <v>4.29176306099395E-2</v>
      </c>
      <c r="I234">
        <v>5.0057609887749398E-2</v>
      </c>
      <c r="J234">
        <v>4.13031805029438E-2</v>
      </c>
      <c r="K234">
        <v>5.0046314432414099E-2</v>
      </c>
      <c r="L234">
        <v>4.0394132052599403E-2</v>
      </c>
      <c r="M234">
        <v>4.7027714230935401E-2</v>
      </c>
      <c r="N234">
        <v>4.0275115374931003E-2</v>
      </c>
      <c r="O234">
        <v>4.2268059494227399E-2</v>
      </c>
      <c r="P234">
        <v>4.1027204122228801E-2</v>
      </c>
      <c r="Q234">
        <v>4.00601884412023E-2</v>
      </c>
      <c r="R234">
        <v>4.2607207874767197E-2</v>
      </c>
      <c r="S234">
        <v>4.3195567985785499E-2</v>
      </c>
      <c r="T234">
        <v>4.4725916814804902E-2</v>
      </c>
      <c r="U234">
        <v>4.8799517048566603E-2</v>
      </c>
      <c r="V234">
        <v>4.6913796602630398E-2</v>
      </c>
      <c r="W234">
        <v>3.90721411134132E-2</v>
      </c>
      <c r="X234">
        <v>4.8739583419935298E-2</v>
      </c>
      <c r="Y234">
        <v>2.66955013701244E-2</v>
      </c>
      <c r="Z234">
        <v>5.00063324764876E-2</v>
      </c>
      <c r="AA234">
        <v>4.0132101432360699E-2</v>
      </c>
      <c r="AB234">
        <v>5.0786163632916097E-2</v>
      </c>
      <c r="AC234">
        <v>2.6758504102964299E-2</v>
      </c>
      <c r="AD234">
        <v>5.1296874622096901E-2</v>
      </c>
      <c r="AE234">
        <v>2.6733876363124302E-2</v>
      </c>
      <c r="AF234">
        <v>5.17325116007612E-2</v>
      </c>
      <c r="AG234">
        <v>0</v>
      </c>
      <c r="AH234">
        <v>5.2139225884717297E-2</v>
      </c>
      <c r="AI234">
        <v>5.3270510167255099E-2</v>
      </c>
      <c r="AJ234">
        <v>5.2357481026608199E-2</v>
      </c>
      <c r="AK234">
        <v>5.32916649416375E-2</v>
      </c>
      <c r="AL234">
        <v>5.2085172199360499E-2</v>
      </c>
      <c r="AM234">
        <v>5.2696078436764597E-2</v>
      </c>
      <c r="AN234">
        <v>5.1146732364856201E-2</v>
      </c>
      <c r="AO234">
        <v>4.88499677541425E-2</v>
      </c>
      <c r="AP234">
        <v>4.9795724932435503E-2</v>
      </c>
      <c r="AQ234">
        <v>4.1501710047769501E-2</v>
      </c>
      <c r="AR234">
        <v>4.8537680405609802E-2</v>
      </c>
      <c r="AS234">
        <v>3.7134374605788202E-2</v>
      </c>
      <c r="AT234">
        <v>4.7334863432849997E-2</v>
      </c>
      <c r="AU234">
        <v>4.0564398332560397E-2</v>
      </c>
      <c r="AV234">
        <v>4.5159911329398998E-2</v>
      </c>
      <c r="AW234">
        <v>4.6663816217658603E-2</v>
      </c>
      <c r="AX234">
        <v>4.0978392413038398E-2</v>
      </c>
      <c r="AY234">
        <v>4.9141027680235497E-2</v>
      </c>
      <c r="AZ234">
        <v>3.5332978517265898E-2</v>
      </c>
      <c r="BA234">
        <v>4.88494335475202E-2</v>
      </c>
      <c r="BB234">
        <v>3.0334332948192499E-2</v>
      </c>
      <c r="BC234">
        <v>4.8859782537739802E-2</v>
      </c>
      <c r="BD234">
        <v>2.78065430431901E-2</v>
      </c>
      <c r="BE234">
        <v>4.9812200111537801E-2</v>
      </c>
      <c r="BF234">
        <v>2.79868316542718E-2</v>
      </c>
      <c r="BG234">
        <v>5.1071780454696597E-2</v>
      </c>
      <c r="BH234">
        <v>3.0184260602676E-2</v>
      </c>
      <c r="BI234">
        <v>5.0474711080691799E-2</v>
      </c>
      <c r="BJ234">
        <v>3.3848665095013802E-2</v>
      </c>
      <c r="BK234">
        <v>4.4149053608793003E-2</v>
      </c>
      <c r="BL234">
        <v>3.8427971793939503E-2</v>
      </c>
      <c r="BM234">
        <v>3.3901929360783102E-2</v>
      </c>
      <c r="BN234">
        <v>4.2776462459281302E-2</v>
      </c>
      <c r="BO234">
        <v>2.8588014187478399E-2</v>
      </c>
      <c r="BP234">
        <v>4.5532888980521401E-2</v>
      </c>
      <c r="BQ234">
        <v>3.1367582015438503E-2</v>
      </c>
      <c r="BR234">
        <v>4.6196344304232598E-2</v>
      </c>
      <c r="BS234">
        <v>3.7756573230191902E-2</v>
      </c>
      <c r="BT234">
        <v>4.5558771553433602E-2</v>
      </c>
      <c r="BU234">
        <v>4.4234902499175E-2</v>
      </c>
      <c r="BV234">
        <v>4.4986598141129298E-2</v>
      </c>
      <c r="BW234">
        <v>4.8422611991057303E-2</v>
      </c>
      <c r="BX234">
        <v>4.5266039142512197E-2</v>
      </c>
      <c r="BY234">
        <v>4.9135515074605597E-2</v>
      </c>
      <c r="BZ234">
        <v>4.6023948508501202E-2</v>
      </c>
      <c r="CA234">
        <v>4.8106083059760003E-2</v>
      </c>
      <c r="CB234">
        <v>4.6185866151292498E-2</v>
      </c>
      <c r="CC234">
        <v>4.70546356013017E-2</v>
      </c>
      <c r="CD234">
        <v>4.4992556778044299E-2</v>
      </c>
      <c r="CE234">
        <v>4.6255303883233602E-2</v>
      </c>
      <c r="CF234">
        <v>4.2545342017026998E-2</v>
      </c>
      <c r="CG234">
        <v>4.5912856328399997E-2</v>
      </c>
      <c r="CH234">
        <v>3.9458870579095202E-2</v>
      </c>
      <c r="CI234">
        <v>4.6553755645659903E-2</v>
      </c>
      <c r="CJ234">
        <v>3.6186586283593898E-2</v>
      </c>
      <c r="CK234">
        <v>4.8373524101687403E-2</v>
      </c>
      <c r="CL234">
        <v>3.2724611621711898E-2</v>
      </c>
      <c r="CM234">
        <v>4.7391069519184703E-2</v>
      </c>
      <c r="CN234">
        <v>2.9173545954537201E-2</v>
      </c>
      <c r="CO234">
        <v>3.9219201182178198E-2</v>
      </c>
      <c r="CP234">
        <v>2.6908025150109899E-2</v>
      </c>
      <c r="CQ234">
        <v>2.67091951260622E-2</v>
      </c>
      <c r="CR234">
        <v>2.8031086303878901E-2</v>
      </c>
      <c r="CS234">
        <v>2.0186578274321701E-2</v>
      </c>
      <c r="CT234">
        <v>3.1926513338679102E-2</v>
      </c>
      <c r="CU234">
        <v>2.3491917674085299E-2</v>
      </c>
      <c r="CV234">
        <v>1.7088752223447998E-2</v>
      </c>
    </row>
    <row r="235" spans="1:100" x14ac:dyDescent="0.3">
      <c r="A235">
        <v>2.43053148678621E-2</v>
      </c>
      <c r="B235">
        <v>3.2445117545023099E-2</v>
      </c>
      <c r="C235">
        <v>4.7912625690653902E-2</v>
      </c>
      <c r="D235">
        <v>3.7543263358103401E-2</v>
      </c>
      <c r="E235">
        <v>4.6134674177510299E-2</v>
      </c>
      <c r="F235">
        <v>4.4067917438424302E-2</v>
      </c>
      <c r="G235">
        <v>4.3986178659688402E-2</v>
      </c>
      <c r="H235">
        <v>4.85773428418999E-2</v>
      </c>
      <c r="I235">
        <v>4.2110405556441702E-2</v>
      </c>
      <c r="J235">
        <v>5.00519621600818E-2</v>
      </c>
      <c r="K235">
        <v>4.0848656277771601E-2</v>
      </c>
      <c r="L235">
        <v>4.8537014331674802E-2</v>
      </c>
      <c r="M235">
        <v>4.03346237137652E-2</v>
      </c>
      <c r="N235">
        <v>4.46478868625814E-2</v>
      </c>
      <c r="O235">
        <v>4.0651159748579899E-2</v>
      </c>
      <c r="P235">
        <v>4.1164123967714898E-2</v>
      </c>
      <c r="Q235">
        <v>4.1817205998498003E-2</v>
      </c>
      <c r="R235">
        <v>4.1627878213493903E-2</v>
      </c>
      <c r="S235">
        <v>4.3666562344785997E-2</v>
      </c>
      <c r="T235">
        <v>4.5997542517175999E-2</v>
      </c>
      <c r="U235">
        <v>4.5819856708717702E-2</v>
      </c>
      <c r="V235">
        <v>4.3935829080989898E-2</v>
      </c>
      <c r="W235">
        <v>4.7826690011282799E-2</v>
      </c>
      <c r="X235">
        <v>3.28838212417688E-2</v>
      </c>
      <c r="Y235">
        <v>4.93729579482114E-2</v>
      </c>
      <c r="Z235">
        <v>3.3413801401242602E-2</v>
      </c>
      <c r="AA235">
        <v>5.03962480547019E-2</v>
      </c>
      <c r="AB235">
        <v>3.3445302767662499E-2</v>
      </c>
      <c r="AC235">
        <v>5.1041519127506499E-2</v>
      </c>
      <c r="AD235">
        <v>2.6746190233044299E-2</v>
      </c>
      <c r="AE235">
        <v>5.1514693111429102E-2</v>
      </c>
      <c r="AF235">
        <v>1.3366938181562101E-2</v>
      </c>
      <c r="AG235">
        <v>5.1935868742739297E-2</v>
      </c>
      <c r="AH235">
        <v>2.6635255083627501E-2</v>
      </c>
      <c r="AI235">
        <v>5.2248353455662699E-2</v>
      </c>
      <c r="AJ235">
        <v>0</v>
      </c>
      <c r="AK235">
        <v>5.2221326612984301E-2</v>
      </c>
      <c r="AL235">
        <v>5.2993871689201E-2</v>
      </c>
      <c r="AM235">
        <v>5.1615952282108302E-2</v>
      </c>
      <c r="AN235">
        <v>5.07730230954535E-2</v>
      </c>
      <c r="AO235">
        <v>5.0471228648645797E-2</v>
      </c>
      <c r="AP235">
        <v>4.5175838900956E-2</v>
      </c>
      <c r="AQ235">
        <v>4.9166702669022601E-2</v>
      </c>
      <c r="AR235">
        <v>3.9318042326778803E-2</v>
      </c>
      <c r="AS235">
        <v>4.7936271919229903E-2</v>
      </c>
      <c r="AT235">
        <v>3.8849386469174199E-2</v>
      </c>
      <c r="AU235">
        <v>4.6247387381124501E-2</v>
      </c>
      <c r="AV235">
        <v>4.3614107275109497E-2</v>
      </c>
      <c r="AW235">
        <v>4.3069151871218701E-2</v>
      </c>
      <c r="AX235">
        <v>4.7902421948947102E-2</v>
      </c>
      <c r="AY235">
        <v>3.8155685465152099E-2</v>
      </c>
      <c r="AZ235">
        <v>4.8995230613877901E-2</v>
      </c>
      <c r="BA235">
        <v>3.28336557327292E-2</v>
      </c>
      <c r="BB235">
        <v>4.8854608042629998E-2</v>
      </c>
      <c r="BC235">
        <v>2.9070437995691301E-2</v>
      </c>
      <c r="BD235">
        <v>4.9335991324638798E-2</v>
      </c>
      <c r="BE235">
        <v>2.7896687348730999E-2</v>
      </c>
      <c r="BF235">
        <v>5.0441990283117202E-2</v>
      </c>
      <c r="BG235">
        <v>2.9085546128473899E-2</v>
      </c>
      <c r="BH235">
        <v>5.0773245767694201E-2</v>
      </c>
      <c r="BI235">
        <v>3.20164628488449E-2</v>
      </c>
      <c r="BJ235">
        <v>4.7311882344742401E-2</v>
      </c>
      <c r="BK235">
        <v>3.6138318444476597E-2</v>
      </c>
      <c r="BL235">
        <v>3.9025491484787997E-2</v>
      </c>
      <c r="BM235">
        <v>4.0602217126610399E-2</v>
      </c>
      <c r="BN235">
        <v>3.1244971774130801E-2</v>
      </c>
      <c r="BO235">
        <v>4.4154675719901303E-2</v>
      </c>
      <c r="BP235">
        <v>2.9977798101458401E-2</v>
      </c>
      <c r="BQ235">
        <v>4.5864616642377003E-2</v>
      </c>
      <c r="BR235">
        <v>3.4562077622815199E-2</v>
      </c>
      <c r="BS235">
        <v>4.58775579288331E-2</v>
      </c>
      <c r="BT235">
        <v>4.0995737864683503E-2</v>
      </c>
      <c r="BU235">
        <v>4.5272684847281502E-2</v>
      </c>
      <c r="BV235">
        <v>4.6328757245116203E-2</v>
      </c>
      <c r="BW235">
        <v>4.5126318641820699E-2</v>
      </c>
      <c r="BX235">
        <v>4.8779063532831402E-2</v>
      </c>
      <c r="BY235">
        <v>4.5644993825506699E-2</v>
      </c>
      <c r="BZ235">
        <v>4.86207990671828E-2</v>
      </c>
      <c r="CA235">
        <v>4.6104907329896902E-2</v>
      </c>
      <c r="CB235">
        <v>4.7580359330530897E-2</v>
      </c>
      <c r="CC235">
        <v>4.5589211464668399E-2</v>
      </c>
      <c r="CD235">
        <v>4.6654969742267703E-2</v>
      </c>
      <c r="CE235">
        <v>4.37689493975357E-2</v>
      </c>
      <c r="CF235">
        <v>4.6084080105816799E-2</v>
      </c>
      <c r="CG235">
        <v>4.10021062980611E-2</v>
      </c>
      <c r="CH235">
        <v>4.6233305987030002E-2</v>
      </c>
      <c r="CI235">
        <v>3.7822728431344599E-2</v>
      </c>
      <c r="CJ235">
        <v>4.7463639873673698E-2</v>
      </c>
      <c r="CK235">
        <v>3.4455598952652898E-2</v>
      </c>
      <c r="CL235">
        <v>4.7882296810436098E-2</v>
      </c>
      <c r="CM235">
        <v>3.0949078788124602E-2</v>
      </c>
      <c r="CN235">
        <v>4.3305135350681499E-2</v>
      </c>
      <c r="CO235">
        <v>2.8040785552323599E-2</v>
      </c>
      <c r="CP235">
        <v>3.2964198154120203E-2</v>
      </c>
      <c r="CQ235">
        <v>2.7469555726994398E-2</v>
      </c>
      <c r="CR235">
        <v>2.3447886700191899E-2</v>
      </c>
      <c r="CS235">
        <v>2.9978799821279E-2</v>
      </c>
      <c r="CT235">
        <v>2.1839247974203502E-2</v>
      </c>
      <c r="CU235">
        <v>3.3052008892787602E-2</v>
      </c>
      <c r="CV235">
        <v>1.1745958837042599E-2</v>
      </c>
    </row>
    <row r="236" spans="1:100" x14ac:dyDescent="0.3">
      <c r="A236">
        <v>1.6222558772511501E-2</v>
      </c>
      <c r="B236">
        <v>4.8261627713189099E-2</v>
      </c>
      <c r="C236">
        <v>3.4994190451563198E-2</v>
      </c>
      <c r="D236">
        <v>4.7023649934082097E-2</v>
      </c>
      <c r="E236">
        <v>4.08055903982638E-2</v>
      </c>
      <c r="F236">
        <v>4.5060426418599302E-2</v>
      </c>
      <c r="G236">
        <v>4.6322630140162101E-2</v>
      </c>
      <c r="H236">
        <v>4.3048292108065003E-2</v>
      </c>
      <c r="I236">
        <v>4.9314652500990798E-2</v>
      </c>
      <c r="J236">
        <v>4.14795309171066E-2</v>
      </c>
      <c r="K236">
        <v>4.9294488245878301E-2</v>
      </c>
      <c r="L236">
        <v>4.0591639995768397E-2</v>
      </c>
      <c r="M236">
        <v>4.6592450597128098E-2</v>
      </c>
      <c r="N236">
        <v>4.0492891731172501E-2</v>
      </c>
      <c r="O236">
        <v>4.29060054151481E-2</v>
      </c>
      <c r="P236">
        <v>4.1234182873538902E-2</v>
      </c>
      <c r="Q236">
        <v>4.1396001090604401E-2</v>
      </c>
      <c r="R236">
        <v>4.2741884171642E-2</v>
      </c>
      <c r="S236">
        <v>4.3812710365335003E-2</v>
      </c>
      <c r="T236">
        <v>4.4743209526751801E-2</v>
      </c>
      <c r="U236">
        <v>4.4966685799083E-2</v>
      </c>
      <c r="V236">
        <v>4.6823273360000202E-2</v>
      </c>
      <c r="W236">
        <v>3.8409825161379398E-2</v>
      </c>
      <c r="X236">
        <v>4.8599823979747103E-2</v>
      </c>
      <c r="Y236">
        <v>3.3148811321505697E-2</v>
      </c>
      <c r="Z236">
        <v>4.9884603001456598E-2</v>
      </c>
      <c r="AA236">
        <v>3.3429552084452502E-2</v>
      </c>
      <c r="AB236">
        <v>5.07188835911042E-2</v>
      </c>
      <c r="AC236">
        <v>3.0095746500353401E-2</v>
      </c>
      <c r="AD236">
        <v>5.1278106119467801E-2</v>
      </c>
      <c r="AE236">
        <v>2.0056564207303201E-2</v>
      </c>
      <c r="AF236">
        <v>5.17252809270842E-2</v>
      </c>
      <c r="AG236">
        <v>2.0001096632594799E-2</v>
      </c>
      <c r="AH236">
        <v>5.2092111099200998E-2</v>
      </c>
      <c r="AI236">
        <v>1.33176275418137E-2</v>
      </c>
      <c r="AJ236">
        <v>0</v>
      </c>
      <c r="AK236">
        <v>2.64969358446005E-2</v>
      </c>
      <c r="AL236">
        <v>5.1918639447546301E-2</v>
      </c>
      <c r="AM236">
        <v>5.1883447392327302E-2</v>
      </c>
      <c r="AN236">
        <v>5.1043590465377098E-2</v>
      </c>
      <c r="AO236">
        <v>4.7974430998204802E-2</v>
      </c>
      <c r="AP236">
        <v>4.9818965658834202E-2</v>
      </c>
      <c r="AQ236">
        <v>4.2246940613867398E-2</v>
      </c>
      <c r="AR236">
        <v>4.8551487294126297E-2</v>
      </c>
      <c r="AS236">
        <v>3.9083714397976498E-2</v>
      </c>
      <c r="AT236">
        <v>4.7091829650177199E-2</v>
      </c>
      <c r="AU236">
        <v>4.12317468721419E-2</v>
      </c>
      <c r="AV236">
        <v>4.4658269626171601E-2</v>
      </c>
      <c r="AW236">
        <v>4.5758264612028303E-2</v>
      </c>
      <c r="AX236">
        <v>4.06124186681854E-2</v>
      </c>
      <c r="AY236">
        <v>4.8448826281412498E-2</v>
      </c>
      <c r="AZ236">
        <v>3.5494670598940702E-2</v>
      </c>
      <c r="BA236">
        <v>4.89249193282539E-2</v>
      </c>
      <c r="BB236">
        <v>3.0952046864210301E-2</v>
      </c>
      <c r="BC236">
        <v>4.9095299683634401E-2</v>
      </c>
      <c r="BD236">
        <v>2.84835626722111E-2</v>
      </c>
      <c r="BE236">
        <v>4.9888990803878E-2</v>
      </c>
      <c r="BF236">
        <v>2.8491116738602398E-2</v>
      </c>
      <c r="BG236">
        <v>5.0607618025405698E-2</v>
      </c>
      <c r="BH236">
        <v>3.0551004488659401E-2</v>
      </c>
      <c r="BI236">
        <v>4.9042564056218298E-2</v>
      </c>
      <c r="BJ236">
        <v>3.4077390646660703E-2</v>
      </c>
      <c r="BK236">
        <v>4.3168686914765199E-2</v>
      </c>
      <c r="BL236">
        <v>3.8370267785543498E-2</v>
      </c>
      <c r="BM236">
        <v>3.5135231629459397E-2</v>
      </c>
      <c r="BN236">
        <v>4.2378446423255903E-2</v>
      </c>
      <c r="BO236">
        <v>3.0611384937794601E-2</v>
      </c>
      <c r="BP236">
        <v>4.5009646181139201E-2</v>
      </c>
      <c r="BQ236">
        <v>3.2269937862136798E-2</v>
      </c>
      <c r="BR236">
        <v>4.58710872856051E-2</v>
      </c>
      <c r="BS236">
        <v>3.7778907743749299E-2</v>
      </c>
      <c r="BT236">
        <v>4.5575121388057298E-2</v>
      </c>
      <c r="BU236">
        <v>4.3662247554899801E-2</v>
      </c>
      <c r="BV236">
        <v>4.5199501744551097E-2</v>
      </c>
      <c r="BW236">
        <v>4.7553910388973802E-2</v>
      </c>
      <c r="BX236">
        <v>4.5385656233663703E-2</v>
      </c>
      <c r="BY236">
        <v>4.8699931300007097E-2</v>
      </c>
      <c r="BZ236">
        <v>4.5874950577701801E-2</v>
      </c>
      <c r="CA236">
        <v>4.8100579198856797E-2</v>
      </c>
      <c r="CB236">
        <v>4.5847059397282702E-2</v>
      </c>
      <c r="CC236">
        <v>4.7117664536399297E-2</v>
      </c>
      <c r="CD236">
        <v>4.4679080431101997E-2</v>
      </c>
      <c r="CE236">
        <v>4.6369524924042199E-2</v>
      </c>
      <c r="CF236">
        <v>4.23855278477984E-2</v>
      </c>
      <c r="CG236">
        <v>4.61586930464234E-2</v>
      </c>
      <c r="CH236">
        <v>3.9412417364702801E-2</v>
      </c>
      <c r="CI236">
        <v>4.6848472930351798E-2</v>
      </c>
      <c r="CJ236">
        <v>3.6139163691998703E-2</v>
      </c>
      <c r="CK236">
        <v>4.7672968342054901E-2</v>
      </c>
      <c r="CL236">
        <v>3.2702338870388703E-2</v>
      </c>
      <c r="CM236">
        <v>4.5593716080558802E-2</v>
      </c>
      <c r="CN236">
        <v>2.94949321702241E-2</v>
      </c>
      <c r="CO236">
        <v>3.8134666752400799E-2</v>
      </c>
      <c r="CP236">
        <v>2.7755170639658999E-2</v>
      </c>
      <c r="CQ236">
        <v>2.8206042427156099E-2</v>
      </c>
      <c r="CR236">
        <v>2.8724177774136699E-2</v>
      </c>
      <c r="CS236">
        <v>2.26435673371977E-2</v>
      </c>
      <c r="CT236">
        <v>3.1515404357033303E-2</v>
      </c>
      <c r="CU236">
        <v>2.2665582824144399E-2</v>
      </c>
      <c r="CV236">
        <v>1.6526004446393801E-2</v>
      </c>
    </row>
    <row r="237" spans="1:100" x14ac:dyDescent="0.3">
      <c r="A237">
        <v>2.4130813856594501E-2</v>
      </c>
      <c r="B237">
        <v>3.37196539982932E-2</v>
      </c>
      <c r="C237">
        <v>4.7642638823635598E-2</v>
      </c>
      <c r="D237">
        <v>3.7899890424913499E-2</v>
      </c>
      <c r="E237">
        <v>4.6042038176340699E-2</v>
      </c>
      <c r="F237">
        <v>4.3564110269212898E-2</v>
      </c>
      <c r="G237">
        <v>4.4054359263332198E-2</v>
      </c>
      <c r="H237">
        <v>4.7818641320576498E-2</v>
      </c>
      <c r="I237">
        <v>4.2263911512585801E-2</v>
      </c>
      <c r="J237">
        <v>4.9304570373434602E-2</v>
      </c>
      <c r="K237">
        <v>4.1035585456437498E-2</v>
      </c>
      <c r="L237">
        <v>4.7943469421503203E-2</v>
      </c>
      <c r="M237">
        <v>4.0542265863470497E-2</v>
      </c>
      <c r="N237">
        <v>4.4749228006138099E-2</v>
      </c>
      <c r="O237">
        <v>4.0863537302355701E-2</v>
      </c>
      <c r="P237">
        <v>4.2151003252876199E-2</v>
      </c>
      <c r="Q237">
        <v>4.19880335225905E-2</v>
      </c>
      <c r="R237">
        <v>4.2604355727969702E-2</v>
      </c>
      <c r="S237">
        <v>4.3742546849196901E-2</v>
      </c>
      <c r="T237">
        <v>4.4389698082209002E-2</v>
      </c>
      <c r="U237">
        <v>4.5783241443375998E-2</v>
      </c>
      <c r="V237">
        <v>4.1688255480231202E-2</v>
      </c>
      <c r="W237">
        <v>4.7711548669873698E-2</v>
      </c>
      <c r="X237">
        <v>3.5779318241442502E-2</v>
      </c>
      <c r="Y237">
        <v>4.9242213490601899E-2</v>
      </c>
      <c r="Z237">
        <v>3.32891817029791E-2</v>
      </c>
      <c r="AA237">
        <v>5.0301743296280399E-2</v>
      </c>
      <c r="AB237">
        <v>3.1762649292403002E-2</v>
      </c>
      <c r="AC237">
        <v>5.0998494855286E-2</v>
      </c>
      <c r="AD237">
        <v>2.5076155353828299E-2</v>
      </c>
      <c r="AE237">
        <v>5.1501693523276E-2</v>
      </c>
      <c r="AF237">
        <v>2.0028830419949E-2</v>
      </c>
      <c r="AG237">
        <v>0</v>
      </c>
      <c r="AH237">
        <v>1.66593620872043E-2</v>
      </c>
      <c r="AI237">
        <v>2.6046055549600499E-2</v>
      </c>
      <c r="AJ237">
        <v>1.9907281693207102E-2</v>
      </c>
      <c r="AK237">
        <v>2.5959319723773099E-2</v>
      </c>
      <c r="AL237">
        <v>3.9190191618463897E-2</v>
      </c>
      <c r="AM237">
        <v>5.1481114956461703E-2</v>
      </c>
      <c r="AN237">
        <v>4.9928939195266003E-2</v>
      </c>
      <c r="AO237">
        <v>5.0431278062105699E-2</v>
      </c>
      <c r="AP237">
        <v>4.5110685806036097E-2</v>
      </c>
      <c r="AQ237">
        <v>4.9185226476480298E-2</v>
      </c>
      <c r="AR237">
        <v>4.0665327505922E-2</v>
      </c>
      <c r="AS237">
        <v>4.7821658472151703E-2</v>
      </c>
      <c r="AT237">
        <v>4.0157730635059202E-2</v>
      </c>
      <c r="AU237">
        <v>4.5875049638174403E-2</v>
      </c>
      <c r="AV237">
        <v>4.3495005742085098E-2</v>
      </c>
      <c r="AW237">
        <v>4.2635344147178497E-2</v>
      </c>
      <c r="AX237">
        <v>4.71035454467204E-2</v>
      </c>
      <c r="AY237">
        <v>3.8053544633563099E-2</v>
      </c>
      <c r="AZ237">
        <v>4.8686872804833199E-2</v>
      </c>
      <c r="BA237">
        <v>3.3223358731575503E-2</v>
      </c>
      <c r="BB237">
        <v>4.9010109505944199E-2</v>
      </c>
      <c r="BC237">
        <v>2.97178047682107E-2</v>
      </c>
      <c r="BD237">
        <v>4.9492145243756197E-2</v>
      </c>
      <c r="BE237">
        <v>2.8487339705406799E-2</v>
      </c>
      <c r="BF237">
        <v>5.0248304414641898E-2</v>
      </c>
      <c r="BG237">
        <v>2.9521060613630901E-2</v>
      </c>
      <c r="BH237">
        <v>4.9825091040812002E-2</v>
      </c>
      <c r="BI237">
        <v>3.2314197567660102E-2</v>
      </c>
      <c r="BJ237">
        <v>4.6105625485491797E-2</v>
      </c>
      <c r="BK237">
        <v>3.6223829216102101E-2</v>
      </c>
      <c r="BL237">
        <v>3.9151959272112298E-2</v>
      </c>
      <c r="BM237">
        <v>4.0374357104399697E-2</v>
      </c>
      <c r="BN237">
        <v>3.2873308283627001E-2</v>
      </c>
      <c r="BO237">
        <v>4.3694046302197503E-2</v>
      </c>
      <c r="BP237">
        <v>3.1440661399965701E-2</v>
      </c>
      <c r="BQ237">
        <v>4.5440366733372102E-2</v>
      </c>
      <c r="BR237">
        <v>3.50244228029431E-2</v>
      </c>
      <c r="BS237">
        <v>4.5723104336831202E-2</v>
      </c>
      <c r="BT237">
        <v>4.0720577649324602E-2</v>
      </c>
      <c r="BU237">
        <v>4.5387311566304198E-2</v>
      </c>
      <c r="BV237">
        <v>4.5608078971936798E-2</v>
      </c>
      <c r="BW237">
        <v>4.52925789891074E-2</v>
      </c>
      <c r="BX237">
        <v>4.8126920844490502E-2</v>
      </c>
      <c r="BY237">
        <v>4.5630303405682797E-2</v>
      </c>
      <c r="BZ237">
        <v>4.8400255249431999E-2</v>
      </c>
      <c r="CA237">
        <v>4.5861004987492203E-2</v>
      </c>
      <c r="CB237">
        <v>4.7609121867628001E-2</v>
      </c>
      <c r="CC237">
        <v>4.5263069914192398E-2</v>
      </c>
      <c r="CD237">
        <v>4.6743594730220703E-2</v>
      </c>
      <c r="CE237">
        <v>4.3532304139450202E-2</v>
      </c>
      <c r="CF237">
        <v>4.6264108985232803E-2</v>
      </c>
      <c r="CG237">
        <v>4.0898972606250597E-2</v>
      </c>
      <c r="CH237">
        <v>4.6503582988387603E-2</v>
      </c>
      <c r="CI237">
        <v>3.7775790528350797E-2</v>
      </c>
      <c r="CJ237">
        <v>4.7260720636203297E-2</v>
      </c>
      <c r="CK237">
        <v>3.44207512811937E-2</v>
      </c>
      <c r="CL237">
        <v>4.66333422113068E-2</v>
      </c>
      <c r="CM237">
        <v>3.1098635520306402E-2</v>
      </c>
      <c r="CN237">
        <v>4.1864191416479797E-2</v>
      </c>
      <c r="CO237">
        <v>2.8625051404941499E-2</v>
      </c>
      <c r="CP237">
        <v>3.3170354589778503E-2</v>
      </c>
      <c r="CQ237">
        <v>2.82396742068978E-2</v>
      </c>
      <c r="CR237">
        <v>2.54248048821769E-2</v>
      </c>
      <c r="CS237">
        <v>3.0119791065584999E-2</v>
      </c>
      <c r="CT237">
        <v>2.2654575080671101E-2</v>
      </c>
      <c r="CU237">
        <v>3.2283706624910397E-2</v>
      </c>
      <c r="CV237">
        <v>1.1332791412072199E-2</v>
      </c>
    </row>
    <row r="238" spans="1:100" x14ac:dyDescent="0.3">
      <c r="A238">
        <v>1.68598269991466E-2</v>
      </c>
      <c r="B238">
        <v>4.79521332684123E-2</v>
      </c>
      <c r="C238">
        <v>3.5809772211603398E-2</v>
      </c>
      <c r="D238">
        <v>4.6842338499988201E-2</v>
      </c>
      <c r="E238">
        <v>4.0732000347063202E-2</v>
      </c>
      <c r="F238">
        <v>4.5048198719836403E-2</v>
      </c>
      <c r="G238">
        <v>4.5691375794894698E-2</v>
      </c>
      <c r="H238">
        <v>4.3159135387959E-2</v>
      </c>
      <c r="I238">
        <v>4.8561605847005501E-2</v>
      </c>
      <c r="J238">
        <v>4.1649748484511702E-2</v>
      </c>
      <c r="K238">
        <v>4.8624019897468902E-2</v>
      </c>
      <c r="L238">
        <v>4.0788925659953998E-2</v>
      </c>
      <c r="M238">
        <v>4.6346348713820699E-2</v>
      </c>
      <c r="N238">
        <v>4.0702901582913099E-2</v>
      </c>
      <c r="O238">
        <v>4.3450115629507201E-2</v>
      </c>
      <c r="P238">
        <v>4.1425785412473097E-2</v>
      </c>
      <c r="Q238">
        <v>4.2377679490423002E-2</v>
      </c>
      <c r="R238">
        <v>4.2865290185893697E-2</v>
      </c>
      <c r="S238">
        <v>4.3497026905089303E-2</v>
      </c>
      <c r="T238">
        <v>4.4762894146286501E-2</v>
      </c>
      <c r="U238">
        <v>4.3038976781220102E-2</v>
      </c>
      <c r="V238">
        <v>4.6747395056624903E-2</v>
      </c>
      <c r="W238">
        <v>3.8733786860836797E-2</v>
      </c>
      <c r="X238">
        <v>4.8476881080237802E-2</v>
      </c>
      <c r="Y238">
        <v>3.4534249972210801E-2</v>
      </c>
      <c r="Z238">
        <v>4.9771978393441198E-2</v>
      </c>
      <c r="AA238">
        <v>3.2525915497691099E-2</v>
      </c>
      <c r="AB238">
        <v>5.06501190757832E-2</v>
      </c>
      <c r="AC238">
        <v>2.8419402323115701E-2</v>
      </c>
      <c r="AD238">
        <v>0</v>
      </c>
      <c r="AE238">
        <v>2.2552492886888698E-2</v>
      </c>
      <c r="AF238">
        <v>2.5750846761638E-2</v>
      </c>
      <c r="AG238">
        <v>1.8344096253576699E-2</v>
      </c>
      <c r="AH238">
        <v>1.3023027774800199E-2</v>
      </c>
      <c r="AI238">
        <v>1.8283321890205699E-2</v>
      </c>
      <c r="AJ238">
        <v>2.6002687636686801E-2</v>
      </c>
      <c r="AK238">
        <v>2.95487366558355E-2</v>
      </c>
      <c r="AL238">
        <v>3.8720217340117401E-2</v>
      </c>
      <c r="AM238">
        <v>4.4559565406865002E-2</v>
      </c>
      <c r="AN238">
        <v>5.0956196509283701E-2</v>
      </c>
      <c r="AO238">
        <v>4.7519812500651099E-2</v>
      </c>
      <c r="AP238">
        <v>4.9808252269293002E-2</v>
      </c>
      <c r="AQ238">
        <v>4.2888006655979097E-2</v>
      </c>
      <c r="AR238">
        <v>4.8503442474315997E-2</v>
      </c>
      <c r="AS238">
        <v>4.0411529070490601E-2</v>
      </c>
      <c r="AT238">
        <v>4.6848354055163098E-2</v>
      </c>
      <c r="AU238">
        <v>4.1826368188572098E-2</v>
      </c>
      <c r="AV238">
        <v>4.4255196892676499E-2</v>
      </c>
      <c r="AW238">
        <v>4.5299275594402701E-2</v>
      </c>
      <c r="AX238">
        <v>4.0344444390370798E-2</v>
      </c>
      <c r="AY238">
        <v>4.78952091257768E-2</v>
      </c>
      <c r="AZ238">
        <v>3.5638451682569301E-2</v>
      </c>
      <c r="BA238">
        <v>4.8848491155388703E-2</v>
      </c>
      <c r="BB238">
        <v>3.1470581749893103E-2</v>
      </c>
      <c r="BC238">
        <v>4.9251127374850198E-2</v>
      </c>
      <c r="BD238">
        <v>2.9102572236808701E-2</v>
      </c>
      <c r="BE238">
        <v>4.9870224829198999E-2</v>
      </c>
      <c r="BF238">
        <v>2.9004200159518798E-2</v>
      </c>
      <c r="BG238">
        <v>5.0036697727726898E-2</v>
      </c>
      <c r="BH238">
        <v>3.09176290906455E-2</v>
      </c>
      <c r="BI238">
        <v>4.7965358263151903E-2</v>
      </c>
      <c r="BJ238">
        <v>3.4269013391881098E-2</v>
      </c>
      <c r="BK238">
        <v>4.2628792378802002E-2</v>
      </c>
      <c r="BL238">
        <v>3.8299093160250902E-2</v>
      </c>
      <c r="BM238">
        <v>3.6012633777869701E-2</v>
      </c>
      <c r="BN238">
        <v>4.20342017032986E-2</v>
      </c>
      <c r="BO238">
        <v>3.2156984841796299E-2</v>
      </c>
      <c r="BP238">
        <v>4.4567206517784799E-2</v>
      </c>
      <c r="BQ238">
        <v>3.3232542101454397E-2</v>
      </c>
      <c r="BR238">
        <v>4.55817355351016E-2</v>
      </c>
      <c r="BS238">
        <v>3.7872500226133803E-2</v>
      </c>
      <c r="BT238">
        <v>4.55552079515677E-2</v>
      </c>
      <c r="BU238">
        <v>4.3164328310630697E-2</v>
      </c>
      <c r="BV238">
        <v>4.5339945277705802E-2</v>
      </c>
      <c r="BW238">
        <v>4.6867499908213602E-2</v>
      </c>
      <c r="BX238">
        <v>4.5461441197395099E-2</v>
      </c>
      <c r="BY238">
        <v>4.8263588046961202E-2</v>
      </c>
      <c r="BZ238">
        <v>4.57456541965875E-2</v>
      </c>
      <c r="CA238">
        <v>4.8004688558529997E-2</v>
      </c>
      <c r="CB238">
        <v>4.5562037450842301E-2</v>
      </c>
      <c r="CC238">
        <v>4.7176358298924401E-2</v>
      </c>
      <c r="CD238">
        <v>4.43976870268213E-2</v>
      </c>
      <c r="CE238">
        <v>4.6503851857726798E-2</v>
      </c>
      <c r="CF238">
        <v>4.2215638372850403E-2</v>
      </c>
      <c r="CG238">
        <v>4.6383845986810203E-2</v>
      </c>
      <c r="CH238">
        <v>3.9337381567300697E-2</v>
      </c>
      <c r="CI238">
        <v>4.6882151812295499E-2</v>
      </c>
      <c r="CJ238">
        <v>3.60982709047723E-2</v>
      </c>
      <c r="CK238">
        <v>4.6947031423755101E-2</v>
      </c>
      <c r="CL238">
        <v>3.2759693400750099E-2</v>
      </c>
      <c r="CM238">
        <v>4.4248766813893302E-2</v>
      </c>
      <c r="CN238">
        <v>2.9861843462624001E-2</v>
      </c>
      <c r="CO238">
        <v>3.7517273003129098E-2</v>
      </c>
      <c r="CP238">
        <v>2.8432362805919702E-2</v>
      </c>
      <c r="CQ238">
        <v>2.92975797359777E-2</v>
      </c>
      <c r="CR238">
        <v>2.91797326362414E-2</v>
      </c>
      <c r="CS238">
        <v>2.4039689981424001E-2</v>
      </c>
      <c r="CT238">
        <v>3.12017488452477E-2</v>
      </c>
      <c r="CU238">
        <v>2.2660078952407701E-2</v>
      </c>
      <c r="CV238">
        <v>1.6141853312455198E-2</v>
      </c>
    </row>
    <row r="239" spans="1:100" x14ac:dyDescent="0.3">
      <c r="A239">
        <v>2.3976066634206102E-2</v>
      </c>
      <c r="B239">
        <v>3.4764713104948303E-2</v>
      </c>
      <c r="C239">
        <v>4.7397235884200202E-2</v>
      </c>
      <c r="D239">
        <v>3.8270886279333297E-2</v>
      </c>
      <c r="E239">
        <v>4.5945268609912299E-2</v>
      </c>
      <c r="F239">
        <v>4.3211688070978999E-2</v>
      </c>
      <c r="G239">
        <v>4.4103667053897698E-2</v>
      </c>
      <c r="H239">
        <v>4.71264908209501E-2</v>
      </c>
      <c r="I239">
        <v>4.2404441936235299E-2</v>
      </c>
      <c r="J239">
        <v>4.8592812872237198E-2</v>
      </c>
      <c r="K239">
        <v>4.1219337072232798E-2</v>
      </c>
      <c r="L239">
        <v>4.7485184305644801E-2</v>
      </c>
      <c r="M239">
        <v>4.0745913621433497E-2</v>
      </c>
      <c r="N239">
        <v>4.4898232171663902E-2</v>
      </c>
      <c r="O239">
        <v>4.1064343497693098E-2</v>
      </c>
      <c r="P239">
        <v>4.2913897559965102E-2</v>
      </c>
      <c r="Q239">
        <v>4.2145537799183397E-2</v>
      </c>
      <c r="R239">
        <v>4.2937353197756101E-2</v>
      </c>
      <c r="S239">
        <v>4.3814092166090099E-2</v>
      </c>
      <c r="T239">
        <v>4.3268001843154699E-2</v>
      </c>
      <c r="U239">
        <v>4.5755144601455702E-2</v>
      </c>
      <c r="V239">
        <v>4.0886381821028502E-2</v>
      </c>
      <c r="W239">
        <v>4.7612138068431301E-2</v>
      </c>
      <c r="X239">
        <v>3.6634018416523799E-2</v>
      </c>
      <c r="Y239">
        <v>4.9124429736839503E-2</v>
      </c>
      <c r="Z239">
        <v>3.3530082734950901E-2</v>
      </c>
      <c r="AA239">
        <v>5.0211048734612199E-2</v>
      </c>
      <c r="AB239">
        <v>3.0472658910403301E-2</v>
      </c>
      <c r="AC239">
        <v>2.53250595378916E-2</v>
      </c>
      <c r="AD239">
        <v>2.5485947605002199E-2</v>
      </c>
      <c r="AE239">
        <v>1.2875423380819E-2</v>
      </c>
      <c r="AF239">
        <v>2.04482945702327E-2</v>
      </c>
      <c r="AG239">
        <v>1.93869372682191E-2</v>
      </c>
      <c r="AH239">
        <v>1.8313709071891199E-2</v>
      </c>
      <c r="AI239">
        <v>1.95128577057435E-2</v>
      </c>
      <c r="AJ239">
        <v>2.3916029273020601E-2</v>
      </c>
      <c r="AK239">
        <v>3.2361452488402102E-2</v>
      </c>
      <c r="AL239">
        <v>3.7054151031350201E-2</v>
      </c>
      <c r="AM239">
        <v>4.4838206924700502E-2</v>
      </c>
      <c r="AN239">
        <v>4.6039688953757998E-2</v>
      </c>
      <c r="AO239">
        <v>0</v>
      </c>
      <c r="AP239">
        <v>4.5203909578315098E-2</v>
      </c>
      <c r="AQ239">
        <v>4.9155847371804499E-2</v>
      </c>
      <c r="AR239">
        <v>4.16497678632348E-2</v>
      </c>
      <c r="AS239">
        <v>4.7675898264739502E-2</v>
      </c>
      <c r="AT239">
        <v>4.1118948629531402E-2</v>
      </c>
      <c r="AU239">
        <v>4.5551775473919802E-2</v>
      </c>
      <c r="AV239">
        <v>4.3562821891487399E-2</v>
      </c>
      <c r="AW239">
        <v>4.22998206415236E-2</v>
      </c>
      <c r="AX239">
        <v>4.6597242360089698E-2</v>
      </c>
      <c r="AY239">
        <v>3.7991448036469998E-2</v>
      </c>
      <c r="AZ239">
        <v>4.8371850140582699E-2</v>
      </c>
      <c r="BA239">
        <v>3.3554516716231199E-2</v>
      </c>
      <c r="BB239">
        <v>4.9049809265119398E-2</v>
      </c>
      <c r="BC239">
        <v>3.0286576993350901E-2</v>
      </c>
      <c r="BD239">
        <v>4.9560676102024602E-2</v>
      </c>
      <c r="BE239">
        <v>2.9053386198163798E-2</v>
      </c>
      <c r="BF239">
        <v>4.9953461278463E-2</v>
      </c>
      <c r="BG239">
        <v>2.9960914625082199E-2</v>
      </c>
      <c r="BH239">
        <v>4.90010279954394E-2</v>
      </c>
      <c r="BI239">
        <v>3.2593321241263302E-2</v>
      </c>
      <c r="BJ239">
        <v>4.5297075320977001E-2</v>
      </c>
      <c r="BK239">
        <v>3.6284053276066E-2</v>
      </c>
      <c r="BL239">
        <v>3.9320713078335803E-2</v>
      </c>
      <c r="BM239">
        <v>4.0166647431774699E-2</v>
      </c>
      <c r="BN239">
        <v>3.4084809309833E-2</v>
      </c>
      <c r="BO239">
        <v>4.3300704110541703E-2</v>
      </c>
      <c r="BP239">
        <v>3.26947634716254E-2</v>
      </c>
      <c r="BQ239">
        <v>4.50744710264432E-2</v>
      </c>
      <c r="BR239">
        <v>3.55525211637941E-2</v>
      </c>
      <c r="BS239">
        <v>4.5568471743334699E-2</v>
      </c>
      <c r="BT239">
        <v>4.0518414268382298E-2</v>
      </c>
      <c r="BU239">
        <v>4.5447576614636699E-2</v>
      </c>
      <c r="BV239">
        <v>4.5015914109422198E-2</v>
      </c>
      <c r="BW239">
        <v>4.5400693237550499E-2</v>
      </c>
      <c r="BX239">
        <v>4.7565543977587402E-2</v>
      </c>
      <c r="BY239">
        <v>4.5603547696991299E-2</v>
      </c>
      <c r="BZ239">
        <v>4.8134138302745599E-2</v>
      </c>
      <c r="CA239">
        <v>4.56538458237149E-2</v>
      </c>
      <c r="CB239">
        <v>4.7590523428727202E-2</v>
      </c>
      <c r="CC239">
        <v>4.4979862238831797E-2</v>
      </c>
      <c r="CD239">
        <v>4.6840105078325603E-2</v>
      </c>
      <c r="CE239">
        <v>4.3306662699835803E-2</v>
      </c>
      <c r="CF239">
        <v>4.6443848922268501E-2</v>
      </c>
      <c r="CG239">
        <v>4.0776509970075599E-2</v>
      </c>
      <c r="CH239">
        <v>4.6632998899552802E-2</v>
      </c>
      <c r="CI239">
        <v>3.7717826236036499E-2</v>
      </c>
      <c r="CJ239">
        <v>4.6914591618025303E-2</v>
      </c>
      <c r="CK239">
        <v>3.4428982152761203E-2</v>
      </c>
      <c r="CL239">
        <v>4.5597899118824198E-2</v>
      </c>
      <c r="CM239">
        <v>3.1310768431687001E-2</v>
      </c>
      <c r="CN239">
        <v>4.0883019908511203E-2</v>
      </c>
      <c r="CO239">
        <v>2.9147103134271799E-2</v>
      </c>
      <c r="CP239">
        <v>3.3407426369553399E-2</v>
      </c>
      <c r="CQ239">
        <v>2.8806047721080499E-2</v>
      </c>
      <c r="CR239">
        <v>2.6668634858700802E-2</v>
      </c>
      <c r="CS239">
        <v>3.0190740740744602E-2</v>
      </c>
      <c r="CT239">
        <v>2.33498844669159E-2</v>
      </c>
      <c r="CU239">
        <v>3.17427277350791E-2</v>
      </c>
      <c r="CV239">
        <v>1.13300394762038E-2</v>
      </c>
    </row>
    <row r="240" spans="1:100" x14ac:dyDescent="0.3">
      <c r="A240">
        <v>1.7382356552474099E-2</v>
      </c>
      <c r="B240">
        <v>4.7674684576306303E-2</v>
      </c>
      <c r="C240">
        <v>3.65177996921408E-2</v>
      </c>
      <c r="D240">
        <v>4.6671252247056302E-2</v>
      </c>
      <c r="E240">
        <v>4.0741287175156099E-2</v>
      </c>
      <c r="F240">
        <v>4.5024467831905002E-2</v>
      </c>
      <c r="G240">
        <v>4.5169089445964497E-2</v>
      </c>
      <c r="H240">
        <v>4.3254054495066502E-2</v>
      </c>
      <c r="I240">
        <v>4.7859651846593597E-2</v>
      </c>
      <c r="J240">
        <v>4.1811889504234097E-2</v>
      </c>
      <c r="K240">
        <v>4.8038998588941E-2</v>
      </c>
      <c r="L240">
        <v>4.0982625346833203E-2</v>
      </c>
      <c r="M240">
        <v>4.6191708238654303E-2</v>
      </c>
      <c r="N240">
        <v>4.0905128559563297E-2</v>
      </c>
      <c r="O240">
        <v>4.3906064865814498E-2</v>
      </c>
      <c r="P240">
        <v>4.1604940648438303E-2</v>
      </c>
      <c r="Q240">
        <v>4.2925625378860598E-2</v>
      </c>
      <c r="R240">
        <v>4.2979814982636699E-2</v>
      </c>
      <c r="S240">
        <v>4.31026775204554E-2</v>
      </c>
      <c r="T240">
        <v>4.4784618383772901E-2</v>
      </c>
      <c r="U240">
        <v>4.2077191832091597E-2</v>
      </c>
      <c r="V240">
        <v>4.6683641334943501E-2</v>
      </c>
      <c r="W240">
        <v>3.8760200118776102E-2</v>
      </c>
      <c r="X240">
        <v>4.8368283902635402E-2</v>
      </c>
      <c r="Y240">
        <v>3.5082050575737399E-2</v>
      </c>
      <c r="Z240">
        <v>4.9667739235725802E-2</v>
      </c>
      <c r="AA240">
        <v>3.2001370822677101E-2</v>
      </c>
      <c r="AB240">
        <v>3.7768054136251901E-2</v>
      </c>
      <c r="AC240">
        <v>2.7979303257702801E-2</v>
      </c>
      <c r="AD240">
        <v>1.9100241459355301E-2</v>
      </c>
      <c r="AE240">
        <v>2.29671210876174E-2</v>
      </c>
      <c r="AF240">
        <v>1.6131180324519E-2</v>
      </c>
      <c r="AG240">
        <v>1.9381001821061901E-2</v>
      </c>
      <c r="AH240">
        <v>1.94498974869813E-2</v>
      </c>
      <c r="AI240">
        <v>2.1114869172455902E-2</v>
      </c>
      <c r="AJ240">
        <v>2.5937155097072801E-2</v>
      </c>
      <c r="AK240">
        <v>3.0485090152185399E-2</v>
      </c>
      <c r="AL240">
        <v>3.8599829706551299E-2</v>
      </c>
      <c r="AM240">
        <v>4.1546919992554103E-2</v>
      </c>
      <c r="AN240">
        <v>2.2419103462350199E-2</v>
      </c>
      <c r="AO240">
        <v>4.5621799266036503E-2</v>
      </c>
      <c r="AP240">
        <v>2.4577923685902201E-2</v>
      </c>
      <c r="AQ240">
        <v>4.34268387207749E-2</v>
      </c>
      <c r="AR240">
        <v>4.8415872818271997E-2</v>
      </c>
      <c r="AS240">
        <v>4.1384358246383098E-2</v>
      </c>
      <c r="AT240">
        <v>4.66138368693296E-2</v>
      </c>
      <c r="AU240">
        <v>4.23408852605094E-2</v>
      </c>
      <c r="AV240">
        <v>4.3925798057721697E-2</v>
      </c>
      <c r="AW240">
        <v>4.5080032125788601E-2</v>
      </c>
      <c r="AX240">
        <v>4.0145634338996802E-2</v>
      </c>
      <c r="AY240">
        <v>4.7484546250336199E-2</v>
      </c>
      <c r="AZ240">
        <v>3.5772982376350598E-2</v>
      </c>
      <c r="BA240">
        <v>4.8710829702851101E-2</v>
      </c>
      <c r="BB240">
        <v>3.1920546854791003E-2</v>
      </c>
      <c r="BC240">
        <v>4.9305242683571997E-2</v>
      </c>
      <c r="BD240">
        <v>2.9669981595757299E-2</v>
      </c>
      <c r="BE240">
        <v>0</v>
      </c>
      <c r="BF240">
        <v>2.9507150411622999E-2</v>
      </c>
      <c r="BG240">
        <v>4.9477244636951197E-2</v>
      </c>
      <c r="BH240">
        <v>3.1277117933172699E-2</v>
      </c>
      <c r="BI240">
        <v>4.7149051658208201E-2</v>
      </c>
      <c r="BJ240">
        <v>3.4438687258664599E-2</v>
      </c>
      <c r="BK240">
        <v>4.2308894199656402E-2</v>
      </c>
      <c r="BL240">
        <v>3.8225350353920398E-2</v>
      </c>
      <c r="BM240">
        <v>3.6702761194084402E-2</v>
      </c>
      <c r="BN240">
        <v>4.1733675771158198E-2</v>
      </c>
      <c r="BO240">
        <v>3.3389786390729197E-2</v>
      </c>
      <c r="BP240">
        <v>4.4187587568492503E-2</v>
      </c>
      <c r="BQ240">
        <v>3.4123642317709701E-2</v>
      </c>
      <c r="BR240">
        <v>4.5321471384888901E-2</v>
      </c>
      <c r="BS240">
        <v>3.8035467716088199E-2</v>
      </c>
      <c r="BT240">
        <v>4.5508024178985702E-2</v>
      </c>
      <c r="BU240">
        <v>4.2767164188902203E-2</v>
      </c>
      <c r="BV240">
        <v>4.5424134926093603E-2</v>
      </c>
      <c r="BW240">
        <v>4.62907290435048E-2</v>
      </c>
      <c r="BX240">
        <v>4.5502120467270903E-2</v>
      </c>
      <c r="BY240">
        <v>4.7849841140166501E-2</v>
      </c>
      <c r="BZ240">
        <v>4.5628696760353103E-2</v>
      </c>
      <c r="CA240">
        <v>4.7862330865736401E-2</v>
      </c>
      <c r="CB240">
        <v>4.53168540312733E-2</v>
      </c>
      <c r="CC240">
        <v>4.7215314253526403E-2</v>
      </c>
      <c r="CD240">
        <v>4.4143262469333797E-2</v>
      </c>
      <c r="CE240">
        <v>4.6641977000297E-2</v>
      </c>
      <c r="CF240">
        <v>4.2041586334955701E-2</v>
      </c>
      <c r="CG240">
        <v>4.6538423910910703E-2</v>
      </c>
      <c r="CH240">
        <v>3.9247168103056E-2</v>
      </c>
      <c r="CI240">
        <v>4.6773795258789101E-2</v>
      </c>
      <c r="CJ240">
        <v>3.6073404194398799E-2</v>
      </c>
      <c r="CK240">
        <v>4.6256245368424702E-2</v>
      </c>
      <c r="CL240">
        <v>3.2869875292224099E-2</v>
      </c>
      <c r="CM240">
        <v>4.3240459513667701E-2</v>
      </c>
      <c r="CN240">
        <v>3.0228935782979399E-2</v>
      </c>
      <c r="CO240">
        <v>3.7145223139032298E-2</v>
      </c>
      <c r="CP240">
        <v>2.8976575427676201E-2</v>
      </c>
      <c r="CQ240">
        <v>3.00380306141271E-2</v>
      </c>
      <c r="CR240">
        <v>2.9498394230912599E-2</v>
      </c>
      <c r="CS240">
        <v>2.50092596628083E-2</v>
      </c>
      <c r="CT240">
        <v>3.0966734237911801E-2</v>
      </c>
      <c r="CU240">
        <v>2.3004981709661799E-2</v>
      </c>
      <c r="CV240">
        <v>1.5871363867539501E-2</v>
      </c>
    </row>
    <row r="241" spans="1:100" x14ac:dyDescent="0.3">
      <c r="A241">
        <v>2.38373422881531E-2</v>
      </c>
      <c r="B241">
        <v>3.5641256398544499E-2</v>
      </c>
      <c r="C241">
        <v>4.7172968411681303E-2</v>
      </c>
      <c r="D241">
        <v>3.8629543433648501E-2</v>
      </c>
      <c r="E241">
        <v>4.5847860039480597E-2</v>
      </c>
      <c r="F241">
        <v>4.2955188310560298E-2</v>
      </c>
      <c r="G241">
        <v>4.41392611634858E-2</v>
      </c>
      <c r="H241">
        <v>4.6514370646279099E-2</v>
      </c>
      <c r="I241">
        <v>4.2532971999650303E-2</v>
      </c>
      <c r="J241">
        <v>4.7949325217767298E-2</v>
      </c>
      <c r="K241">
        <v>4.1397257425533601E-2</v>
      </c>
      <c r="L241">
        <v>4.7115353413797703E-2</v>
      </c>
      <c r="M241">
        <v>4.0943876953198198E-2</v>
      </c>
      <c r="N241">
        <v>4.50488865522344E-2</v>
      </c>
      <c r="O241">
        <v>4.1255034604000797E-2</v>
      </c>
      <c r="P241">
        <v>4.3415845122337503E-2</v>
      </c>
      <c r="Q241">
        <v>4.2292377815537498E-2</v>
      </c>
      <c r="R241">
        <v>4.3014151449657999E-2</v>
      </c>
      <c r="S241">
        <v>4.38822166832048E-2</v>
      </c>
      <c r="T241">
        <v>4.2589934676273498E-2</v>
      </c>
      <c r="U241">
        <v>4.5734129859358201E-2</v>
      </c>
      <c r="V241">
        <v>4.0418695975433898E-2</v>
      </c>
      <c r="W241">
        <v>4.7525962618789497E-2</v>
      </c>
      <c r="X241">
        <v>3.6921125347256799E-2</v>
      </c>
      <c r="Y241">
        <v>0</v>
      </c>
      <c r="Z241">
        <v>3.3541710699207299E-2</v>
      </c>
      <c r="AA241">
        <v>4.3717896685988897E-2</v>
      </c>
      <c r="AB241">
        <v>2.9990337040189999E-2</v>
      </c>
      <c r="AC241">
        <v>2.8434147797803601E-2</v>
      </c>
      <c r="AD241">
        <v>2.54732121726601E-2</v>
      </c>
      <c r="AE241">
        <v>1.76157108919371E-2</v>
      </c>
      <c r="AF241">
        <v>2.1174061454339699E-2</v>
      </c>
      <c r="AG241">
        <v>1.7790538905750199E-2</v>
      </c>
      <c r="AH241">
        <v>2.02479354967589E-2</v>
      </c>
      <c r="AI241">
        <v>2.2693526292027099E-2</v>
      </c>
      <c r="AJ241">
        <v>2.5799979662320699E-2</v>
      </c>
      <c r="AK241">
        <v>3.22684924018121E-2</v>
      </c>
      <c r="AL241">
        <v>3.6016005072369801E-2</v>
      </c>
      <c r="AM241">
        <v>3.0509466584450799E-2</v>
      </c>
      <c r="AN241">
        <v>4.3584359629295299E-2</v>
      </c>
      <c r="AO241">
        <v>2.34985135741262E-2</v>
      </c>
      <c r="AP241">
        <v>4.4524318993405698E-2</v>
      </c>
      <c r="AQ241">
        <v>3.6496898252087101E-2</v>
      </c>
      <c r="AR241">
        <v>4.2405598483578999E-2</v>
      </c>
      <c r="AS241">
        <v>4.7514854843800802E-2</v>
      </c>
      <c r="AT241">
        <v>4.1862621753446197E-2</v>
      </c>
      <c r="AU241">
        <v>4.5269817463525701E-2</v>
      </c>
      <c r="AV241">
        <v>4.3710458693148997E-2</v>
      </c>
      <c r="AW241">
        <v>4.2035716198359302E-2</v>
      </c>
      <c r="AX241">
        <v>4.6282289188062403E-2</v>
      </c>
      <c r="AY241">
        <v>3.79593083576737E-2</v>
      </c>
      <c r="AZ241">
        <v>4.8097687976593702E-2</v>
      </c>
      <c r="BA241">
        <v>3.3846764615570797E-2</v>
      </c>
      <c r="BB241">
        <v>4.9008036193211597E-2</v>
      </c>
      <c r="BC241">
        <v>3.0795264225274201E-2</v>
      </c>
      <c r="BD241">
        <v>2.4652621341785998E-2</v>
      </c>
      <c r="BE241">
        <v>2.9588566003690201E-2</v>
      </c>
      <c r="BF241">
        <v>2.4738622318475598E-2</v>
      </c>
      <c r="BG241">
        <v>3.0392134172397899E-2</v>
      </c>
      <c r="BH241">
        <v>4.8313148147579699E-2</v>
      </c>
      <c r="BI241">
        <v>3.2857902595918698E-2</v>
      </c>
      <c r="BJ241">
        <v>4.4728972928932298E-2</v>
      </c>
      <c r="BK241">
        <v>3.6332018806292499E-2</v>
      </c>
      <c r="BL241">
        <v>3.9505827696870402E-2</v>
      </c>
      <c r="BM241">
        <v>3.9979513062539301E-2</v>
      </c>
      <c r="BN241">
        <v>3.5046273792406803E-2</v>
      </c>
      <c r="BO241">
        <v>4.2960631669825299E-2</v>
      </c>
      <c r="BP241">
        <v>3.3756714354219501E-2</v>
      </c>
      <c r="BQ241">
        <v>4.4754529476690702E-2</v>
      </c>
      <c r="BR241">
        <v>3.6079555016899002E-2</v>
      </c>
      <c r="BS241">
        <v>4.5414747781937298E-2</v>
      </c>
      <c r="BT241">
        <v>4.0401315952495201E-2</v>
      </c>
      <c r="BU241">
        <v>4.5466079552539701E-2</v>
      </c>
      <c r="BV241">
        <v>4.4528946616203498E-2</v>
      </c>
      <c r="BW241">
        <v>4.5463127696682197E-2</v>
      </c>
      <c r="BX241">
        <v>4.7070285091835702E-2</v>
      </c>
      <c r="BY241">
        <v>4.5565408613812003E-2</v>
      </c>
      <c r="BZ241">
        <v>4.7856086002951499E-2</v>
      </c>
      <c r="CA241">
        <v>4.5472775395813202E-2</v>
      </c>
      <c r="CB241">
        <v>4.7538822559631398E-2</v>
      </c>
      <c r="CC241">
        <v>4.47300582503036E-2</v>
      </c>
      <c r="CD241">
        <v>4.6928645626911701E-2</v>
      </c>
      <c r="CE241">
        <v>4.3092424402144801E-2</v>
      </c>
      <c r="CF241">
        <v>4.6590200455603803E-2</v>
      </c>
      <c r="CG241">
        <v>4.0644377219005899E-2</v>
      </c>
      <c r="CH241">
        <v>4.6656109584849899E-2</v>
      </c>
      <c r="CI241">
        <v>3.76602861487274E-2</v>
      </c>
      <c r="CJ241">
        <v>4.6515020313606902E-2</v>
      </c>
      <c r="CK241">
        <v>3.4471639743311397E-2</v>
      </c>
      <c r="CL241">
        <v>4.4748352441046198E-2</v>
      </c>
      <c r="CM241">
        <v>3.1549405537601702E-2</v>
      </c>
      <c r="CN241">
        <v>4.0192841326350003E-2</v>
      </c>
      <c r="CO241">
        <v>2.96027556053278E-2</v>
      </c>
      <c r="CP241">
        <v>3.3591626876579697E-2</v>
      </c>
      <c r="CQ241">
        <v>2.9237484829294402E-2</v>
      </c>
      <c r="CR241">
        <v>2.7523645138467698E-2</v>
      </c>
      <c r="CS241">
        <v>3.0232564234412201E-2</v>
      </c>
      <c r="CT241">
        <v>2.40071206862351E-2</v>
      </c>
      <c r="CU241">
        <v>3.1354730986495397E-2</v>
      </c>
      <c r="CV241">
        <v>1.1502490854830899E-2</v>
      </c>
    </row>
    <row r="242" spans="1:100" x14ac:dyDescent="0.3">
      <c r="A242">
        <v>1.7820628199272201E-2</v>
      </c>
      <c r="B242">
        <v>4.74238264939938E-2</v>
      </c>
      <c r="C242">
        <v>3.7135399916096497E-2</v>
      </c>
      <c r="D242">
        <v>4.6510414225580998E-2</v>
      </c>
      <c r="E242">
        <v>4.07923658721044E-2</v>
      </c>
      <c r="F242">
        <v>4.4993560601483198E-2</v>
      </c>
      <c r="G242">
        <v>4.4734779478419702E-2</v>
      </c>
      <c r="H242">
        <v>4.3336116581568003E-2</v>
      </c>
      <c r="I242">
        <v>4.7231847932023202E-2</v>
      </c>
      <c r="J242">
        <v>4.1965114712591997E-2</v>
      </c>
      <c r="K242">
        <v>4.7532339315782497E-2</v>
      </c>
      <c r="L242">
        <v>4.1170567189365903E-2</v>
      </c>
      <c r="M242">
        <v>4.6082119983016E-2</v>
      </c>
      <c r="N242">
        <v>4.1099455778599497E-2</v>
      </c>
      <c r="O242">
        <v>4.4232365837286E-2</v>
      </c>
      <c r="P242">
        <v>4.1773706209769099E-2</v>
      </c>
      <c r="Q242">
        <v>4.3214998285997799E-2</v>
      </c>
      <c r="R242">
        <v>4.3087297249371201E-2</v>
      </c>
      <c r="S242">
        <v>4.2802043062965797E-2</v>
      </c>
      <c r="T242">
        <v>4.4808173271281497E-2</v>
      </c>
      <c r="U242">
        <v>4.1504315325853698E-2</v>
      </c>
      <c r="V242">
        <v>4.6630046239073797E-2</v>
      </c>
      <c r="W242">
        <v>3.86699106613453E-2</v>
      </c>
      <c r="X242">
        <v>2.37629813093947E-2</v>
      </c>
      <c r="Y242">
        <v>3.5231418023232E-2</v>
      </c>
      <c r="Z242">
        <v>2.18589483429944E-2</v>
      </c>
      <c r="AA242">
        <v>3.1766023869698602E-2</v>
      </c>
      <c r="AB242">
        <v>3.6076022241896197E-2</v>
      </c>
      <c r="AC242">
        <v>2.7731774606425001E-2</v>
      </c>
      <c r="AD242">
        <v>2.3024929344870399E-2</v>
      </c>
      <c r="AE242">
        <v>2.3323636813499901E-2</v>
      </c>
      <c r="AF242">
        <v>1.7703124898843601E-2</v>
      </c>
      <c r="AG242">
        <v>2.0710998475549299E-2</v>
      </c>
      <c r="AH242">
        <v>2.0242032598888599E-2</v>
      </c>
      <c r="AI242">
        <v>2.3023957579539799E-2</v>
      </c>
      <c r="AJ242">
        <v>2.7481009346919601E-2</v>
      </c>
      <c r="AK242">
        <v>3.0907992367345202E-2</v>
      </c>
      <c r="AL242">
        <v>3.1388979493131401E-2</v>
      </c>
      <c r="AM242">
        <v>3.9800182350832498E-2</v>
      </c>
      <c r="AN242">
        <v>2.7003990079288501E-2</v>
      </c>
      <c r="AO242">
        <v>4.4054339311350499E-2</v>
      </c>
      <c r="AP242">
        <v>2.9997705913106701E-2</v>
      </c>
      <c r="AQ242">
        <v>4.3464958738492397E-2</v>
      </c>
      <c r="AR242">
        <v>4.2005876547944E-2</v>
      </c>
      <c r="AS242">
        <v>4.2134110118512598E-2</v>
      </c>
      <c r="AT242">
        <v>4.63923361536632E-2</v>
      </c>
      <c r="AU242">
        <v>4.2786540223297601E-2</v>
      </c>
      <c r="AV242">
        <v>4.3652766830942498E-2</v>
      </c>
      <c r="AW242">
        <v>4.4996373940605697E-2</v>
      </c>
      <c r="AX242">
        <v>3.9997512278016498E-2</v>
      </c>
      <c r="AY242">
        <v>4.7189988582328E-2</v>
      </c>
      <c r="AZ242">
        <v>3.5903036486622297E-2</v>
      </c>
      <c r="BA242">
        <v>0</v>
      </c>
      <c r="BB242">
        <v>3.2321014420422498E-2</v>
      </c>
      <c r="BC242">
        <v>3.6830328767498803E-2</v>
      </c>
      <c r="BD242">
        <v>3.0191915114482201E-2</v>
      </c>
      <c r="BE242">
        <v>2.4695621830130798E-2</v>
      </c>
      <c r="BF242">
        <v>2.9990350088044002E-2</v>
      </c>
      <c r="BG242">
        <v>3.6525885233027598E-2</v>
      </c>
      <c r="BH242">
        <v>3.16250183841583E-2</v>
      </c>
      <c r="BI242">
        <v>4.6521060538255998E-2</v>
      </c>
      <c r="BJ242">
        <v>3.4594960701105598E-2</v>
      </c>
      <c r="BK242">
        <v>4.2117400312901399E-2</v>
      </c>
      <c r="BL242">
        <v>3.81557659344159E-2</v>
      </c>
      <c r="BM242">
        <v>3.7276050744638599E-2</v>
      </c>
      <c r="BN242">
        <v>4.1470072366182303E-2</v>
      </c>
      <c r="BO242">
        <v>3.4401494073313103E-2</v>
      </c>
      <c r="BP242">
        <v>4.3857580573257997E-2</v>
      </c>
      <c r="BQ242">
        <v>3.4918134685559203E-2</v>
      </c>
      <c r="BR242">
        <v>4.5084638629314E-2</v>
      </c>
      <c r="BS242">
        <v>3.8240435484697098E-2</v>
      </c>
      <c r="BT242">
        <v>4.54404136672385E-2</v>
      </c>
      <c r="BU242">
        <v>4.2465131284349297E-2</v>
      </c>
      <c r="BV242">
        <v>4.5464603624610897E-2</v>
      </c>
      <c r="BW242">
        <v>4.57996158540196E-2</v>
      </c>
      <c r="BX242">
        <v>4.5514268155247103E-2</v>
      </c>
      <c r="BY242">
        <v>4.7463185547393601E-2</v>
      </c>
      <c r="BZ242">
        <v>4.5519092004812599E-2</v>
      </c>
      <c r="CA242">
        <v>4.76974542812914E-2</v>
      </c>
      <c r="CB242">
        <v>4.5101416823058398E-2</v>
      </c>
      <c r="CC242">
        <v>4.7233734093271598E-2</v>
      </c>
      <c r="CD242">
        <v>4.3911241326224197E-2</v>
      </c>
      <c r="CE242">
        <v>4.6759423041257797E-2</v>
      </c>
      <c r="CF242">
        <v>4.1868400810575301E-2</v>
      </c>
      <c r="CG242">
        <v>4.6623155020226903E-2</v>
      </c>
      <c r="CH242">
        <v>3.9152331683866601E-2</v>
      </c>
      <c r="CI242">
        <v>4.65855649492284E-2</v>
      </c>
      <c r="CJ242">
        <v>3.6065962946019402E-2</v>
      </c>
      <c r="CK242">
        <v>4.5631686377326598E-2</v>
      </c>
      <c r="CL242">
        <v>3.3010522640456598E-2</v>
      </c>
      <c r="CM242">
        <v>4.24705968836981E-2</v>
      </c>
      <c r="CN242">
        <v>3.0576080571464801E-2</v>
      </c>
      <c r="CO242">
        <v>3.6892234101464902E-2</v>
      </c>
      <c r="CP242">
        <v>2.9420120217311101E-2</v>
      </c>
      <c r="CQ242">
        <v>3.05576360075237E-2</v>
      </c>
      <c r="CR242">
        <v>2.97350245318533E-2</v>
      </c>
      <c r="CS242">
        <v>2.5765382912351399E-2</v>
      </c>
      <c r="CT242">
        <v>3.0793647610453799E-2</v>
      </c>
      <c r="CU242">
        <v>2.3506051197948401E-2</v>
      </c>
      <c r="CV242">
        <v>1.5677365493247698E-2</v>
      </c>
    </row>
    <row r="243" spans="1:100" x14ac:dyDescent="0.3">
      <c r="A243">
        <v>2.37119132469969E-2</v>
      </c>
      <c r="B243">
        <v>3.6388328157320501E-2</v>
      </c>
      <c r="C243">
        <v>4.6967120359787402E-2</v>
      </c>
      <c r="D243">
        <v>3.8963882894100403E-2</v>
      </c>
      <c r="E243">
        <v>4.5751987413532098E-2</v>
      </c>
      <c r="F243">
        <v>4.2763572675262103E-2</v>
      </c>
      <c r="G243">
        <v>4.4164838591525597E-2</v>
      </c>
      <c r="H243">
        <v>4.5983313705221497E-2</v>
      </c>
      <c r="I243">
        <v>4.2650615647079997E-2</v>
      </c>
      <c r="J243">
        <v>4.7382093623902798E-2</v>
      </c>
      <c r="K243">
        <v>4.1567840950978999E-2</v>
      </c>
      <c r="L243">
        <v>4.6807229649399297E-2</v>
      </c>
      <c r="M243">
        <v>4.11350114839827E-2</v>
      </c>
      <c r="N243">
        <v>4.5157242910151003E-2</v>
      </c>
      <c r="O243">
        <v>4.1436580994184298E-2</v>
      </c>
      <c r="P243">
        <v>4.37236820616419E-2</v>
      </c>
      <c r="Q243">
        <v>4.2430501729570101E-2</v>
      </c>
      <c r="R243">
        <v>4.3008520674481798E-2</v>
      </c>
      <c r="S243">
        <v>4.3947735260326297E-2</v>
      </c>
      <c r="T243">
        <v>4.2153179194409703E-2</v>
      </c>
      <c r="U243">
        <v>4.5719109755177699E-2</v>
      </c>
      <c r="V243">
        <v>4.0087112993599502E-2</v>
      </c>
      <c r="W243">
        <v>3.51965137742343E-2</v>
      </c>
      <c r="X243">
        <v>3.6950664342288699E-2</v>
      </c>
      <c r="Y243">
        <v>2.2810964826194598E-2</v>
      </c>
      <c r="Z243">
        <v>3.3498720946465298E-2</v>
      </c>
      <c r="AA243">
        <v>2.8967485292445298E-2</v>
      </c>
      <c r="AB243">
        <v>2.9748899238061802E-2</v>
      </c>
      <c r="AC243">
        <v>2.95504757933833E-2</v>
      </c>
      <c r="AD243">
        <v>2.55277057099625E-2</v>
      </c>
      <c r="AE243">
        <v>2.0364027121857E-2</v>
      </c>
      <c r="AF243">
        <v>2.2017317644524598E-2</v>
      </c>
      <c r="AG243">
        <v>1.8972578748866101E-2</v>
      </c>
      <c r="AH243">
        <v>2.1867478027544501E-2</v>
      </c>
      <c r="AI243">
        <v>2.3861520972904102E-2</v>
      </c>
      <c r="AJ243">
        <v>2.69659749734425E-2</v>
      </c>
      <c r="AK243">
        <v>2.94349944200255E-2</v>
      </c>
      <c r="AL243">
        <v>3.5354087359088897E-2</v>
      </c>
      <c r="AM243">
        <v>2.9196484786210002E-2</v>
      </c>
      <c r="AN243">
        <v>4.1927260831091502E-2</v>
      </c>
      <c r="AO243">
        <v>2.8500847996197599E-2</v>
      </c>
      <c r="AP243">
        <v>4.37596490249215E-2</v>
      </c>
      <c r="AQ243">
        <v>3.6001791230525299E-2</v>
      </c>
      <c r="AR243">
        <v>4.2799534428502498E-2</v>
      </c>
      <c r="AS243">
        <v>4.4199106350803603E-2</v>
      </c>
      <c r="AT243">
        <v>4.2460325170905103E-2</v>
      </c>
      <c r="AU243">
        <v>4.5022551492302797E-2</v>
      </c>
      <c r="AV243">
        <v>4.3891457081951697E-2</v>
      </c>
      <c r="AW243">
        <v>4.1825139554479501E-2</v>
      </c>
      <c r="AX243">
        <v>4.6093181261466901E-2</v>
      </c>
      <c r="AY243">
        <v>3.7950274382319397E-2</v>
      </c>
      <c r="AZ243">
        <v>2.3594994291164E-2</v>
      </c>
      <c r="BA243">
        <v>3.4112025453522397E-2</v>
      </c>
      <c r="BB243">
        <v>1.8415164383749402E-2</v>
      </c>
      <c r="BC243">
        <v>3.1256464767452301E-2</v>
      </c>
      <c r="BD243">
        <v>3.0762975298814801E-2</v>
      </c>
      <c r="BE243">
        <v>3.0091132601263101E-2</v>
      </c>
      <c r="BF243">
        <v>3.0610753531579198E-2</v>
      </c>
      <c r="BG243">
        <v>3.0807684236101099E-2</v>
      </c>
      <c r="BH243">
        <v>4.1523472885641802E-2</v>
      </c>
      <c r="BI243">
        <v>3.3109989542631897E-2</v>
      </c>
      <c r="BJ243">
        <v>4.4319230425578698E-2</v>
      </c>
      <c r="BK243">
        <v>3.6375363317760798E-2</v>
      </c>
      <c r="BL243">
        <v>3.9696725528770002E-2</v>
      </c>
      <c r="BM243">
        <v>3.9812919150299102E-2</v>
      </c>
      <c r="BN243">
        <v>3.58387724089759E-2</v>
      </c>
      <c r="BO243">
        <v>4.2663826469720202E-2</v>
      </c>
      <c r="BP243">
        <v>3.4659814379436202E-2</v>
      </c>
      <c r="BQ243">
        <v>4.4471109601286002E-2</v>
      </c>
      <c r="BR243">
        <v>3.6579285085128102E-2</v>
      </c>
      <c r="BS243">
        <v>4.5262526148276201E-2</v>
      </c>
      <c r="BT243">
        <v>4.0352783384523201E-2</v>
      </c>
      <c r="BU243">
        <v>4.5452508645924698E-2</v>
      </c>
      <c r="BV243">
        <v>4.4132373569184501E-2</v>
      </c>
      <c r="BW243">
        <v>4.5489435889929E-2</v>
      </c>
      <c r="BX243">
        <v>4.66314007007066E-2</v>
      </c>
      <c r="BY243">
        <v>4.5516680080029903E-2</v>
      </c>
      <c r="BZ243">
        <v>0</v>
      </c>
      <c r="CA243">
        <v>4.5310254413935498E-2</v>
      </c>
      <c r="CB243">
        <v>4.7465594187281503E-2</v>
      </c>
      <c r="CC243">
        <v>4.4506329074641297E-2</v>
      </c>
      <c r="CD243">
        <v>4.6996578567264698E-2</v>
      </c>
      <c r="CE243">
        <v>4.2889821068399697E-2</v>
      </c>
      <c r="CF243">
        <v>4.6691289030742301E-2</v>
      </c>
      <c r="CG243">
        <v>4.0510366247221E-2</v>
      </c>
      <c r="CH243">
        <v>4.6604359984727603E-2</v>
      </c>
      <c r="CI243">
        <v>3.7609147314942998E-2</v>
      </c>
      <c r="CJ243">
        <v>4.6108625663277503E-2</v>
      </c>
      <c r="CK243">
        <v>3.4538242793238E-2</v>
      </c>
      <c r="CL243">
        <v>4.4051141630512297E-2</v>
      </c>
      <c r="CM243">
        <v>3.1793301605960701E-2</v>
      </c>
      <c r="CN243">
        <v>3.9681415492581501E-2</v>
      </c>
      <c r="CO243">
        <v>2.9998100394387901E-2</v>
      </c>
      <c r="CP243">
        <v>3.3724935054494302E-2</v>
      </c>
      <c r="CQ243">
        <v>2.9577572374582198E-2</v>
      </c>
      <c r="CR243">
        <v>2.81615094599376E-2</v>
      </c>
      <c r="CS243">
        <v>3.0264336071153499E-2</v>
      </c>
      <c r="CT243">
        <v>2.46357170551499E-2</v>
      </c>
      <c r="CU243">
        <v>3.1074189298474601E-2</v>
      </c>
      <c r="CV243">
        <v>1.17530255989742E-2</v>
      </c>
    </row>
    <row r="244" spans="1:100" x14ac:dyDescent="0.3">
      <c r="A244">
        <v>1.8194164078660199E-2</v>
      </c>
      <c r="B244">
        <v>4.7195473426890601E-2</v>
      </c>
      <c r="C244">
        <v>3.7676105525710497E-2</v>
      </c>
      <c r="D244">
        <v>4.6359553886659702E-2</v>
      </c>
      <c r="E244">
        <v>4.0863727784681197E-2</v>
      </c>
      <c r="F244">
        <v>4.4958413002528799E-2</v>
      </c>
      <c r="G244">
        <v>4.43734431902418E-2</v>
      </c>
      <c r="H244">
        <v>4.3407727119302797E-2</v>
      </c>
      <c r="I244">
        <v>4.6682703664562099E-2</v>
      </c>
      <c r="J244">
        <v>4.2109228299029501E-2</v>
      </c>
      <c r="K244">
        <v>4.7094661636651103E-2</v>
      </c>
      <c r="L244">
        <v>4.1351426217480801E-2</v>
      </c>
      <c r="M244">
        <v>4.5982236279775102E-2</v>
      </c>
      <c r="N244">
        <v>4.1285796239083503E-2</v>
      </c>
      <c r="O244">
        <v>4.44404624858964E-2</v>
      </c>
      <c r="P244">
        <v>4.19335413618772E-2</v>
      </c>
      <c r="Q244">
        <v>4.33661013680618E-2</v>
      </c>
      <c r="R244">
        <v>4.3189118494948199E-2</v>
      </c>
      <c r="S244">
        <v>4.2580849934445698E-2</v>
      </c>
      <c r="T244">
        <v>4.4833422507751998E-2</v>
      </c>
      <c r="U244">
        <v>4.1120146094004599E-2</v>
      </c>
      <c r="V244">
        <v>4.0457811764706003E-2</v>
      </c>
      <c r="W244">
        <v>3.8518888667944097E-2</v>
      </c>
      <c r="X244">
        <v>2.9003739300214399E-2</v>
      </c>
      <c r="Y244">
        <v>3.5224692644376998E-2</v>
      </c>
      <c r="Z244">
        <v>2.5889225059319902E-2</v>
      </c>
      <c r="AA244">
        <v>3.1623810092263602E-2</v>
      </c>
      <c r="AB244">
        <v>2.9258980542914301E-2</v>
      </c>
      <c r="AC244">
        <v>2.76383024740121E-2</v>
      </c>
      <c r="AD244">
        <v>2.4957251457620101E-2</v>
      </c>
      <c r="AE244">
        <v>2.3772511677243501E-2</v>
      </c>
      <c r="AF244">
        <v>1.9668302935361599E-2</v>
      </c>
      <c r="AG244">
        <v>2.1942397836034602E-2</v>
      </c>
      <c r="AH244">
        <v>2.14170498608851E-2</v>
      </c>
      <c r="AI244">
        <v>2.4416726500493501E-2</v>
      </c>
      <c r="AJ244">
        <v>2.6648257696464801E-2</v>
      </c>
      <c r="AK244">
        <v>3.11600311662657E-2</v>
      </c>
      <c r="AL244">
        <v>2.9315739603117699E-2</v>
      </c>
      <c r="AM244">
        <v>3.8640674095090199E-2</v>
      </c>
      <c r="AN244">
        <v>2.88486663912038E-2</v>
      </c>
      <c r="AO244">
        <v>4.2843454928006501E-2</v>
      </c>
      <c r="AP244">
        <v>3.2251319613361501E-2</v>
      </c>
      <c r="AQ244">
        <v>4.3279591726712002E-2</v>
      </c>
      <c r="AR244">
        <v>4.0100448790664503E-2</v>
      </c>
      <c r="AS244">
        <v>4.26299297997038E-2</v>
      </c>
      <c r="AT244">
        <v>4.46108289215532E-2</v>
      </c>
      <c r="AU244">
        <v>4.3175891126428403E-2</v>
      </c>
      <c r="AV244">
        <v>4.3423845523391201E-2</v>
      </c>
      <c r="AW244">
        <v>4.4992319171709302E-2</v>
      </c>
      <c r="AX244">
        <v>3.9887706968399397E-2</v>
      </c>
      <c r="AY244">
        <v>3.4844087776315397E-2</v>
      </c>
      <c r="AZ244">
        <v>3.6031149917920897E-2</v>
      </c>
      <c r="BA244">
        <v>2.1005079337456701E-2</v>
      </c>
      <c r="BB244">
        <v>3.2684245110487398E-2</v>
      </c>
      <c r="BC244">
        <v>2.4589069841282101E-2</v>
      </c>
      <c r="BD244">
        <v>3.0673798684357701E-2</v>
      </c>
      <c r="BE244">
        <v>3.0686864415197E-2</v>
      </c>
      <c r="BF244">
        <v>3.04494084186821E-2</v>
      </c>
      <c r="BG244">
        <v>3.6067113208610502E-2</v>
      </c>
      <c r="BH244">
        <v>3.1958836889366501E-2</v>
      </c>
      <c r="BI244">
        <v>4.2921351655610299E-2</v>
      </c>
      <c r="BJ244">
        <v>3.4742676430196302E-2</v>
      </c>
      <c r="BK244">
        <v>4.2007977977174302E-2</v>
      </c>
      <c r="BL244">
        <v>3.8094141234029898E-2</v>
      </c>
      <c r="BM244">
        <v>3.7767748968872902E-2</v>
      </c>
      <c r="BN244">
        <v>4.1238372810009603E-2</v>
      </c>
      <c r="BO244">
        <v>3.5249293394206002E-2</v>
      </c>
      <c r="BP244">
        <v>4.3567468035503099E-2</v>
      </c>
      <c r="BQ244">
        <v>3.5619549732282201E-2</v>
      </c>
      <c r="BR244">
        <v>4.4866817874781098E-2</v>
      </c>
      <c r="BS244">
        <v>3.8466034234825697E-2</v>
      </c>
      <c r="BT244">
        <v>4.5357517397100498E-2</v>
      </c>
      <c r="BU244">
        <v>4.2242578476853802E-2</v>
      </c>
      <c r="BV244">
        <v>4.5470972267926901E-2</v>
      </c>
      <c r="BW244">
        <v>4.5381887134945502E-2</v>
      </c>
      <c r="BX244">
        <v>4.5503057984979403E-2</v>
      </c>
      <c r="BY244">
        <v>2.33157003503533E-2</v>
      </c>
      <c r="BZ244">
        <v>4.5413467246982697E-2</v>
      </c>
      <c r="CA244">
        <v>2.3732797093640699E-2</v>
      </c>
      <c r="CB244">
        <v>4.4908291744288398E-2</v>
      </c>
      <c r="CC244">
        <v>0</v>
      </c>
      <c r="CD244">
        <v>4.3698075071520501E-2</v>
      </c>
      <c r="CE244">
        <v>4.68439337990035E-2</v>
      </c>
      <c r="CF244">
        <v>4.1700093657810397E-2</v>
      </c>
      <c r="CG244">
        <v>4.6647824507734997E-2</v>
      </c>
      <c r="CH244">
        <v>3.9059756781081999E-2</v>
      </c>
      <c r="CI244">
        <v>4.6356492824002497E-2</v>
      </c>
      <c r="CJ244">
        <v>3.6073695054090499E-2</v>
      </c>
      <c r="CK244">
        <v>4.50798836468949E-2</v>
      </c>
      <c r="CL244">
        <v>3.3165772199599403E-2</v>
      </c>
      <c r="CM244">
        <v>4.1866278561546899E-2</v>
      </c>
      <c r="CN244">
        <v>3.0895701000174299E-2</v>
      </c>
      <c r="CO244">
        <v>3.6703175273537898E-2</v>
      </c>
      <c r="CP244">
        <v>2.9787836384485102E-2</v>
      </c>
      <c r="CQ244">
        <v>3.0943222257215901E-2</v>
      </c>
      <c r="CR244">
        <v>2.9920954222867901E-2</v>
      </c>
      <c r="CS244">
        <v>2.63986132575437E-2</v>
      </c>
      <c r="CT244">
        <v>3.06692626848141E-2</v>
      </c>
      <c r="CU244">
        <v>2.4070884126549199E-2</v>
      </c>
      <c r="CV244">
        <v>1.5537094649237301E-2</v>
      </c>
    </row>
    <row r="245" spans="1:100" x14ac:dyDescent="0.3">
      <c r="A245">
        <v>2.35977367134453E-2</v>
      </c>
      <c r="B245">
        <v>3.7032216841515503E-2</v>
      </c>
      <c r="C245">
        <v>4.6777513656775099E-2</v>
      </c>
      <c r="D245">
        <v>3.9269916655195899E-2</v>
      </c>
      <c r="E245">
        <v>4.5658983444594299E-2</v>
      </c>
      <c r="F245">
        <v>4.2618585487461502E-2</v>
      </c>
      <c r="G245">
        <v>4.4183070060915798E-2</v>
      </c>
      <c r="H245">
        <v>4.5528073427401998E-2</v>
      </c>
      <c r="I245">
        <v>4.2758477709166097E-2</v>
      </c>
      <c r="J245">
        <v>0</v>
      </c>
      <c r="K245">
        <v>4.17303272582552E-2</v>
      </c>
      <c r="L245">
        <v>4.6538448958213102E-2</v>
      </c>
      <c r="M245">
        <v>4.1318611228282197E-2</v>
      </c>
      <c r="N245">
        <v>4.5211349382835803E-2</v>
      </c>
      <c r="O245">
        <v>4.16096688004804E-2</v>
      </c>
      <c r="P245">
        <v>4.39032819269791E-2</v>
      </c>
      <c r="Q245">
        <v>4.2561329928412703E-2</v>
      </c>
      <c r="R245">
        <v>4.2973475651253798E-2</v>
      </c>
      <c r="S245">
        <v>4.4011270501350098E-2</v>
      </c>
      <c r="T245">
        <v>4.1850498014225197E-2</v>
      </c>
      <c r="U245">
        <v>4.2645617136228997E-2</v>
      </c>
      <c r="V245">
        <v>3.9819517380974299E-2</v>
      </c>
      <c r="W245">
        <v>3.4730775532460199E-2</v>
      </c>
      <c r="X245">
        <v>3.6871790656160502E-2</v>
      </c>
      <c r="Y245">
        <v>2.7446482179767199E-2</v>
      </c>
      <c r="Z245">
        <v>3.34242513683203E-2</v>
      </c>
      <c r="AA245">
        <v>2.7574102801117099E-2</v>
      </c>
      <c r="AB245">
        <v>2.9631056283137801E-2</v>
      </c>
      <c r="AC245">
        <v>2.7108116000267201E-2</v>
      </c>
      <c r="AD245">
        <v>2.5705407075627799E-2</v>
      </c>
      <c r="AE245">
        <v>2.2312777196490899E-2</v>
      </c>
      <c r="AF245">
        <v>2.2857454756639001E-2</v>
      </c>
      <c r="AG245">
        <v>2.0542676398123301E-2</v>
      </c>
      <c r="AH245">
        <v>2.3179562168264001E-2</v>
      </c>
      <c r="AI245">
        <v>2.40326537786749E-2</v>
      </c>
      <c r="AJ245">
        <v>2.77883788333796E-2</v>
      </c>
      <c r="AK245">
        <v>2.7981998649791302E-2</v>
      </c>
      <c r="AL245">
        <v>3.4900352630677901E-2</v>
      </c>
      <c r="AM245">
        <v>2.90822029971608E-2</v>
      </c>
      <c r="AN245">
        <v>4.0742064511548298E-2</v>
      </c>
      <c r="AO245">
        <v>3.0549993002282599E-2</v>
      </c>
      <c r="AP245">
        <v>4.30615233273592E-2</v>
      </c>
      <c r="AQ245">
        <v>3.6175884202013002E-2</v>
      </c>
      <c r="AR245">
        <v>4.2954760763207901E-2</v>
      </c>
      <c r="AS245">
        <v>4.2355638856108803E-2</v>
      </c>
      <c r="AT245">
        <v>4.2902910463066102E-2</v>
      </c>
      <c r="AU245">
        <v>4.4017337222472197E-2</v>
      </c>
      <c r="AV245">
        <v>4.4084105149068797E-2</v>
      </c>
      <c r="AW245">
        <v>4.1655776245895303E-2</v>
      </c>
      <c r="AX245">
        <v>3.9918203474012398E-2</v>
      </c>
      <c r="AY245">
        <v>3.7959428443160102E-2</v>
      </c>
      <c r="AZ245">
        <v>2.7924583556886099E-2</v>
      </c>
      <c r="BA245">
        <v>3.4357697514204102E-2</v>
      </c>
      <c r="BB245">
        <v>2.2797074589369401E-2</v>
      </c>
      <c r="BC245">
        <v>3.1679021897422499E-2</v>
      </c>
      <c r="BD245">
        <v>2.7637967128239498E-2</v>
      </c>
      <c r="BE245">
        <v>3.0561603551519899E-2</v>
      </c>
      <c r="BF245">
        <v>3.3376988811903797E-2</v>
      </c>
      <c r="BG245">
        <v>3.1204122654024301E-2</v>
      </c>
      <c r="BH245">
        <v>3.94942324321104E-2</v>
      </c>
      <c r="BI245">
        <v>3.3350756659781398E-2</v>
      </c>
      <c r="BJ245">
        <v>4.24646648163923E-2</v>
      </c>
      <c r="BK245">
        <v>3.64184088321131E-2</v>
      </c>
      <c r="BL245">
        <v>3.9887863473023602E-2</v>
      </c>
      <c r="BM245">
        <v>3.9666257022019799E-2</v>
      </c>
      <c r="BN245">
        <v>3.6508521181539501E-2</v>
      </c>
      <c r="BO245">
        <v>4.2402920422756403E-2</v>
      </c>
      <c r="BP245">
        <v>3.5434421563244098E-2</v>
      </c>
      <c r="BQ245">
        <v>4.4217142955142098E-2</v>
      </c>
      <c r="BR245">
        <v>3.7042791983553897E-2</v>
      </c>
      <c r="BS245">
        <v>4.5112167635940802E-2</v>
      </c>
      <c r="BT245">
        <v>4.0354306355839802E-2</v>
      </c>
      <c r="BU245">
        <v>4.5414244832513703E-2</v>
      </c>
      <c r="BV245">
        <v>4.3812232805899701E-2</v>
      </c>
      <c r="BW245">
        <v>4.5487015126453201E-2</v>
      </c>
      <c r="BX245">
        <v>3.4348793742649403E-2</v>
      </c>
      <c r="BY245">
        <v>4.5458262615981099E-2</v>
      </c>
      <c r="BZ245">
        <v>2.3524248721997001E-2</v>
      </c>
      <c r="CA245">
        <v>4.5160879495635499E-2</v>
      </c>
      <c r="CB245">
        <v>1.1866398546820299E-2</v>
      </c>
      <c r="CC245">
        <v>4.4303183407904498E-2</v>
      </c>
      <c r="CD245">
        <v>2.3421966899501701E-2</v>
      </c>
      <c r="CE245">
        <v>4.26990843646654E-2</v>
      </c>
      <c r="CF245">
        <v>4.6745879153369203E-2</v>
      </c>
      <c r="CG245">
        <v>4.0379925219446201E-2</v>
      </c>
      <c r="CH245">
        <v>4.6502158665868799E-2</v>
      </c>
      <c r="CI245">
        <v>3.7566725917586301E-2</v>
      </c>
      <c r="CJ245">
        <v>4.5718188235448702E-2</v>
      </c>
      <c r="CK245">
        <v>3.4619733626844902E-2</v>
      </c>
      <c r="CL245">
        <v>4.3473081104220899E-2</v>
      </c>
      <c r="CM245">
        <v>3.2030736599886797E-2</v>
      </c>
      <c r="CN245">
        <v>3.9284726917542402E-2</v>
      </c>
      <c r="CO245">
        <v>3.0341768692329699E-2</v>
      </c>
      <c r="CP245">
        <v>3.38231987653769E-2</v>
      </c>
      <c r="CQ245">
        <v>2.9854395303676499E-2</v>
      </c>
      <c r="CR245">
        <v>2.8670917757379798E-2</v>
      </c>
      <c r="CS245">
        <v>3.0295108453841001E-2</v>
      </c>
      <c r="CT245">
        <v>2.5234748692046401E-2</v>
      </c>
      <c r="CU245">
        <v>3.0871725991644401E-2</v>
      </c>
      <c r="CV245">
        <v>1.2035442063274599E-2</v>
      </c>
    </row>
    <row r="246" spans="1:100" x14ac:dyDescent="0.3">
      <c r="A246">
        <v>1.8516108420757699E-2</v>
      </c>
      <c r="B246">
        <v>0</v>
      </c>
      <c r="C246">
        <v>3.8151066748355701E-2</v>
      </c>
      <c r="D246">
        <v>4.6218248550684703E-2</v>
      </c>
      <c r="E246">
        <v>4.0944251071328701E-2</v>
      </c>
      <c r="F246">
        <v>4.4921026752755097E-2</v>
      </c>
      <c r="G246">
        <v>4.4073329457431698E-2</v>
      </c>
      <c r="H246">
        <v>4.3470773885041003E-2</v>
      </c>
      <c r="I246">
        <v>2.2764036713700999E-2</v>
      </c>
      <c r="J246">
        <v>4.2244402483710697E-2</v>
      </c>
      <c r="K246">
        <v>2.3269224479106499E-2</v>
      </c>
      <c r="L246">
        <v>4.1524469243268698E-2</v>
      </c>
      <c r="M246">
        <v>4.5874899170524397E-2</v>
      </c>
      <c r="N246">
        <v>4.1464140014381298E-2</v>
      </c>
      <c r="O246">
        <v>4.4557315654907503E-2</v>
      </c>
      <c r="P246">
        <v>4.2085499364446603E-2</v>
      </c>
      <c r="Q246">
        <v>4.3438378789116501E-2</v>
      </c>
      <c r="R246">
        <v>4.3286300214881397E-2</v>
      </c>
      <c r="S246">
        <v>4.2411986832739501E-2</v>
      </c>
      <c r="T246">
        <v>4.3328443818789503E-2</v>
      </c>
      <c r="U246">
        <v>4.0835007697599797E-2</v>
      </c>
      <c r="V246">
        <v>3.8688196334344602E-2</v>
      </c>
      <c r="W246">
        <v>3.8345654018567397E-2</v>
      </c>
      <c r="X246">
        <v>3.1088628856113701E-2</v>
      </c>
      <c r="Y246">
        <v>3.5148021012240398E-2</v>
      </c>
      <c r="Z246">
        <v>2.7510292490442099E-2</v>
      </c>
      <c r="AA246">
        <v>3.1527653825729099E-2</v>
      </c>
      <c r="AB246">
        <v>2.73411094006922E-2</v>
      </c>
      <c r="AC246">
        <v>2.7668231679382801E-2</v>
      </c>
      <c r="AD246">
        <v>2.4710446598379E-2</v>
      </c>
      <c r="AE246">
        <v>2.4281430916133401E-2</v>
      </c>
      <c r="AF246">
        <v>2.14277267973071E-2</v>
      </c>
      <c r="AG246">
        <v>2.3018508462451501E-2</v>
      </c>
      <c r="AH246">
        <v>2.2287665088399099E-2</v>
      </c>
      <c r="AI246">
        <v>2.5483970500821799E-2</v>
      </c>
      <c r="AJ246">
        <v>2.6007326214233101E-2</v>
      </c>
      <c r="AK246">
        <v>3.1344365732028798E-2</v>
      </c>
      <c r="AL246">
        <v>2.8532100823476E-2</v>
      </c>
      <c r="AM246">
        <v>3.7821208571113103E-2</v>
      </c>
      <c r="AN246">
        <v>2.9816097999721701E-2</v>
      </c>
      <c r="AO246">
        <v>4.1901793919453797E-2</v>
      </c>
      <c r="AP246">
        <v>3.3362938602147799E-2</v>
      </c>
      <c r="AQ246">
        <v>4.3008142045283602E-2</v>
      </c>
      <c r="AR246">
        <v>3.9265761529060902E-2</v>
      </c>
      <c r="AS246">
        <v>4.2928835613136998E-2</v>
      </c>
      <c r="AT246">
        <v>4.3186488039290503E-2</v>
      </c>
      <c r="AU246">
        <v>4.3493507806067498E-2</v>
      </c>
      <c r="AV246">
        <v>4.2836556734183698E-2</v>
      </c>
      <c r="AW246">
        <v>4.2001154311540598E-2</v>
      </c>
      <c r="AX246">
        <v>3.9807602344527702E-2</v>
      </c>
      <c r="AY246">
        <v>3.3921393515449198E-2</v>
      </c>
      <c r="AZ246">
        <v>3.6158562978682099E-2</v>
      </c>
      <c r="BA246">
        <v>2.53608290731277E-2</v>
      </c>
      <c r="BB246">
        <v>3.3018359705813301E-2</v>
      </c>
      <c r="BC246">
        <v>2.52175208588045E-2</v>
      </c>
      <c r="BD246">
        <v>3.1120312724471199E-2</v>
      </c>
      <c r="BE246">
        <v>3.0507477970071601E-2</v>
      </c>
      <c r="BF246">
        <v>3.08828631027721E-2</v>
      </c>
      <c r="BG246">
        <v>3.6435610622007099E-2</v>
      </c>
      <c r="BH246">
        <v>3.2277439656902898E-2</v>
      </c>
      <c r="BI246">
        <v>4.0979448624251298E-2</v>
      </c>
      <c r="BJ246">
        <v>3.4884582745947301E-2</v>
      </c>
      <c r="BK246">
        <v>4.1176264144708E-2</v>
      </c>
      <c r="BL246">
        <v>3.8042332927066498E-2</v>
      </c>
      <c r="BM246">
        <v>3.8198192327281603E-2</v>
      </c>
      <c r="BN246">
        <v>4.1034588722388098E-2</v>
      </c>
      <c r="BO246">
        <v>3.5971471372391803E-2</v>
      </c>
      <c r="BP246">
        <v>4.3310031688949202E-2</v>
      </c>
      <c r="BQ246">
        <v>3.6238606773398997E-2</v>
      </c>
      <c r="BR246">
        <v>4.4664655295541499E-2</v>
      </c>
      <c r="BS246">
        <v>3.8698549169696797E-2</v>
      </c>
      <c r="BT246">
        <v>4.52632062342272E-2</v>
      </c>
      <c r="BU246">
        <v>4.2083269580869699E-2</v>
      </c>
      <c r="BV246">
        <v>4.5450629979483403E-2</v>
      </c>
      <c r="BW246">
        <v>3.9080513274274503E-2</v>
      </c>
      <c r="BX246">
        <v>4.5472638871217101E-2</v>
      </c>
      <c r="BY246">
        <v>2.8936521232323199E-2</v>
      </c>
      <c r="BZ246">
        <v>4.5309571055808302E-2</v>
      </c>
      <c r="CA246">
        <v>1.7695323634408702E-2</v>
      </c>
      <c r="CB246">
        <v>4.4732031451770002E-2</v>
      </c>
      <c r="CC246">
        <v>1.7644182723161001E-2</v>
      </c>
      <c r="CD246">
        <v>4.3501133886284897E-2</v>
      </c>
      <c r="CE246">
        <v>3.5083923026435503E-2</v>
      </c>
      <c r="CF246">
        <v>4.1539504792055801E-2</v>
      </c>
      <c r="CG246">
        <v>4.6624018909619001E-2</v>
      </c>
      <c r="CH246">
        <v>3.8973325568516202E-2</v>
      </c>
      <c r="CI246">
        <v>4.6110173450658702E-2</v>
      </c>
      <c r="CJ246">
        <v>3.6093229772215601E-2</v>
      </c>
      <c r="CK246">
        <v>4.4595634669834801E-2</v>
      </c>
      <c r="CL246">
        <v>3.3325235113365902E-2</v>
      </c>
      <c r="CM246">
        <v>4.1378904010881699E-2</v>
      </c>
      <c r="CN246">
        <v>3.11862526461083E-2</v>
      </c>
      <c r="CO246">
        <v>3.6553962841459703E-2</v>
      </c>
      <c r="CP246">
        <v>3.0098081998003099E-2</v>
      </c>
      <c r="CQ246">
        <v>3.1247058261378399E-2</v>
      </c>
      <c r="CR246">
        <v>3.0074751878758701E-2</v>
      </c>
      <c r="CS246">
        <v>2.6952833224713101E-2</v>
      </c>
      <c r="CT246">
        <v>3.0583417222742701E-2</v>
      </c>
      <c r="CU246">
        <v>2.4652816409297802E-2</v>
      </c>
      <c r="CV246">
        <v>1.5435862995822201E-2</v>
      </c>
    </row>
    <row r="247" spans="1:100" x14ac:dyDescent="0.3">
      <c r="A247">
        <v>0</v>
      </c>
      <c r="B247">
        <v>3.7591641794935599E-2</v>
      </c>
      <c r="C247">
        <v>2.3109124275342299E-2</v>
      </c>
      <c r="D247">
        <v>3.9547658909842201E-2</v>
      </c>
      <c r="E247">
        <v>4.5569637651719903E-2</v>
      </c>
      <c r="F247">
        <v>4.2508790264380203E-2</v>
      </c>
      <c r="G247">
        <v>4.4195900318898002E-2</v>
      </c>
      <c r="H247">
        <v>3.3418683085566302E-2</v>
      </c>
      <c r="I247">
        <v>4.2857588184375801E-2</v>
      </c>
      <c r="J247">
        <v>2.30166305964037E-2</v>
      </c>
      <c r="K247">
        <v>4.1884435863489701E-2</v>
      </c>
      <c r="L247">
        <v>3.4572061824815502E-2</v>
      </c>
      <c r="M247">
        <v>4.1494304628825002E-2</v>
      </c>
      <c r="N247">
        <v>4.5216107412715999E-2</v>
      </c>
      <c r="O247">
        <v>4.1774819689413899E-2</v>
      </c>
      <c r="P247">
        <v>4.3997847222011999E-2</v>
      </c>
      <c r="Q247">
        <v>4.2685899789664E-2</v>
      </c>
      <c r="R247">
        <v>4.2925182810927998E-2</v>
      </c>
      <c r="S247">
        <v>4.3307372016835502E-2</v>
      </c>
      <c r="T247">
        <v>4.1623497265169597E-2</v>
      </c>
      <c r="U247">
        <v>4.1008320076567101E-2</v>
      </c>
      <c r="V247">
        <v>3.9590330858083597E-2</v>
      </c>
      <c r="W247">
        <v>3.4888412595229103E-2</v>
      </c>
      <c r="X247">
        <v>3.6746837515403898E-2</v>
      </c>
      <c r="Y247">
        <v>2.9299460673277902E-2</v>
      </c>
      <c r="Z247">
        <v>3.3337837418984703E-2</v>
      </c>
      <c r="AA247">
        <v>2.7425700945567101E-2</v>
      </c>
      <c r="AB247">
        <v>2.9597942752555902E-2</v>
      </c>
      <c r="AC247">
        <v>2.60257779995356E-2</v>
      </c>
      <c r="AD247">
        <v>2.59748312977581E-2</v>
      </c>
      <c r="AE247">
        <v>2.3069086697843098E-2</v>
      </c>
      <c r="AF247">
        <v>2.3649969689292501E-2</v>
      </c>
      <c r="AG247">
        <v>2.1857695942853101E-2</v>
      </c>
      <c r="AH247">
        <v>2.42512394816367E-2</v>
      </c>
      <c r="AI247">
        <v>2.41474956513161E-2</v>
      </c>
      <c r="AJ247">
        <v>2.84141681164253E-2</v>
      </c>
      <c r="AK247">
        <v>2.7269713518854599E-2</v>
      </c>
      <c r="AL247">
        <v>3.4582787151571003E-2</v>
      </c>
      <c r="AM247">
        <v>2.9174099411598799E-2</v>
      </c>
      <c r="AN247">
        <v>3.9861501245283502E-2</v>
      </c>
      <c r="AO247">
        <v>3.1589518300934698E-2</v>
      </c>
      <c r="AP247">
        <v>4.2454967982368703E-2</v>
      </c>
      <c r="AQ247">
        <v>3.6314350065604302E-2</v>
      </c>
      <c r="AR247">
        <v>4.2968488829210297E-2</v>
      </c>
      <c r="AS247">
        <v>4.1226124784175699E-2</v>
      </c>
      <c r="AT247">
        <v>4.3211171709602203E-2</v>
      </c>
      <c r="AU247">
        <v>4.3011522386737097E-2</v>
      </c>
      <c r="AV247">
        <v>4.2747331058804003E-2</v>
      </c>
      <c r="AW247">
        <v>4.1322079539355697E-2</v>
      </c>
      <c r="AX247">
        <v>3.7961273913494901E-2</v>
      </c>
      <c r="AY247">
        <v>3.7983082661604897E-2</v>
      </c>
      <c r="AZ247">
        <v>2.9641111294288501E-2</v>
      </c>
      <c r="BA247">
        <v>3.4588461342247703E-2</v>
      </c>
      <c r="BB247">
        <v>2.52891749659661E-2</v>
      </c>
      <c r="BC247">
        <v>3.2069336215142297E-2</v>
      </c>
      <c r="BD247">
        <v>2.7862499414438E-2</v>
      </c>
      <c r="BE247">
        <v>3.10015879136217E-2</v>
      </c>
      <c r="BF247">
        <v>3.34715442960394E-2</v>
      </c>
      <c r="BG247">
        <v>3.1580151379837502E-2</v>
      </c>
      <c r="BH247">
        <v>3.8707529623129198E-2</v>
      </c>
      <c r="BI247">
        <v>3.35810112014251E-2</v>
      </c>
      <c r="BJ247">
        <v>4.1077856384479701E-2</v>
      </c>
      <c r="BK247">
        <v>3.6463457836506903E-2</v>
      </c>
      <c r="BL247">
        <v>3.9687228235994798E-2</v>
      </c>
      <c r="BM247">
        <v>3.9538460824727298E-2</v>
      </c>
      <c r="BN247">
        <v>3.70848318498367E-2</v>
      </c>
      <c r="BO247">
        <v>4.2172310205668702E-2</v>
      </c>
      <c r="BP247">
        <v>3.6105039072895397E-2</v>
      </c>
      <c r="BQ247">
        <v>4.3987343492245298E-2</v>
      </c>
      <c r="BR247">
        <v>3.7468577971547901E-2</v>
      </c>
      <c r="BS247">
        <v>4.4963930764884301E-2</v>
      </c>
      <c r="BT247">
        <v>4.03909093752833E-2</v>
      </c>
      <c r="BU247">
        <v>4.5356918106855298E-2</v>
      </c>
      <c r="BV247">
        <v>4.0581891427572098E-2</v>
      </c>
      <c r="BW247">
        <v>4.5461634425350297E-2</v>
      </c>
      <c r="BX247">
        <v>3.4008517253298898E-2</v>
      </c>
      <c r="BY247">
        <v>4.5391104963512702E-2</v>
      </c>
      <c r="BZ247">
        <v>2.3315922433365902E-2</v>
      </c>
      <c r="CA247">
        <v>4.5020801253789197E-2</v>
      </c>
      <c r="CB247">
        <v>1.7669753178784799E-2</v>
      </c>
      <c r="CC247">
        <v>4.4116582669027501E-2</v>
      </c>
      <c r="CD247">
        <v>2.6364052874798299E-2</v>
      </c>
      <c r="CE247">
        <v>4.2520319339170401E-2</v>
      </c>
      <c r="CF247">
        <v>4.0853970968027203E-2</v>
      </c>
      <c r="CG247">
        <v>4.0256415180285998E-2</v>
      </c>
      <c r="CH247">
        <v>0</v>
      </c>
      <c r="CI247">
        <v>3.7533277670365899E-2</v>
      </c>
      <c r="CJ247">
        <v>4.53529040602468E-2</v>
      </c>
      <c r="CK247">
        <v>3.47092324427907E-2</v>
      </c>
      <c r="CL247">
        <v>4.2987269340358202E-2</v>
      </c>
      <c r="CM247">
        <v>3.2255743879737099E-2</v>
      </c>
      <c r="CN247">
        <v>3.8966433426170698E-2</v>
      </c>
      <c r="CO247">
        <v>3.0642167322055699E-2</v>
      </c>
      <c r="CP247">
        <v>3.3900510551419002E-2</v>
      </c>
      <c r="CQ247">
        <v>3.0086416938380899E-2</v>
      </c>
      <c r="CR247">
        <v>2.9099945743045801E-2</v>
      </c>
      <c r="CS247">
        <v>3.0329084550750701E-2</v>
      </c>
      <c r="CT247">
        <v>2.58028248170055E-2</v>
      </c>
      <c r="CU247">
        <v>3.0727571607193499E-2</v>
      </c>
      <c r="CV247">
        <v>1.2326408204648901E-2</v>
      </c>
    </row>
    <row r="248" spans="1:100" x14ac:dyDescent="0.3">
      <c r="A248">
        <v>1.8795820897467799E-2</v>
      </c>
      <c r="B248">
        <v>1.1554562137671099E-2</v>
      </c>
      <c r="C248">
        <v>3.85696503523889E-2</v>
      </c>
      <c r="D248">
        <v>3.4339380963531098E-2</v>
      </c>
      <c r="E248">
        <v>4.1028224587111202E-2</v>
      </c>
      <c r="F248">
        <v>4.4882768985308998E-2</v>
      </c>
      <c r="G248">
        <v>3.7963736674973297E-2</v>
      </c>
      <c r="H248">
        <v>4.3526744251636898E-2</v>
      </c>
      <c r="I248">
        <v>2.8217656840985001E-2</v>
      </c>
      <c r="J248">
        <v>4.2371012023932703E-2</v>
      </c>
      <c r="K248">
        <v>2.8794346210609601E-2</v>
      </c>
      <c r="L248">
        <v>4.1689370246157299E-2</v>
      </c>
      <c r="M248">
        <v>3.9894084618765702E-2</v>
      </c>
      <c r="N248">
        <v>4.1634562159119398E-2</v>
      </c>
      <c r="O248">
        <v>4.4606977317364002E-2</v>
      </c>
      <c r="P248">
        <v>4.2230359739539002E-2</v>
      </c>
      <c r="Q248">
        <v>4.3461515016469998E-2</v>
      </c>
      <c r="R248">
        <v>4.2996635903249703E-2</v>
      </c>
      <c r="S248">
        <v>4.2274340038048801E-2</v>
      </c>
      <c r="T248">
        <v>4.2157846046701301E-2</v>
      </c>
      <c r="U248">
        <v>4.0606914061626601E-2</v>
      </c>
      <c r="V248">
        <v>3.7948366335898098E-2</v>
      </c>
      <c r="W248">
        <v>3.8168584186743799E-2</v>
      </c>
      <c r="X248">
        <v>3.20939366342535E-2</v>
      </c>
      <c r="Y248">
        <v>3.5042337467194297E-2</v>
      </c>
      <c r="Z248">
        <v>2.83625808094225E-2</v>
      </c>
      <c r="AA248">
        <v>3.1467890085770299E-2</v>
      </c>
      <c r="AB248">
        <v>2.6725739472551399E-2</v>
      </c>
      <c r="AC248">
        <v>2.7786387025157001E-2</v>
      </c>
      <c r="AD248">
        <v>2.4547432348689301E-2</v>
      </c>
      <c r="AE248">
        <v>2.4812400493525299E-2</v>
      </c>
      <c r="AF248">
        <v>2.2463391320348101E-2</v>
      </c>
      <c r="AG248">
        <v>2.3950604585464601E-2</v>
      </c>
      <c r="AH248">
        <v>2.30025957970846E-2</v>
      </c>
      <c r="AI248">
        <v>2.6332703799031E-2</v>
      </c>
      <c r="AJ248">
        <v>2.5708604585085299E-2</v>
      </c>
      <c r="AK248">
        <v>3.1498477633998101E-2</v>
      </c>
      <c r="AL248">
        <v>2.8221906465226699E-2</v>
      </c>
      <c r="AM248">
        <v>3.7222144198427197E-2</v>
      </c>
      <c r="AN248">
        <v>3.03818088562668E-2</v>
      </c>
      <c r="AO248">
        <v>4.1158234613826103E-2</v>
      </c>
      <c r="AP248">
        <v>3.39519341832695E-2</v>
      </c>
      <c r="AQ248">
        <v>4.2711728405789497E-2</v>
      </c>
      <c r="AR248">
        <v>3.8770237424889997E-2</v>
      </c>
      <c r="AS248">
        <v>4.3089830269406298E-2</v>
      </c>
      <c r="AT248">
        <v>4.2118823585456398E-2</v>
      </c>
      <c r="AU248">
        <v>4.2979251384203103E-2</v>
      </c>
      <c r="AV248">
        <v>4.2166800963046397E-2</v>
      </c>
      <c r="AW248">
        <v>4.0354302486149497E-2</v>
      </c>
      <c r="AX248">
        <v>3.9652581100480297E-2</v>
      </c>
      <c r="AY248">
        <v>3.3801192603891701E-2</v>
      </c>
      <c r="AZ248">
        <v>3.62857720019263E-2</v>
      </c>
      <c r="BA248">
        <v>2.7465143130127299E-2</v>
      </c>
      <c r="BB248">
        <v>3.3328898778695E-2</v>
      </c>
      <c r="BC248">
        <v>2.6575837190202099E-2</v>
      </c>
      <c r="BD248">
        <v>3.1535462064382E-2</v>
      </c>
      <c r="BE248">
        <v>3.0667021855238698E-2</v>
      </c>
      <c r="BF248">
        <v>3.1290869646729599E-2</v>
      </c>
      <c r="BG248">
        <v>3.6089536959584299E-2</v>
      </c>
      <c r="BH248">
        <v>3.2580581290631301E-2</v>
      </c>
      <c r="BI248">
        <v>3.9892693003804401E-2</v>
      </c>
      <c r="BJ248">
        <v>3.5022234518966001E-2</v>
      </c>
      <c r="BK248">
        <v>4.0382542310237197E-2</v>
      </c>
      <c r="BL248">
        <v>3.8000959330617097E-2</v>
      </c>
      <c r="BM248">
        <v>3.83860300429157E-2</v>
      </c>
      <c r="BN248">
        <v>4.0855385515198003E-2</v>
      </c>
      <c r="BO248">
        <v>3.6594935461366003E-2</v>
      </c>
      <c r="BP248">
        <v>4.3079826848956997E-2</v>
      </c>
      <c r="BQ248">
        <v>3.6786808522221701E-2</v>
      </c>
      <c r="BR248">
        <v>4.4475637128564803E-2</v>
      </c>
      <c r="BS248">
        <v>3.8929743673415597E-2</v>
      </c>
      <c r="BT248">
        <v>4.5160424435869803E-2</v>
      </c>
      <c r="BU248">
        <v>4.0486400401427702E-2</v>
      </c>
      <c r="BV248">
        <v>4.5409276266102798E-2</v>
      </c>
      <c r="BW248">
        <v>3.7295204340435498E-2</v>
      </c>
      <c r="BX248">
        <v>0</v>
      </c>
      <c r="BY248">
        <v>2.86622198433324E-2</v>
      </c>
      <c r="BZ248">
        <v>4.5205953108650901E-2</v>
      </c>
      <c r="CA248">
        <v>2.0492837806075401E-2</v>
      </c>
      <c r="CB248">
        <v>4.4568691961408301E-2</v>
      </c>
      <c r="CC248">
        <v>2.20169030267915E-2</v>
      </c>
      <c r="CD248">
        <v>4.3318451004098903E-2</v>
      </c>
      <c r="CE248">
        <v>3.3609011921412697E-2</v>
      </c>
      <c r="CF248">
        <v>4.13883672597282E-2</v>
      </c>
      <c r="CG248">
        <v>2.0426985484013602E-2</v>
      </c>
      <c r="CH248">
        <v>3.8894846425326E-2</v>
      </c>
      <c r="CI248">
        <v>2.26764520301234E-2</v>
      </c>
      <c r="CJ248">
        <v>3.6121255056578302E-2</v>
      </c>
      <c r="CK248">
        <v>4.4170086700302501E-2</v>
      </c>
      <c r="CL248">
        <v>3.3482488161263903E-2</v>
      </c>
      <c r="CM248">
        <v>4.0976851383264498E-2</v>
      </c>
      <c r="CN248">
        <v>3.1448955600896403E-2</v>
      </c>
      <c r="CO248">
        <v>3.6433471988794798E-2</v>
      </c>
      <c r="CP248">
        <v>3.0364292130218299E-2</v>
      </c>
      <c r="CQ248">
        <v>3.1500228147232398E-2</v>
      </c>
      <c r="CR248">
        <v>3.02077507445658E-2</v>
      </c>
      <c r="CS248">
        <v>2.7451385280025602E-2</v>
      </c>
      <c r="CT248">
        <v>3.05283280789721E-2</v>
      </c>
      <c r="CU248">
        <v>2.52278206131516E-2</v>
      </c>
      <c r="CV248">
        <v>1.5363785803596699E-2</v>
      </c>
    </row>
    <row r="249" spans="1:100" x14ac:dyDescent="0.3">
      <c r="A249">
        <v>5.7772810688355896E-3</v>
      </c>
      <c r="B249">
        <v>3.8080646073662197E-2</v>
      </c>
      <c r="C249">
        <v>2.2946971550601099E-2</v>
      </c>
      <c r="D249">
        <v>3.9798937469750002E-2</v>
      </c>
      <c r="E249">
        <v>3.9611074974419999E-2</v>
      </c>
      <c r="F249">
        <v>3.9495980631042198E-2</v>
      </c>
      <c r="G249">
        <v>4.4204756618472903E-2</v>
      </c>
      <c r="H249">
        <v>3.3090696757979203E-2</v>
      </c>
      <c r="I249">
        <v>4.29488781377848E-2</v>
      </c>
      <c r="J249">
        <v>2.8506001525797301E-2</v>
      </c>
      <c r="K249">
        <v>4.2030191135044997E-2</v>
      </c>
      <c r="L249">
        <v>3.4344215414687698E-2</v>
      </c>
      <c r="M249">
        <v>4.1661966202638401E-2</v>
      </c>
      <c r="N249">
        <v>4.2250530968064803E-2</v>
      </c>
      <c r="O249">
        <v>4.1932460949329203E-2</v>
      </c>
      <c r="P249">
        <v>4.4034246166917E-2</v>
      </c>
      <c r="Q249">
        <v>4.2613497821394397E-2</v>
      </c>
      <c r="R249">
        <v>4.2867927527259403E-2</v>
      </c>
      <c r="S249">
        <v>4.2577240974975498E-2</v>
      </c>
      <c r="T249">
        <v>4.1440627049837697E-2</v>
      </c>
      <c r="U249">
        <v>4.0053106191299703E-2</v>
      </c>
      <c r="V249">
        <v>3.9387749124185203E-2</v>
      </c>
      <c r="W249">
        <v>3.5021151485075799E-2</v>
      </c>
      <c r="X249">
        <v>3.6605460826969E-2</v>
      </c>
      <c r="Y249">
        <v>3.0228258721838E-2</v>
      </c>
      <c r="Z249">
        <v>3.3255113776482298E-2</v>
      </c>
      <c r="AA249">
        <v>2.7544160140986901E-2</v>
      </c>
      <c r="AB249">
        <v>2.96271385554637E-2</v>
      </c>
      <c r="AC249">
        <v>2.5636585910620398E-2</v>
      </c>
      <c r="AD249">
        <v>2.6299393759341198E-2</v>
      </c>
      <c r="AE249">
        <v>2.3505411834518701E-2</v>
      </c>
      <c r="AF249">
        <v>2.4381502539494899E-2</v>
      </c>
      <c r="AG249">
        <v>2.2732993558716399E-2</v>
      </c>
      <c r="AH249">
        <v>2.51416541922478E-2</v>
      </c>
      <c r="AI249">
        <v>2.4355600191085E-2</v>
      </c>
      <c r="AJ249">
        <v>2.8915590716514599E-2</v>
      </c>
      <c r="AK249">
        <v>2.6965255525155999E-2</v>
      </c>
      <c r="AL249">
        <v>3.4360310916212701E-2</v>
      </c>
      <c r="AM249">
        <v>2.9301857660746701E-2</v>
      </c>
      <c r="AN249">
        <v>3.9190189406126598E-2</v>
      </c>
      <c r="AO249">
        <v>3.21668715197682E-2</v>
      </c>
      <c r="AP249">
        <v>4.1934981509807803E-2</v>
      </c>
      <c r="AQ249">
        <v>3.6361085804079797E-2</v>
      </c>
      <c r="AR249">
        <v>4.2900779337597901E-2</v>
      </c>
      <c r="AS249">
        <v>4.0444530505173201E-2</v>
      </c>
      <c r="AT249">
        <v>4.3034540826804697E-2</v>
      </c>
      <c r="AU249">
        <v>4.2142812274251401E-2</v>
      </c>
      <c r="AV249">
        <v>4.16667769351763E-2</v>
      </c>
      <c r="AW249">
        <v>4.0909691031763402E-2</v>
      </c>
      <c r="AX249">
        <v>3.7077747545020599E-2</v>
      </c>
      <c r="AY249">
        <v>3.7969176551203299E-2</v>
      </c>
      <c r="AZ249">
        <v>3.0633167867009502E-2</v>
      </c>
      <c r="BA249">
        <v>3.4807335390310702E-2</v>
      </c>
      <c r="BB249">
        <v>2.7020490160164699E-2</v>
      </c>
      <c r="BC249">
        <v>3.2432180421538503E-2</v>
      </c>
      <c r="BD249">
        <v>2.8621429522720399E-2</v>
      </c>
      <c r="BE249">
        <v>3.14131658555558E-2</v>
      </c>
      <c r="BF249">
        <v>3.3378279407411497E-2</v>
      </c>
      <c r="BG249">
        <v>3.1935725468680398E-2</v>
      </c>
      <c r="BH249">
        <v>3.7991114981694399E-2</v>
      </c>
      <c r="BI249">
        <v>3.3801407904798603E-2</v>
      </c>
      <c r="BJ249">
        <v>4.0137617657020799E-2</v>
      </c>
      <c r="BK249">
        <v>3.6511596924791501E-2</v>
      </c>
      <c r="BL249">
        <v>3.9384286176576501E-2</v>
      </c>
      <c r="BM249">
        <v>3.9428172422907498E-2</v>
      </c>
      <c r="BN249">
        <v>3.7490482752140897E-2</v>
      </c>
      <c r="BO249">
        <v>4.1967606182077503E-2</v>
      </c>
      <c r="BP249">
        <v>3.6690871991793897E-2</v>
      </c>
      <c r="BQ249">
        <v>4.37777319887609E-2</v>
      </c>
      <c r="BR249">
        <v>3.7858276097818597E-2</v>
      </c>
      <c r="BS249">
        <v>4.48180307822173E-2</v>
      </c>
      <c r="BT249">
        <v>3.9708072037421702E-2</v>
      </c>
      <c r="BU249">
        <v>0</v>
      </c>
      <c r="BV249">
        <v>3.88908023709316E-2</v>
      </c>
      <c r="BW249">
        <v>2.2704638133051399E-2</v>
      </c>
      <c r="BX249">
        <v>3.2978712091883897E-2</v>
      </c>
      <c r="BY249">
        <v>2.2602976554325398E-2</v>
      </c>
      <c r="BZ249">
        <v>2.45775288247039E-2</v>
      </c>
      <c r="CA249">
        <v>4.4887322535029597E-2</v>
      </c>
      <c r="CB249">
        <v>2.1254870416433501E-2</v>
      </c>
      <c r="CC249">
        <v>4.3943571482753602E-2</v>
      </c>
      <c r="CD249">
        <v>2.7812957474102101E-2</v>
      </c>
      <c r="CE249">
        <v>4.23534091319136E-2</v>
      </c>
      <c r="CF249">
        <v>2.7017998702713202E-2</v>
      </c>
      <c r="CG249">
        <v>4.01416068425271E-2</v>
      </c>
      <c r="CH249">
        <v>2.1551718757068499E-2</v>
      </c>
      <c r="CI249">
        <v>3.7508050740952099E-2</v>
      </c>
      <c r="CJ249">
        <v>3.34232693652129E-2</v>
      </c>
      <c r="CK249">
        <v>3.4801871608921099E-2</v>
      </c>
      <c r="CL249">
        <v>4.2573469041783503E-2</v>
      </c>
      <c r="CM249">
        <v>3.2465721881080101E-2</v>
      </c>
      <c r="CN249">
        <v>3.8705161686029603E-2</v>
      </c>
      <c r="CO249">
        <v>3.0906623865557301E-2</v>
      </c>
      <c r="CP249">
        <v>3.3966850068013602E-2</v>
      </c>
      <c r="CQ249">
        <v>3.0286021437392001E-2</v>
      </c>
      <c r="CR249">
        <v>2.9475806713629E-2</v>
      </c>
      <c r="CS249">
        <v>3.03680394117689E-2</v>
      </c>
      <c r="CT249">
        <v>2.6339602946588599E-2</v>
      </c>
      <c r="CU249">
        <v>3.06279498430828E-2</v>
      </c>
      <c r="CV249">
        <v>1.26139103065758E-2</v>
      </c>
    </row>
    <row r="250" spans="1:100" x14ac:dyDescent="0.3">
      <c r="A250">
        <v>1.9040323036831099E-2</v>
      </c>
      <c r="B250">
        <v>1.7250766844136099E-2</v>
      </c>
      <c r="C250">
        <v>3.8939791771706103E-2</v>
      </c>
      <c r="D250">
        <v>3.12790232625106E-2</v>
      </c>
      <c r="E250">
        <v>3.96474590503961E-2</v>
      </c>
      <c r="F250">
        <v>4.1907915796446503E-2</v>
      </c>
      <c r="G250">
        <v>3.62933386945107E-2</v>
      </c>
      <c r="H250">
        <v>4.35768173781289E-2</v>
      </c>
      <c r="I250">
        <v>3.0798349141888198E-2</v>
      </c>
      <c r="J250">
        <v>4.2489534636414902E-2</v>
      </c>
      <c r="K250">
        <v>3.1425108470242498E-2</v>
      </c>
      <c r="L250">
        <v>4.1846078668841699E-2</v>
      </c>
      <c r="M250">
        <v>3.8297373191376299E-2</v>
      </c>
      <c r="N250">
        <v>4.1797213575983802E-2</v>
      </c>
      <c r="O250">
        <v>4.3142388567490898E-2</v>
      </c>
      <c r="P250">
        <v>4.22729793853618E-2</v>
      </c>
      <c r="Q250">
        <v>4.3451086847088198E-2</v>
      </c>
      <c r="R250">
        <v>4.2595369398184903E-2</v>
      </c>
      <c r="S250">
        <v>4.2154277288548501E-2</v>
      </c>
      <c r="T250">
        <v>4.1315173583137597E-2</v>
      </c>
      <c r="U250">
        <v>4.0414188087011402E-2</v>
      </c>
      <c r="V250">
        <v>3.7537128838187703E-2</v>
      </c>
      <c r="W250">
        <v>3.7996604975577102E-2</v>
      </c>
      <c r="X250">
        <v>3.26247051034569E-2</v>
      </c>
      <c r="Y250">
        <v>3.4930287301725697E-2</v>
      </c>
      <c r="Z250">
        <v>2.8886209431412499E-2</v>
      </c>
      <c r="AA250">
        <v>3.1441126165972999E-2</v>
      </c>
      <c r="AB250">
        <v>2.65903730258037E-2</v>
      </c>
      <c r="AC250">
        <v>2.7963266157402401E-2</v>
      </c>
      <c r="AD250">
        <v>2.4570998872569499E-2</v>
      </c>
      <c r="AE250">
        <v>2.5340448149418101E-2</v>
      </c>
      <c r="AF250">
        <v>2.3119202696617502E-2</v>
      </c>
      <c r="AG250">
        <v>2.4761578365871399E-2</v>
      </c>
      <c r="AH250">
        <v>2.35442968749007E-2</v>
      </c>
      <c r="AI250">
        <v>2.7028622454381201E-2</v>
      </c>
      <c r="AJ250">
        <v>2.5660427858120501E-2</v>
      </c>
      <c r="AK250">
        <v>3.16379508163636E-2</v>
      </c>
      <c r="AL250">
        <v>2.81335565929514E-2</v>
      </c>
      <c r="AM250">
        <v>3.6775250161169698E-2</v>
      </c>
      <c r="AN250">
        <v>3.0734364590257499E-2</v>
      </c>
      <c r="AO250">
        <v>4.0562585457967197E-2</v>
      </c>
      <c r="AP250">
        <v>3.4263978661924002E-2</v>
      </c>
      <c r="AQ250">
        <v>4.24178804237028E-2</v>
      </c>
      <c r="AR250">
        <v>3.8402808154626503E-2</v>
      </c>
      <c r="AS250">
        <v>4.2967660082201299E-2</v>
      </c>
      <c r="AT250">
        <v>4.1293671389712301E-2</v>
      </c>
      <c r="AU250">
        <v>4.2350658880990502E-2</v>
      </c>
      <c r="AV250">
        <v>4.1526251653007398E-2</v>
      </c>
      <c r="AW250">
        <v>3.9372262240098398E-2</v>
      </c>
      <c r="AX250">
        <v>3.9439433791483403E-2</v>
      </c>
      <c r="AY250">
        <v>3.3855457706015002E-2</v>
      </c>
      <c r="AZ250">
        <v>3.6388255970756997E-2</v>
      </c>
      <c r="BA250">
        <v>2.8826829013587098E-2</v>
      </c>
      <c r="BB250">
        <v>3.3619757905924599E-2</v>
      </c>
      <c r="BC250">
        <v>2.7820959841442498E-2</v>
      </c>
      <c r="BD250">
        <v>3.1922673138547103E-2</v>
      </c>
      <c r="BE250">
        <v>3.0999854465065899E-2</v>
      </c>
      <c r="BF250">
        <v>3.1674445662118099E-2</v>
      </c>
      <c r="BG250">
        <v>3.5684697194552903E-2</v>
      </c>
      <c r="BH250">
        <v>3.28685666867395E-2</v>
      </c>
      <c r="BI250">
        <v>3.9064366319357599E-2</v>
      </c>
      <c r="BJ250">
        <v>3.51565024147951E-2</v>
      </c>
      <c r="BK250">
        <v>3.9760951916798598E-2</v>
      </c>
      <c r="BL250">
        <v>3.7969884673849499E-2</v>
      </c>
      <c r="BM250">
        <v>3.8437384464358702E-2</v>
      </c>
      <c r="BN250">
        <v>4.0697889302492497E-2</v>
      </c>
      <c r="BO250">
        <v>3.7090677371967397E-2</v>
      </c>
      <c r="BP250">
        <v>4.2872669085419202E-2</v>
      </c>
      <c r="BQ250">
        <v>3.7274574044806198E-2</v>
      </c>
      <c r="BR250">
        <v>4.4297881385489103E-2</v>
      </c>
      <c r="BS250">
        <v>3.8783174067620101E-2</v>
      </c>
      <c r="BT250">
        <v>2.2409015391108601E-2</v>
      </c>
      <c r="BU250">
        <v>3.9299437204176599E-2</v>
      </c>
      <c r="BV250">
        <v>1.1352319066525699E-2</v>
      </c>
      <c r="BW250">
        <v>3.59347572314078E-2</v>
      </c>
      <c r="BX250">
        <v>2.2653807343688399E-2</v>
      </c>
      <c r="BY250">
        <v>2.87781204582939E-2</v>
      </c>
      <c r="BZ250">
        <v>3.37451495446775E-2</v>
      </c>
      <c r="CA250">
        <v>2.2916199620568699E-2</v>
      </c>
      <c r="CB250">
        <v>0</v>
      </c>
      <c r="CC250">
        <v>2.4533913945267799E-2</v>
      </c>
      <c r="CD250">
        <v>4.3148490307333601E-2</v>
      </c>
      <c r="CE250">
        <v>2.7415478088407701E-2</v>
      </c>
      <c r="CF250">
        <v>4.1247507987220301E-2</v>
      </c>
      <c r="CG250">
        <v>2.42848587298908E-2</v>
      </c>
      <c r="CH250">
        <v>3.8824828791739603E-2</v>
      </c>
      <c r="CI250">
        <v>2.7487494061140701E-2</v>
      </c>
      <c r="CJ250">
        <v>3.6154961174936599E-2</v>
      </c>
      <c r="CK250">
        <v>3.7998369203498202E-2</v>
      </c>
      <c r="CL250">
        <v>3.3633796745000603E-2</v>
      </c>
      <c r="CM250">
        <v>4.0639315363906602E-2</v>
      </c>
      <c r="CN250">
        <v>3.1686172873318701E-2</v>
      </c>
      <c r="CO250">
        <v>3.6336005877021599E-2</v>
      </c>
      <c r="CP250">
        <v>3.0596322651474699E-2</v>
      </c>
      <c r="CQ250">
        <v>3.1721328390821299E-2</v>
      </c>
      <c r="CR250">
        <v>3.0327030424580501E-2</v>
      </c>
      <c r="CS250">
        <v>2.79077048301088E-2</v>
      </c>
      <c r="CT250">
        <v>3.04979946274259E-2</v>
      </c>
      <c r="CU250">
        <v>2.57837117798701E-2</v>
      </c>
      <c r="CV250">
        <v>1.53139749215414E-2</v>
      </c>
    </row>
    <row r="251" spans="1:100" x14ac:dyDescent="0.3">
      <c r="A251">
        <v>8.6253834220680892E-3</v>
      </c>
      <c r="B251">
        <v>3.8510218922684199E-2</v>
      </c>
      <c r="C251">
        <v>2.4264895053323399E-2</v>
      </c>
      <c r="D251">
        <v>3.9293625411051102E-2</v>
      </c>
      <c r="E251">
        <v>3.6593469529478499E-2</v>
      </c>
      <c r="F251">
        <v>3.7970398872453397E-2</v>
      </c>
      <c r="G251">
        <v>4.2742366587287701E-2</v>
      </c>
      <c r="H251">
        <v>3.3545843918199501E-2</v>
      </c>
      <c r="I251">
        <v>4.3033176007271898E-2</v>
      </c>
      <c r="J251">
        <v>3.11117288060654E-2</v>
      </c>
      <c r="K251">
        <v>4.2167806652628301E-2</v>
      </c>
      <c r="L251">
        <v>3.4861240830809402E-2</v>
      </c>
      <c r="M251">
        <v>4.1821646122412799E-2</v>
      </c>
      <c r="N251">
        <v>4.0719880879433602E-2</v>
      </c>
      <c r="O251">
        <v>4.2035096480672801E-2</v>
      </c>
      <c r="P251">
        <v>4.32967377072895E-2</v>
      </c>
      <c r="Q251">
        <v>4.2434174391773397E-2</v>
      </c>
      <c r="R251">
        <v>4.2802682067818398E-2</v>
      </c>
      <c r="S251">
        <v>4.1955271490661299E-2</v>
      </c>
      <c r="T251">
        <v>4.1284232687779997E-2</v>
      </c>
      <c r="U251">
        <v>3.9426151210662702E-2</v>
      </c>
      <c r="V251">
        <v>3.9205396531294297E-2</v>
      </c>
      <c r="W251">
        <v>3.5080916970822301E-2</v>
      </c>
      <c r="X251">
        <v>3.6463446138651399E-2</v>
      </c>
      <c r="Y251">
        <v>3.0755457267434699E-2</v>
      </c>
      <c r="Z251">
        <v>3.3185706733849303E-2</v>
      </c>
      <c r="AA251">
        <v>2.7738291228608099E-2</v>
      </c>
      <c r="AB251">
        <v>2.9702196161687702E-2</v>
      </c>
      <c r="AC251">
        <v>2.55806859491866E-2</v>
      </c>
      <c r="AD251">
        <v>2.6651857153410199E-2</v>
      </c>
      <c r="AE251">
        <v>2.3845100784593499E-2</v>
      </c>
      <c r="AF251">
        <v>2.5051013257644701E-2</v>
      </c>
      <c r="AG251">
        <v>2.3331749785759099E-2</v>
      </c>
      <c r="AH251">
        <v>2.5895100410126302E-2</v>
      </c>
      <c r="AI251">
        <v>2.4602362366510599E-2</v>
      </c>
      <c r="AJ251">
        <v>2.9333286635372401E-2</v>
      </c>
      <c r="AK251">
        <v>2.68969922255359E-2</v>
      </c>
      <c r="AL251">
        <v>3.42066004887666E-2</v>
      </c>
      <c r="AM251">
        <v>2.9433960591604399E-2</v>
      </c>
      <c r="AN251">
        <v>3.8668917809568402E-2</v>
      </c>
      <c r="AO251">
        <v>3.24991716260907E-2</v>
      </c>
      <c r="AP251">
        <v>4.1490232940835002E-2</v>
      </c>
      <c r="AQ251">
        <v>3.6333393408275197E-2</v>
      </c>
      <c r="AR251">
        <v>4.2692770252952102E-2</v>
      </c>
      <c r="AS251">
        <v>3.9848239772169398E-2</v>
      </c>
      <c r="AT251">
        <v>4.2659159481595897E-2</v>
      </c>
      <c r="AU251">
        <v>4.1409961521359902E-2</v>
      </c>
      <c r="AV251">
        <v>4.0861460560544502E-2</v>
      </c>
      <c r="AW251">
        <v>4.04828427222454E-2</v>
      </c>
      <c r="AX251">
        <v>3.6613859973056703E-2</v>
      </c>
      <c r="AY251">
        <v>3.79138448811202E-2</v>
      </c>
      <c r="AZ251">
        <v>3.1341143359801003E-2</v>
      </c>
      <c r="BA251">
        <v>3.5004006938340798E-2</v>
      </c>
      <c r="BB251">
        <v>2.83238944275148E-2</v>
      </c>
      <c r="BC251">
        <v>3.27712155222359E-2</v>
      </c>
      <c r="BD251">
        <v>2.9410407153254201E-2</v>
      </c>
      <c r="BE251">
        <v>3.1798559400332597E-2</v>
      </c>
      <c r="BF251">
        <v>3.3342275829809399E-2</v>
      </c>
      <c r="BG251">
        <v>3.2271506174428803E-2</v>
      </c>
      <c r="BH251">
        <v>3.73745317569553E-2</v>
      </c>
      <c r="BI251">
        <v>3.4012534550767297E-2</v>
      </c>
      <c r="BJ251">
        <v>3.9412659118078099E-2</v>
      </c>
      <c r="BK251">
        <v>3.6563193544322303E-2</v>
      </c>
      <c r="BL251">
        <v>3.9099168190578702E-2</v>
      </c>
      <c r="BM251">
        <v>3.9333886988171002E-2</v>
      </c>
      <c r="BN251">
        <v>3.7764030918163001E-2</v>
      </c>
      <c r="BO251">
        <v>4.1785279193955797E-2</v>
      </c>
      <c r="BP251">
        <v>3.7182625708386798E-2</v>
      </c>
      <c r="BQ251">
        <v>0</v>
      </c>
      <c r="BR251">
        <v>3.8028874056213198E-2</v>
      </c>
      <c r="BS251">
        <v>3.3353448388298901E-2</v>
      </c>
      <c r="BT251">
        <v>3.9041305635898402E-2</v>
      </c>
      <c r="BU251">
        <v>1.68806672288172E-2</v>
      </c>
      <c r="BV251">
        <v>3.7617097217792203E-2</v>
      </c>
      <c r="BW251">
        <v>1.7003063205107E-2</v>
      </c>
      <c r="BX251">
        <v>3.2356438844850802E-2</v>
      </c>
      <c r="BY251">
        <v>2.8199478444182999E-2</v>
      </c>
      <c r="BZ251">
        <v>2.5847160039431299E-2</v>
      </c>
      <c r="CA251">
        <v>1.6872574772338701E-2</v>
      </c>
      <c r="CB251">
        <v>2.37250567829182E-2</v>
      </c>
      <c r="CC251">
        <v>2.15742451536668E-2</v>
      </c>
      <c r="CD251">
        <v>2.59746960168377E-2</v>
      </c>
      <c r="CE251">
        <v>4.2197999147276899E-2</v>
      </c>
      <c r="CF251">
        <v>2.58501684091492E-2</v>
      </c>
      <c r="CG251">
        <v>4.0036168389480001E-2</v>
      </c>
      <c r="CH251">
        <v>2.5886176395515801E-2</v>
      </c>
      <c r="CI251">
        <v>3.7489894983338101E-2</v>
      </c>
      <c r="CJ251">
        <v>3.2742931632319498E-2</v>
      </c>
      <c r="CK251">
        <v>3.4894378959968601E-2</v>
      </c>
      <c r="CL251">
        <v>3.9318842283702402E-2</v>
      </c>
      <c r="CM251">
        <v>3.2659984809159701E-2</v>
      </c>
      <c r="CN251">
        <v>3.8487660620464097E-2</v>
      </c>
      <c r="CO251">
        <v>3.1141247762396702E-2</v>
      </c>
      <c r="CP251">
        <v>3.4028667133921497E-2</v>
      </c>
      <c r="CQ251">
        <v>3.0461676538027602E-2</v>
      </c>
      <c r="CR251">
        <v>2.9814516610465101E-2</v>
      </c>
      <c r="CS251">
        <v>3.0412512526003199E-2</v>
      </c>
      <c r="CT251">
        <v>2.6845708304989498E-2</v>
      </c>
      <c r="CU251">
        <v>3.0562972235254299E-2</v>
      </c>
      <c r="CV251">
        <v>1.2891855889935E-2</v>
      </c>
    </row>
    <row r="252" spans="1:100" x14ac:dyDescent="0.3">
      <c r="A252">
        <v>1.9255109461342099E-2</v>
      </c>
      <c r="B252">
        <v>2.07578309487297E-2</v>
      </c>
      <c r="C252">
        <v>3.8901922166867699E-2</v>
      </c>
      <c r="D252">
        <v>3.0429182291400899E-2</v>
      </c>
      <c r="E252">
        <v>3.8632012141752298E-2</v>
      </c>
      <c r="F252">
        <v>3.96679180583831E-2</v>
      </c>
      <c r="G252">
        <v>3.5758121395326498E-2</v>
      </c>
      <c r="H252">
        <v>4.2887771297279803E-2</v>
      </c>
      <c r="I252">
        <v>3.2328786362132399E-2</v>
      </c>
      <c r="J252">
        <v>4.2600491329950099E-2</v>
      </c>
      <c r="K252">
        <v>3.2986484818437398E-2</v>
      </c>
      <c r="L252">
        <v>4.1994726387520498E-2</v>
      </c>
      <c r="M252">
        <v>3.7790560855121502E-2</v>
      </c>
      <c r="N252">
        <v>4.1928371301542797E-2</v>
      </c>
      <c r="O252">
        <v>4.20083092933616E-2</v>
      </c>
      <c r="P252">
        <v>4.2234635436223099E-2</v>
      </c>
      <c r="Q252">
        <v>0</v>
      </c>
      <c r="R252">
        <v>4.2194722941217302E-2</v>
      </c>
      <c r="S252">
        <v>4.2043457377799201E-2</v>
      </c>
      <c r="T252">
        <v>4.0690711350661997E-2</v>
      </c>
      <c r="U252">
        <v>4.0244814609537098E-2</v>
      </c>
      <c r="V252">
        <v>3.7253534090742502E-2</v>
      </c>
      <c r="W252">
        <v>3.78344213349728E-2</v>
      </c>
      <c r="X252">
        <v>3.29181871191285E-2</v>
      </c>
      <c r="Y252">
        <v>3.48245764362504E-2</v>
      </c>
      <c r="Z252">
        <v>2.9246874248021401E-2</v>
      </c>
      <c r="AA252">
        <v>3.1443951447768501E-2</v>
      </c>
      <c r="AB252">
        <v>2.6659488588897301E-2</v>
      </c>
      <c r="AC252">
        <v>2.8177026657548999E-2</v>
      </c>
      <c r="AD252">
        <v>2.4712893366890101E-2</v>
      </c>
      <c r="AE252">
        <v>2.58514352055275E-2</v>
      </c>
      <c r="AF252">
        <v>2.3588425285176299E-2</v>
      </c>
      <c r="AG252">
        <v>2.54730568338855E-2</v>
      </c>
      <c r="AH252">
        <v>2.39670560761348E-2</v>
      </c>
      <c r="AI252">
        <v>2.7614193522749301E-2</v>
      </c>
      <c r="AJ252">
        <v>2.5749677296023302E-2</v>
      </c>
      <c r="AK252">
        <v>3.1769943562069497E-2</v>
      </c>
      <c r="AL252">
        <v>2.81654764085702E-2</v>
      </c>
      <c r="AM252">
        <v>3.6437759149167498E-2</v>
      </c>
      <c r="AN252">
        <v>3.0966566108847599E-2</v>
      </c>
      <c r="AO252">
        <v>4.0079575375201702E-2</v>
      </c>
      <c r="AP252">
        <v>3.4416282517182997E-2</v>
      </c>
      <c r="AQ252">
        <v>4.2091501596893503E-2</v>
      </c>
      <c r="AR252">
        <v>3.8090816590222301E-2</v>
      </c>
      <c r="AS252">
        <v>4.2675964867273999E-2</v>
      </c>
      <c r="AT252">
        <v>4.0629100646764602E-2</v>
      </c>
      <c r="AU252">
        <v>4.1760310021070203E-2</v>
      </c>
      <c r="AV252">
        <v>4.0946402121802603E-2</v>
      </c>
      <c r="AW252">
        <v>3.8737660266800603E-2</v>
      </c>
      <c r="AX252">
        <v>3.91983438016828E-2</v>
      </c>
      <c r="AY252">
        <v>3.3977501666428898E-2</v>
      </c>
      <c r="AZ252">
        <v>3.6458925909730502E-2</v>
      </c>
      <c r="BA252">
        <v>2.98325188936579E-2</v>
      </c>
      <c r="BB252">
        <v>3.38876112302883E-2</v>
      </c>
      <c r="BC252">
        <v>2.8867150790384499E-2</v>
      </c>
      <c r="BD252">
        <v>3.2284887461284197E-2</v>
      </c>
      <c r="BE252">
        <v>3.1376341491531803E-2</v>
      </c>
      <c r="BF252">
        <v>3.20350327873807E-2</v>
      </c>
      <c r="BG252">
        <v>3.5358403793382398E-2</v>
      </c>
      <c r="BH252">
        <v>3.3142020362598099E-2</v>
      </c>
      <c r="BI252">
        <v>3.8393595437516699E-2</v>
      </c>
      <c r="BJ252">
        <v>3.5287864047544797E-2</v>
      </c>
      <c r="BK252">
        <v>3.92559136543284E-2</v>
      </c>
      <c r="BL252">
        <v>3.7948540266246701E-2</v>
      </c>
      <c r="BM252">
        <v>3.8431599554370803E-2</v>
      </c>
      <c r="BN252">
        <v>4.0559583091063403E-2</v>
      </c>
      <c r="BO252">
        <v>3.7473328313274899E-2</v>
      </c>
      <c r="BP252">
        <v>2.0892639596977899E-2</v>
      </c>
      <c r="BQ252">
        <v>3.7605749882299998E-2</v>
      </c>
      <c r="BR252">
        <v>1.6676724194149398E-2</v>
      </c>
      <c r="BS252">
        <v>3.8535089846055803E-2</v>
      </c>
      <c r="BT252">
        <v>2.5117057808558E-2</v>
      </c>
      <c r="BU252">
        <v>3.8329201426845302E-2</v>
      </c>
      <c r="BV252">
        <v>1.6941865216962101E-2</v>
      </c>
      <c r="BW252">
        <v>3.4986768031321502E-2</v>
      </c>
      <c r="BX252">
        <v>2.2601270824645001E-2</v>
      </c>
      <c r="BY252">
        <v>2.9101799442141099E-2</v>
      </c>
      <c r="BZ252">
        <v>2.2536026608260901E-2</v>
      </c>
      <c r="CA252">
        <v>2.47861084111748E-2</v>
      </c>
      <c r="CB252">
        <v>1.9223409963002799E-2</v>
      </c>
      <c r="CC252">
        <v>2.4849876399877999E-2</v>
      </c>
      <c r="CD252">
        <v>3.1886122150471902E-2</v>
      </c>
      <c r="CE252">
        <v>2.59124322129935E-2</v>
      </c>
      <c r="CF252">
        <v>4.1117083768378498E-2</v>
      </c>
      <c r="CG252">
        <v>2.5868172402332499E-2</v>
      </c>
      <c r="CH252">
        <v>3.8763031686409002E-2</v>
      </c>
      <c r="CI252">
        <v>2.9314554013917599E-2</v>
      </c>
      <c r="CJ252">
        <v>3.6192136971653403E-2</v>
      </c>
      <c r="CK252">
        <v>3.6030886958010898E-2</v>
      </c>
      <c r="CL252">
        <v>3.3777181884564203E-2</v>
      </c>
      <c r="CM252">
        <v>3.8903251452083197E-2</v>
      </c>
      <c r="CN252">
        <v>3.1900616285778199E-2</v>
      </c>
      <c r="CO252">
        <v>3.6258163877192801E-2</v>
      </c>
      <c r="CP252">
        <v>3.0801462150212101E-2</v>
      </c>
      <c r="CQ252">
        <v>3.1921591872193303E-2</v>
      </c>
      <c r="CR252">
        <v>3.0437094532015398E-2</v>
      </c>
      <c r="CS252">
        <v>2.8330112457727302E-2</v>
      </c>
      <c r="CT252">
        <v>3.0487742380628801E-2</v>
      </c>
      <c r="CU252">
        <v>2.6314710042429801E-2</v>
      </c>
      <c r="CV252">
        <v>1.5281486117627099E-2</v>
      </c>
    </row>
    <row r="253" spans="1:100" x14ac:dyDescent="0.3">
      <c r="A253">
        <v>1.03789154743648E-2</v>
      </c>
      <c r="B253">
        <v>3.87060705447759E-2</v>
      </c>
      <c r="C253">
        <v>2.55935066200653E-2</v>
      </c>
      <c r="D253">
        <v>3.8766967154310002E-2</v>
      </c>
      <c r="E253">
        <v>3.5048550174892001E-2</v>
      </c>
      <c r="F253">
        <v>3.7195066768539398E-2</v>
      </c>
      <c r="G253">
        <v>4.12778446778315E-2</v>
      </c>
      <c r="H253">
        <v>3.4043453878729403E-2</v>
      </c>
      <c r="I253">
        <v>0</v>
      </c>
      <c r="J253">
        <v>3.2657635590284902E-2</v>
      </c>
      <c r="K253">
        <v>4.2297608858735299E-2</v>
      </c>
      <c r="L253">
        <v>3.5388522836779401E-2</v>
      </c>
      <c r="M253">
        <v>4.1961548844531599E-2</v>
      </c>
      <c r="N253">
        <v>3.9899435074241499E-2</v>
      </c>
      <c r="O253">
        <v>4.2081503368882903E-2</v>
      </c>
      <c r="P253">
        <v>2.10041546466808E-2</v>
      </c>
      <c r="Q253">
        <v>4.2214679188720197E-2</v>
      </c>
      <c r="R253">
        <v>2.1021728688899601E-2</v>
      </c>
      <c r="S253">
        <v>4.1442717145939598E-2</v>
      </c>
      <c r="T253">
        <v>4.1144135993668098E-2</v>
      </c>
      <c r="U253">
        <v>3.8972122720702197E-2</v>
      </c>
      <c r="V253">
        <v>3.9039617972254997E-2</v>
      </c>
      <c r="W253">
        <v>3.5085860604935501E-2</v>
      </c>
      <c r="X253">
        <v>3.63294988856116E-2</v>
      </c>
      <c r="Y253">
        <v>3.1082530683574999E-2</v>
      </c>
      <c r="Z253">
        <v>3.3134263942009502E-2</v>
      </c>
      <c r="AA253">
        <v>2.79531814184594E-2</v>
      </c>
      <c r="AB253">
        <v>2.98104890526588E-2</v>
      </c>
      <c r="AC253">
        <v>2.5686190977893701E-2</v>
      </c>
      <c r="AD253">
        <v>2.7014230931538201E-2</v>
      </c>
      <c r="AE253">
        <v>2.4150659326033198E-2</v>
      </c>
      <c r="AF253">
        <v>2.56622460197065E-2</v>
      </c>
      <c r="AG253">
        <v>2.37777406806556E-2</v>
      </c>
      <c r="AH253">
        <v>2.65436251783174E-2</v>
      </c>
      <c r="AI253">
        <v>2.48583666860791E-2</v>
      </c>
      <c r="AJ253">
        <v>2.9692068542409401E-2</v>
      </c>
      <c r="AK253">
        <v>2.6957576852296699E-2</v>
      </c>
      <c r="AL253">
        <v>3.4103851355618497E-2</v>
      </c>
      <c r="AM253">
        <v>2.9566021258708899E-2</v>
      </c>
      <c r="AN253">
        <v>3.8258667262184597E-2</v>
      </c>
      <c r="AO253">
        <v>3.2691424313015298E-2</v>
      </c>
      <c r="AP253">
        <v>4.1085538486047603E-2</v>
      </c>
      <c r="AQ253">
        <v>3.6253549553702698E-2</v>
      </c>
      <c r="AR253">
        <v>4.2383733232083803E-2</v>
      </c>
      <c r="AS253">
        <v>3.93599586184935E-2</v>
      </c>
      <c r="AT253">
        <v>4.2218137444172098E-2</v>
      </c>
      <c r="AU253">
        <v>4.0787751384283602E-2</v>
      </c>
      <c r="AV253">
        <v>4.0248985143935399E-2</v>
      </c>
      <c r="AW253">
        <v>4.0072372961742701E-2</v>
      </c>
      <c r="AX253">
        <v>3.6357580966614698E-2</v>
      </c>
      <c r="AY253">
        <v>3.7828634855706603E-2</v>
      </c>
      <c r="AZ253">
        <v>3.1905010280043403E-2</v>
      </c>
      <c r="BA253">
        <v>3.5173268570009401E-2</v>
      </c>
      <c r="BB253">
        <v>2.9349834842021201E-2</v>
      </c>
      <c r="BC253">
        <v>3.3086249345786301E-2</v>
      </c>
      <c r="BD253">
        <v>3.0121746140958201E-2</v>
      </c>
      <c r="BE253">
        <v>3.2159960124332497E-2</v>
      </c>
      <c r="BF253">
        <v>3.3367372642457101E-2</v>
      </c>
      <c r="BG253">
        <v>3.2588526574989403E-2</v>
      </c>
      <c r="BH253">
        <v>3.6875999615449503E-2</v>
      </c>
      <c r="BI253">
        <v>3.4214942205071402E-2</v>
      </c>
      <c r="BJ253">
        <v>3.8824754545922498E-2</v>
      </c>
      <c r="BK253">
        <v>3.66182021568957E-2</v>
      </c>
      <c r="BL253">
        <v>3.8843756604349598E-2</v>
      </c>
      <c r="BM253">
        <v>3.9254061678655E-2</v>
      </c>
      <c r="BN253">
        <v>3.79524639338229E-2</v>
      </c>
      <c r="BO253">
        <v>3.0726111344020701E-2</v>
      </c>
      <c r="BP253">
        <v>3.7539539097787497E-2</v>
      </c>
      <c r="BQ253">
        <v>1.8784681895563701E-2</v>
      </c>
      <c r="BR253">
        <v>3.8070419864177897E-2</v>
      </c>
      <c r="BS253">
        <v>2.0896891001353699E-2</v>
      </c>
      <c r="BT253">
        <v>3.8432145636450497E-2</v>
      </c>
      <c r="BU253">
        <v>2.1029461512760101E-2</v>
      </c>
      <c r="BV253">
        <v>3.6657984729083402E-2</v>
      </c>
      <c r="BW253">
        <v>1.9771568020803501E-2</v>
      </c>
      <c r="BX253">
        <v>3.2044283736731301E-2</v>
      </c>
      <c r="BY253">
        <v>2.2568648716452901E-2</v>
      </c>
      <c r="BZ253">
        <v>2.6943953926657899E-2</v>
      </c>
      <c r="CA253">
        <v>2.0879718285631801E-2</v>
      </c>
      <c r="CB253">
        <v>2.4817992405526401E-2</v>
      </c>
      <c r="CC253">
        <v>2.5554766056737298E-2</v>
      </c>
      <c r="CD253">
        <v>2.5381154306435699E-2</v>
      </c>
      <c r="CE253">
        <v>3.65016029594252E-2</v>
      </c>
      <c r="CF253">
        <v>2.5890302307663E-2</v>
      </c>
      <c r="CG253">
        <v>3.9940057727393702E-2</v>
      </c>
      <c r="CH253">
        <v>2.7591363208125101E-2</v>
      </c>
      <c r="CI253">
        <v>3.7477584329031199E-2</v>
      </c>
      <c r="CJ253">
        <v>3.2672720485964299E-2</v>
      </c>
      <c r="CK253">
        <v>3.49846594281088E-2</v>
      </c>
      <c r="CL253">
        <v>3.7467069205047103E-2</v>
      </c>
      <c r="CM253">
        <v>3.2838899085171201E-2</v>
      </c>
      <c r="CN253">
        <v>3.7580707664638002E-2</v>
      </c>
      <c r="CO253">
        <v>3.1351039217995202E-2</v>
      </c>
      <c r="CP253">
        <v>3.4089877874693003E-2</v>
      </c>
      <c r="CQ253">
        <v>3.06192783411138E-2</v>
      </c>
      <c r="CR253">
        <v>3.01258521649603E-2</v>
      </c>
      <c r="CS253">
        <v>3.04624184563221E-2</v>
      </c>
      <c r="CT253">
        <v>2.7322411250078501E-2</v>
      </c>
      <c r="CU253">
        <v>3.0525357307941599E-2</v>
      </c>
      <c r="CV253">
        <v>1.31573550212149E-2</v>
      </c>
    </row>
    <row r="254" spans="1:100" x14ac:dyDescent="0.3">
      <c r="A254">
        <v>1.9353035272387901E-2</v>
      </c>
      <c r="B254">
        <v>2.3175668784397498E-2</v>
      </c>
      <c r="C254">
        <v>3.8736518849542899E-2</v>
      </c>
      <c r="D254">
        <v>3.0321028397478699E-2</v>
      </c>
      <c r="E254">
        <v>3.7981016961424703E-2</v>
      </c>
      <c r="F254">
        <v>3.8163197426361699E-2</v>
      </c>
      <c r="G254">
        <v>3.5619260323634397E-2</v>
      </c>
      <c r="H254">
        <v>2.0638922338915702E-2</v>
      </c>
      <c r="I254">
        <v>3.3350544734507201E-2</v>
      </c>
      <c r="J254">
        <v>2.1148804429367601E-2</v>
      </c>
      <c r="K254">
        <v>3.4023079213532197E-2</v>
      </c>
      <c r="L254">
        <v>4.2129578851633501E-2</v>
      </c>
      <c r="M254">
        <v>3.7643978955510499E-2</v>
      </c>
      <c r="N254">
        <v>4.2021526106707299E-2</v>
      </c>
      <c r="O254">
        <v>3.0451794860461099E-2</v>
      </c>
      <c r="P254">
        <v>4.2148091278801599E-2</v>
      </c>
      <c r="Q254">
        <v>2.1012941667790198E-2</v>
      </c>
      <c r="R254">
        <v>4.1828698167329897E-2</v>
      </c>
      <c r="S254">
        <v>3.1082932341283901E-2</v>
      </c>
      <c r="T254">
        <v>4.0207419933320901E-2</v>
      </c>
      <c r="U254">
        <v>4.00918769829616E-2</v>
      </c>
      <c r="V254">
        <v>3.7028991662818901E-2</v>
      </c>
      <c r="W254">
        <v>3.7684558428933299E-2</v>
      </c>
      <c r="X254">
        <v>3.3084195644255202E-2</v>
      </c>
      <c r="Y254">
        <v>3.4731881413810499E-2</v>
      </c>
      <c r="Z254">
        <v>2.9517856051017199E-2</v>
      </c>
      <c r="AA254">
        <v>3.1472376497334101E-2</v>
      </c>
      <c r="AB254">
        <v>2.6819686198176498E-2</v>
      </c>
      <c r="AC254">
        <v>2.8412359992098499E-2</v>
      </c>
      <c r="AD254">
        <v>2.4918425151963401E-2</v>
      </c>
      <c r="AE254">
        <v>2.6338238475622399E-2</v>
      </c>
      <c r="AF254">
        <v>2.3964200003344399E-2</v>
      </c>
      <c r="AG254">
        <v>2.61029355990119E-2</v>
      </c>
      <c r="AH254">
        <v>2.4318053683367299E-2</v>
      </c>
      <c r="AI254">
        <v>2.81178468603634E-2</v>
      </c>
      <c r="AJ254">
        <v>2.5907971769187899E-2</v>
      </c>
      <c r="AK254">
        <v>3.1897959949014003E-2</v>
      </c>
      <c r="AL254">
        <v>2.8261799055502801E-2</v>
      </c>
      <c r="AM254">
        <v>3.6181259308901599E-2</v>
      </c>
      <c r="AN254">
        <v>3.1128722785862099E-2</v>
      </c>
      <c r="AO254">
        <v>3.96721028741161E-2</v>
      </c>
      <c r="AP254">
        <v>3.4472486933358998E-2</v>
      </c>
      <c r="AQ254">
        <v>4.17346358590657E-2</v>
      </c>
      <c r="AR254">
        <v>3.7806754086098099E-2</v>
      </c>
      <c r="AS254">
        <v>0</v>
      </c>
      <c r="AT254">
        <v>4.0073855001388603E-2</v>
      </c>
      <c r="AU254">
        <v>4.12335612940537E-2</v>
      </c>
      <c r="AV254">
        <v>4.0430062173013197E-2</v>
      </c>
      <c r="AW254">
        <v>3.8303283055275097E-2</v>
      </c>
      <c r="AX254">
        <v>3.8950503908724697E-2</v>
      </c>
      <c r="AY254">
        <v>3.4131295623329103E-2</v>
      </c>
      <c r="AZ254">
        <v>3.6500951712857999E-2</v>
      </c>
      <c r="BA254">
        <v>3.0627422561032298E-2</v>
      </c>
      <c r="BB254">
        <v>3.4129758957897799E-2</v>
      </c>
      <c r="BC254">
        <v>2.9735790491489701E-2</v>
      </c>
      <c r="BD254">
        <v>3.2623104735059402E-2</v>
      </c>
      <c r="BE254">
        <v>3.1744559391707602E-2</v>
      </c>
      <c r="BF254">
        <v>3.2374243349660901E-2</v>
      </c>
      <c r="BG254">
        <v>3.5121686128953299E-2</v>
      </c>
      <c r="BH254">
        <v>3.3401734390030399E-2</v>
      </c>
      <c r="BI254">
        <v>3.7850377080685997E-2</v>
      </c>
      <c r="BJ254">
        <v>3.5416572180983603E-2</v>
      </c>
      <c r="BK254">
        <v>3.8834255575136097E-2</v>
      </c>
      <c r="BL254">
        <v>3.7936131917775402E-2</v>
      </c>
      <c r="BM254">
        <v>3.8398110269086197E-2</v>
      </c>
      <c r="BN254">
        <v>3.4990086511337802E-2</v>
      </c>
      <c r="BO254">
        <v>3.7746001515805198E-2</v>
      </c>
      <c r="BP254">
        <v>2.4755396619792199E-2</v>
      </c>
      <c r="BQ254">
        <v>3.7804979480982701E-2</v>
      </c>
      <c r="BR254">
        <v>1.98407864484587E-2</v>
      </c>
      <c r="BS254">
        <v>3.8251282750314197E-2</v>
      </c>
      <c r="BT254">
        <v>2.09631762570569E-2</v>
      </c>
      <c r="BU254">
        <v>3.7545065182766998E-2</v>
      </c>
      <c r="BV254">
        <v>2.0400514766781799E-2</v>
      </c>
      <c r="BW254">
        <v>3.43511342329074E-2</v>
      </c>
      <c r="BX254">
        <v>2.1170108368628201E-2</v>
      </c>
      <c r="BY254">
        <v>2.9494118831694598E-2</v>
      </c>
      <c r="BZ254">
        <v>2.17241835010424E-2</v>
      </c>
      <c r="CA254">
        <v>2.58809731660921E-2</v>
      </c>
      <c r="CB254">
        <v>2.32172421711846E-2</v>
      </c>
      <c r="CC254">
        <v>2.5099573355981099E-2</v>
      </c>
      <c r="CD254">
        <v>3.1028184508081199E-2</v>
      </c>
      <c r="CE254">
        <v>2.56357283070494E-2</v>
      </c>
      <c r="CF254">
        <v>3.8220830343409402E-2</v>
      </c>
      <c r="CG254">
        <v>2.6740832757894E-2</v>
      </c>
      <c r="CH254">
        <v>3.8708821028212499E-2</v>
      </c>
      <c r="CI254">
        <v>3.01320418470447E-2</v>
      </c>
      <c r="CJ254">
        <v>3.623112187857E-2</v>
      </c>
      <c r="CK254">
        <v>3.5069894845505697E-2</v>
      </c>
      <c r="CL254">
        <v>3.3911779256639997E-2</v>
      </c>
      <c r="CM254">
        <v>3.7523888434842501E-2</v>
      </c>
      <c r="CN254">
        <v>3.2094969151583198E-2</v>
      </c>
      <c r="CO254">
        <v>3.5835292769665503E-2</v>
      </c>
      <c r="CP254">
        <v>3.09851587795545E-2</v>
      </c>
      <c r="CQ254">
        <v>3.2107865019826598E-2</v>
      </c>
      <c r="CR254">
        <v>3.0540848398717901E-2</v>
      </c>
      <c r="CS254">
        <v>2.8724131707519401E-2</v>
      </c>
      <c r="CT254">
        <v>3.0493887882131799E-2</v>
      </c>
      <c r="CU254">
        <v>2.6818560646254201E-2</v>
      </c>
      <c r="CV254">
        <v>1.5262678653970799E-2</v>
      </c>
    </row>
    <row r="255" spans="1:100" x14ac:dyDescent="0.3">
      <c r="A255">
        <v>1.1587834392198701E-2</v>
      </c>
      <c r="B255">
        <v>3.8721294697159403E-2</v>
      </c>
      <c r="C255">
        <v>2.6748348590938099E-2</v>
      </c>
      <c r="D255">
        <v>3.8358767905483801E-2</v>
      </c>
      <c r="E255">
        <v>3.4242112911920197E-2</v>
      </c>
      <c r="F255">
        <v>3.6800138642529498E-2</v>
      </c>
      <c r="G255">
        <v>2.9401059882638698E-2</v>
      </c>
      <c r="H255">
        <v>3.4484902529070799E-2</v>
      </c>
      <c r="I255">
        <v>2.08938633841417E-2</v>
      </c>
      <c r="J255">
        <v>3.3686811974019702E-2</v>
      </c>
      <c r="K255">
        <v>3.1639191640500601E-2</v>
      </c>
      <c r="L255">
        <v>3.5833529084521303E-2</v>
      </c>
      <c r="M255">
        <v>4.20755524791704E-2</v>
      </c>
      <c r="N255">
        <v>3.4047886907985797E-2</v>
      </c>
      <c r="O255">
        <v>0</v>
      </c>
      <c r="P255">
        <v>2.5732368264125598E-2</v>
      </c>
      <c r="Q255">
        <v>4.1988394723065703E-2</v>
      </c>
      <c r="R255">
        <v>2.6047937004536999E-2</v>
      </c>
      <c r="S255">
        <v>4.1018059050325399E-2</v>
      </c>
      <c r="T255">
        <v>3.55874046621227E-2</v>
      </c>
      <c r="U255">
        <v>3.8618205798069898E-2</v>
      </c>
      <c r="V255">
        <v>3.88882177059474E-2</v>
      </c>
      <c r="W255">
        <v>3.5056593653536999E-2</v>
      </c>
      <c r="X255">
        <v>3.6208219921371902E-2</v>
      </c>
      <c r="Y255">
        <v>3.13010258476362E-2</v>
      </c>
      <c r="Z255">
        <v>3.3102128955572303E-2</v>
      </c>
      <c r="AA255">
        <v>2.81687711245968E-2</v>
      </c>
      <c r="AB255">
        <v>2.99423682447163E-2</v>
      </c>
      <c r="AC255">
        <v>2.5869055675069998E-2</v>
      </c>
      <c r="AD255">
        <v>2.7375299233860399E-2</v>
      </c>
      <c r="AE255">
        <v>2.44413125776539E-2</v>
      </c>
      <c r="AF255">
        <v>2.6220587037317201E-2</v>
      </c>
      <c r="AG255">
        <v>2.4141126843355801E-2</v>
      </c>
      <c r="AH255">
        <v>2.71103912296877E-2</v>
      </c>
      <c r="AI255">
        <v>2.5113012726277601E-2</v>
      </c>
      <c r="AJ255">
        <v>3.0007903404688702E-2</v>
      </c>
      <c r="AK255">
        <v>2.70848854123453E-2</v>
      </c>
      <c r="AL255">
        <v>3.4039609628957801E-2</v>
      </c>
      <c r="AM255">
        <v>2.9695260920682399E-2</v>
      </c>
      <c r="AN255">
        <v>3.7926681091508901E-2</v>
      </c>
      <c r="AO255">
        <v>3.2800604859610498E-2</v>
      </c>
      <c r="AP255">
        <v>4.07033693665909E-2</v>
      </c>
      <c r="AQ255">
        <v>3.61396205097285E-2</v>
      </c>
      <c r="AR255">
        <v>2.0867317929532801E-2</v>
      </c>
      <c r="AS255">
        <v>3.8940304543743302E-2</v>
      </c>
      <c r="AT255">
        <v>2.0616780647026801E-2</v>
      </c>
      <c r="AU255">
        <v>4.0251958587200903E-2</v>
      </c>
      <c r="AV255">
        <v>3.9768422174664399E-2</v>
      </c>
      <c r="AW255">
        <v>3.9690283040868898E-2</v>
      </c>
      <c r="AX255">
        <v>3.62172893393021E-2</v>
      </c>
      <c r="AY255">
        <v>3.7725727810791303E-2</v>
      </c>
      <c r="AZ255">
        <v>3.2379359092180697E-2</v>
      </c>
      <c r="BA255">
        <v>3.5315355335377899E-2</v>
      </c>
      <c r="BB255">
        <v>3.0181606526261E-2</v>
      </c>
      <c r="BC255">
        <v>3.3376431846478601E-2</v>
      </c>
      <c r="BD255">
        <v>3.07401749415987E-2</v>
      </c>
      <c r="BE255">
        <v>3.2498674042360197E-2</v>
      </c>
      <c r="BF255">
        <v>3.3433122760330503E-2</v>
      </c>
      <c r="BG255">
        <v>3.2887988869845702E-2</v>
      </c>
      <c r="BH255">
        <v>3.6486031604819703E-2</v>
      </c>
      <c r="BI255">
        <v>3.4409153285506998E-2</v>
      </c>
      <c r="BJ255">
        <v>3.8342316327910998E-2</v>
      </c>
      <c r="BK255">
        <v>3.6676352049379503E-2</v>
      </c>
      <c r="BL255">
        <v>3.8616182922111199E-2</v>
      </c>
      <c r="BM255">
        <v>3.6463109214556602E-2</v>
      </c>
      <c r="BN255">
        <v>3.8072055892445701E-2</v>
      </c>
      <c r="BO255">
        <v>2.9872741565564999E-2</v>
      </c>
      <c r="BP255">
        <v>3.7775490498393897E-2</v>
      </c>
      <c r="BQ255">
        <v>2.2298091534125399E-2</v>
      </c>
      <c r="BR255">
        <v>3.80281311156484E-2</v>
      </c>
      <c r="BS255">
        <v>2.0401981352757802E-2</v>
      </c>
      <c r="BT255">
        <v>3.7898173966540598E-2</v>
      </c>
      <c r="BU255">
        <v>2.0681845511919299E-2</v>
      </c>
      <c r="BV255">
        <v>3.5948099707837203E-2</v>
      </c>
      <c r="BW255">
        <v>2.0785311567704998E-2</v>
      </c>
      <c r="BX255">
        <v>3.1922626532300998E-2</v>
      </c>
      <c r="BY255">
        <v>2.14471459348353E-2</v>
      </c>
      <c r="BZ255">
        <v>2.7687545998893399E-2</v>
      </c>
      <c r="CA255">
        <v>2.2470712836113502E-2</v>
      </c>
      <c r="CB255">
        <v>2.5490273261036599E-2</v>
      </c>
      <c r="CC255">
        <v>2.7122713339632901E-2</v>
      </c>
      <c r="CD255">
        <v>2.5367650831515199E-2</v>
      </c>
      <c r="CE255">
        <v>3.4624507425745299E-2</v>
      </c>
      <c r="CF255">
        <v>2.61882805324717E-2</v>
      </c>
      <c r="CG255">
        <v>3.8464825685810999E-2</v>
      </c>
      <c r="CH255">
        <v>2.8436437302469302E-2</v>
      </c>
      <c r="CI255">
        <v>3.7469971453391197E-2</v>
      </c>
      <c r="CJ255">
        <v>3.2600968346275197E-2</v>
      </c>
      <c r="CK255">
        <v>3.5071450567605002E-2</v>
      </c>
      <c r="CL255">
        <v>3.6296891640174099E-2</v>
      </c>
      <c r="CM255">
        <v>3.3003374204111598E-2</v>
      </c>
      <c r="CN255">
        <v>3.6679590602254002E-2</v>
      </c>
      <c r="CO255">
        <v>3.1540063965568799E-2</v>
      </c>
      <c r="CP255">
        <v>3.3971578894746099E-2</v>
      </c>
      <c r="CQ255">
        <v>3.0763003589136199E-2</v>
      </c>
      <c r="CR255">
        <v>3.0415998363673001E-2</v>
      </c>
      <c r="CS255">
        <v>3.05173681404249E-2</v>
      </c>
      <c r="CT255">
        <v>2.7771346176886799E-2</v>
      </c>
      <c r="CU255">
        <v>3.0509622595036701E-2</v>
      </c>
      <c r="CV255">
        <v>1.3409280323127101E-2</v>
      </c>
    </row>
    <row r="256" spans="1:100" x14ac:dyDescent="0.3">
      <c r="A256">
        <v>1.9360647348579701E-2</v>
      </c>
      <c r="B256">
        <v>2.4962008687667799E-2</v>
      </c>
      <c r="C256">
        <v>3.8540031301321602E-2</v>
      </c>
      <c r="D256">
        <v>3.0495230751429198E-2</v>
      </c>
      <c r="E256">
        <v>3.7579453274006698E-2</v>
      </c>
      <c r="F256">
        <v>3.18215863972795E-2</v>
      </c>
      <c r="G256">
        <v>3.5642520585800197E-2</v>
      </c>
      <c r="H256">
        <v>2.5147461633390201E-2</v>
      </c>
      <c r="I256">
        <v>3.4085857251545199E-2</v>
      </c>
      <c r="J256">
        <v>2.62665275123211E-2</v>
      </c>
      <c r="K256">
        <v>3.4760170529270502E-2</v>
      </c>
      <c r="L256">
        <v>3.6857372059835497E-2</v>
      </c>
      <c r="M256">
        <v>3.4940707996253602E-2</v>
      </c>
      <c r="N256">
        <v>2.10377762395852E-2</v>
      </c>
      <c r="O256">
        <v>2.9890127586055699E-2</v>
      </c>
      <c r="P256">
        <v>2.0994197361532799E-2</v>
      </c>
      <c r="Q256">
        <v>2.5890152634331299E-2</v>
      </c>
      <c r="R256">
        <v>0</v>
      </c>
      <c r="S256">
        <v>3.08176708333299E-2</v>
      </c>
      <c r="T256">
        <v>3.9818132424197697E-2</v>
      </c>
      <c r="U256">
        <v>3.7237811184035102E-2</v>
      </c>
      <c r="V256">
        <v>3.68373997258035E-2</v>
      </c>
      <c r="W256">
        <v>3.7548218813659703E-2</v>
      </c>
      <c r="X256">
        <v>3.3178809750586603E-2</v>
      </c>
      <c r="Y256">
        <v>3.4655174438472103E-2</v>
      </c>
      <c r="Z256">
        <v>2.97348984861165E-2</v>
      </c>
      <c r="AA256">
        <v>3.1522248600144298E-2</v>
      </c>
      <c r="AB256">
        <v>2.7018913399833401E-2</v>
      </c>
      <c r="AC256">
        <v>2.8658833739288399E-2</v>
      </c>
      <c r="AD256">
        <v>2.5155184126361901E-2</v>
      </c>
      <c r="AE256">
        <v>2.6797943135588798E-2</v>
      </c>
      <c r="AF256">
        <v>2.4291219710504901E-2</v>
      </c>
      <c r="AG256">
        <v>2.6665489133502401E-2</v>
      </c>
      <c r="AH256">
        <v>2.4627069784816699E-2</v>
      </c>
      <c r="AI256">
        <v>2.8559147317188199E-2</v>
      </c>
      <c r="AJ256">
        <v>2.6098949069311501E-2</v>
      </c>
      <c r="AK256">
        <v>3.2023756516823203E-2</v>
      </c>
      <c r="AL256">
        <v>2.8390073166513902E-2</v>
      </c>
      <c r="AM256">
        <v>3.5983145360233303E-2</v>
      </c>
      <c r="AN256">
        <v>3.1247932890146501E-2</v>
      </c>
      <c r="AO256">
        <v>3.9315025229049901E-2</v>
      </c>
      <c r="AP256">
        <v>3.4470112684669499E-2</v>
      </c>
      <c r="AQ256">
        <v>3.0785343648061899E-2</v>
      </c>
      <c r="AR256">
        <v>3.7539962526735901E-2</v>
      </c>
      <c r="AS256">
        <v>2.0742049288279801E-2</v>
      </c>
      <c r="AT256">
        <v>3.9596131565472099E-2</v>
      </c>
      <c r="AU256">
        <v>3.01926014108456E-2</v>
      </c>
      <c r="AV256">
        <v>3.9971120814034901E-2</v>
      </c>
      <c r="AW256">
        <v>3.7992855756983197E-2</v>
      </c>
      <c r="AX256">
        <v>3.8708005425830097E-2</v>
      </c>
      <c r="AY256">
        <v>3.4298324215741402E-2</v>
      </c>
      <c r="AZ256">
        <v>3.6520541573084597E-2</v>
      </c>
      <c r="BA256">
        <v>3.1280482809220897E-2</v>
      </c>
      <c r="BB256">
        <v>3.4345893590928302E-2</v>
      </c>
      <c r="BC256">
        <v>3.04608907339298E-2</v>
      </c>
      <c r="BD256">
        <v>3.2937552944419399E-2</v>
      </c>
      <c r="BE256">
        <v>3.20866488509646E-2</v>
      </c>
      <c r="BF256">
        <v>3.2693331456102898E-2</v>
      </c>
      <c r="BG256">
        <v>3.4959577182575099E-2</v>
      </c>
      <c r="BH256">
        <v>3.3648571077676298E-2</v>
      </c>
      <c r="BI256">
        <v>3.7414173966365399E-2</v>
      </c>
      <c r="BJ256">
        <v>3.5542752667443202E-2</v>
      </c>
      <c r="BK256">
        <v>3.8479249625011099E-2</v>
      </c>
      <c r="BL256">
        <v>3.6569730631968098E-2</v>
      </c>
      <c r="BM256">
        <v>3.8344119407278401E-2</v>
      </c>
      <c r="BN256">
        <v>3.3167925390060797E-2</v>
      </c>
      <c r="BO256">
        <v>3.7923773195419799E-2</v>
      </c>
      <c r="BP256">
        <v>2.6085416549845201E-2</v>
      </c>
      <c r="BQ256">
        <v>3.7901810807021201E-2</v>
      </c>
      <c r="BR256">
        <v>2.1350036443441599E-2</v>
      </c>
      <c r="BS256">
        <v>3.7963152541094503E-2</v>
      </c>
      <c r="BT256">
        <v>2.0541913432338601E-2</v>
      </c>
      <c r="BU256">
        <v>3.6923136837188897E-2</v>
      </c>
      <c r="BV256">
        <v>2.0733578539812201E-2</v>
      </c>
      <c r="BW256">
        <v>3.3935363120069097E-2</v>
      </c>
      <c r="BX256">
        <v>2.11162287512702E-2</v>
      </c>
      <c r="BY256">
        <v>2.9805086265597198E-2</v>
      </c>
      <c r="BZ256">
        <v>2.1958929385474401E-2</v>
      </c>
      <c r="CA256">
        <v>2.6588909629965001E-2</v>
      </c>
      <c r="CB256">
        <v>2.47967130878732E-2</v>
      </c>
      <c r="CC256">
        <v>2.5428962046275899E-2</v>
      </c>
      <c r="CD256">
        <v>3.0873610382689098E-2</v>
      </c>
      <c r="CE256">
        <v>2.57779656819935E-2</v>
      </c>
      <c r="CF256">
        <v>3.6544666555778101E-2</v>
      </c>
      <c r="CG256">
        <v>2.7312358917470501E-2</v>
      </c>
      <c r="CH256">
        <v>3.7967398569601102E-2</v>
      </c>
      <c r="CI256">
        <v>3.0518702824372301E-2</v>
      </c>
      <c r="CJ256">
        <v>3.62707110104981E-2</v>
      </c>
      <c r="CK256">
        <v>3.4448929993224603E-2</v>
      </c>
      <c r="CL256">
        <v>3.40374123858583E-2</v>
      </c>
      <c r="CM256">
        <v>3.6488241121214099E-2</v>
      </c>
      <c r="CN256">
        <v>3.2271719084840202E-2</v>
      </c>
      <c r="CO256">
        <v>3.5325584748500102E-2</v>
      </c>
      <c r="CP256">
        <v>3.11515337773525E-2</v>
      </c>
      <c r="CQ256">
        <v>3.2193788629209602E-2</v>
      </c>
      <c r="CR256">
        <v>3.0640185864780501E-2</v>
      </c>
      <c r="CS256">
        <v>2.90936722702799E-2</v>
      </c>
      <c r="CT256">
        <v>3.0513495367730799E-2</v>
      </c>
      <c r="CU256">
        <v>2.72949534115705E-2</v>
      </c>
      <c r="CV256">
        <v>1.52548112975183E-2</v>
      </c>
    </row>
    <row r="257" spans="1:100" x14ac:dyDescent="0.3">
      <c r="A257">
        <v>1.2481004343833899E-2</v>
      </c>
      <c r="B257">
        <v>3.8630662999240499E-2</v>
      </c>
      <c r="C257">
        <v>2.77286197195485E-2</v>
      </c>
      <c r="D257">
        <v>3.8059742287664101E-2</v>
      </c>
      <c r="E257">
        <v>3.1158408574354299E-2</v>
      </c>
      <c r="F257">
        <v>3.6610986929903402E-2</v>
      </c>
      <c r="G257">
        <v>2.84845240153348E-2</v>
      </c>
      <c r="H257">
        <v>3.4864188918672698E-2</v>
      </c>
      <c r="I257">
        <v>2.5706994572855701E-2</v>
      </c>
      <c r="J257">
        <v>3.4423013890407902E-2</v>
      </c>
      <c r="K257">
        <v>3.1561949786078299E-2</v>
      </c>
      <c r="L257">
        <v>3.4850439262761997E-2</v>
      </c>
      <c r="M257">
        <v>2.89475741497103E-2</v>
      </c>
      <c r="N257">
        <v>3.2415417791154602E-2</v>
      </c>
      <c r="O257">
        <v>2.1015986800559001E-2</v>
      </c>
      <c r="P257">
        <v>2.7890140110193501E-2</v>
      </c>
      <c r="Q257">
        <v>1.04970986807664E-2</v>
      </c>
      <c r="R257">
        <v>2.8353911733830599E-2</v>
      </c>
      <c r="S257">
        <v>1.99090662120988E-2</v>
      </c>
      <c r="T257">
        <v>3.4027741008682499E-2</v>
      </c>
      <c r="U257">
        <v>3.8327766075000602E-2</v>
      </c>
      <c r="V257">
        <v>3.7393014998847403E-2</v>
      </c>
      <c r="W257">
        <v>3.5008104738195003E-2</v>
      </c>
      <c r="X257">
        <v>3.6101696626065903E-2</v>
      </c>
      <c r="Y257">
        <v>3.1456854118351599E-2</v>
      </c>
      <c r="Z257">
        <v>3.30887115193082E-2</v>
      </c>
      <c r="AA257">
        <v>2.8376905942975001E-2</v>
      </c>
      <c r="AB257">
        <v>3.0090541169716298E-2</v>
      </c>
      <c r="AC257">
        <v>2.6087048763097701E-2</v>
      </c>
      <c r="AD257">
        <v>2.7728388437438599E-2</v>
      </c>
      <c r="AE257">
        <v>2.4723201918433399E-2</v>
      </c>
      <c r="AF257">
        <v>2.6731716134545599E-2</v>
      </c>
      <c r="AG257">
        <v>2.44591447476608E-2</v>
      </c>
      <c r="AH257">
        <v>2.7612318225345302E-2</v>
      </c>
      <c r="AI257">
        <v>2.5363009427064102E-2</v>
      </c>
      <c r="AJ257">
        <v>3.0291451917005701E-2</v>
      </c>
      <c r="AK257">
        <v>2.7244511117912699E-2</v>
      </c>
      <c r="AL257">
        <v>3.4003450938528301E-2</v>
      </c>
      <c r="AM257">
        <v>2.9819003028330199E-2</v>
      </c>
      <c r="AN257">
        <v>3.7649085294641602E-2</v>
      </c>
      <c r="AO257">
        <v>3.2859022787408002E-2</v>
      </c>
      <c r="AP257">
        <v>3.5050184438555898E-2</v>
      </c>
      <c r="AQ257">
        <v>3.60050376057027E-2</v>
      </c>
      <c r="AR257">
        <v>2.57636964681708E-2</v>
      </c>
      <c r="AS257">
        <v>3.8568047046103997E-2</v>
      </c>
      <c r="AT257">
        <v>2.5467325349562701E-2</v>
      </c>
      <c r="AU257">
        <v>0</v>
      </c>
      <c r="AV257">
        <v>3.4092728583914399E-2</v>
      </c>
      <c r="AW257">
        <v>3.9339563119932502E-2</v>
      </c>
      <c r="AX257">
        <v>3.6145589986362303E-2</v>
      </c>
      <c r="AY257">
        <v>3.7614273499457403E-2</v>
      </c>
      <c r="AZ257">
        <v>3.2789403512481101E-2</v>
      </c>
      <c r="BA257">
        <v>3.5433217582006502E-2</v>
      </c>
      <c r="BB257">
        <v>3.0870686771575302E-2</v>
      </c>
      <c r="BC257">
        <v>3.3641723267673798E-2</v>
      </c>
      <c r="BD257">
        <v>3.1273769792447198E-2</v>
      </c>
      <c r="BE257">
        <v>3.2815442200261197E-2</v>
      </c>
      <c r="BF257">
        <v>3.3523113016769801E-2</v>
      </c>
      <c r="BG257">
        <v>3.3170951266889598E-2</v>
      </c>
      <c r="BH257">
        <v>3.6186875574470201E-2</v>
      </c>
      <c r="BI257">
        <v>3.4595661872559802E-2</v>
      </c>
      <c r="BJ257">
        <v>3.7946711795688197E-2</v>
      </c>
      <c r="BK257">
        <v>3.6056241649705598E-2</v>
      </c>
      <c r="BL257">
        <v>3.8411684516144802E-2</v>
      </c>
      <c r="BM257">
        <v>3.4868828011014402E-2</v>
      </c>
      <c r="BN257">
        <v>3.81339463013491E-2</v>
      </c>
      <c r="BO257">
        <v>2.9626670969953001E-2</v>
      </c>
      <c r="BP257">
        <v>3.7912792001220497E-2</v>
      </c>
      <c r="BQ257">
        <v>2.3717726496643401E-2</v>
      </c>
      <c r="BR257">
        <v>3.7932481674057897E-2</v>
      </c>
      <c r="BS257">
        <v>2.0945974937890102E-2</v>
      </c>
      <c r="BT257">
        <v>3.74431446891417E-2</v>
      </c>
      <c r="BU257">
        <v>2.0637745986075401E-2</v>
      </c>
      <c r="BV257">
        <v>3.5429249978629E-2</v>
      </c>
      <c r="BW257">
        <v>2.0924903645541199E-2</v>
      </c>
      <c r="BX257">
        <v>3.1870224692833099E-2</v>
      </c>
      <c r="BY257">
        <v>2.1537579068372299E-2</v>
      </c>
      <c r="BZ257">
        <v>2.8196997947781102E-2</v>
      </c>
      <c r="CA257">
        <v>2.3377821236673799E-2</v>
      </c>
      <c r="CB257">
        <v>2.60089358381204E-2</v>
      </c>
      <c r="CC257">
        <v>2.7835161735281101E-2</v>
      </c>
      <c r="CD257">
        <v>2.5603463864134701E-2</v>
      </c>
      <c r="CE257">
        <v>3.3709138469233603E-2</v>
      </c>
      <c r="CF257">
        <v>2.6545162299732E-2</v>
      </c>
      <c r="CG257">
        <v>3.7256032562689598E-2</v>
      </c>
      <c r="CH257">
        <v>2.8915530870921399E-2</v>
      </c>
      <c r="CI257">
        <v>3.7119054790049601E-2</v>
      </c>
      <c r="CJ257">
        <v>3.2483816408798397E-2</v>
      </c>
      <c r="CK257">
        <v>3.5154061698178203E-2</v>
      </c>
      <c r="CL257">
        <v>3.5468585557219302E-2</v>
      </c>
      <c r="CM257">
        <v>3.3154565735349202E-2</v>
      </c>
      <c r="CN257">
        <v>3.5906912934857101E-2</v>
      </c>
      <c r="CO257">
        <v>3.1711626431096401E-2</v>
      </c>
      <c r="CP257">
        <v>3.3759686688854797E-2</v>
      </c>
      <c r="CQ257">
        <v>3.0895859821066501E-2</v>
      </c>
      <c r="CR257">
        <v>3.0643730449744701E-2</v>
      </c>
      <c r="CS257">
        <v>3.05768406162556E-2</v>
      </c>
      <c r="CT257">
        <v>2.81943128409252E-2</v>
      </c>
      <c r="CU257">
        <v>3.0511558981383701E-2</v>
      </c>
      <c r="CV257">
        <v>1.36474767057852E-2</v>
      </c>
    </row>
    <row r="258" spans="1:100" x14ac:dyDescent="0.3">
      <c r="A258">
        <v>1.9315331499620201E-2</v>
      </c>
      <c r="B258">
        <v>2.6345314203608201E-2</v>
      </c>
      <c r="C258">
        <v>3.83452026434523E-2</v>
      </c>
      <c r="D258">
        <v>2.9443514146951399E-2</v>
      </c>
      <c r="E258">
        <v>3.7335364608783797E-2</v>
      </c>
      <c r="F258">
        <v>2.9821466294844601E-2</v>
      </c>
      <c r="G258">
        <v>3.5737587924288099E-2</v>
      </c>
      <c r="H258">
        <v>2.70957592940952E-2</v>
      </c>
      <c r="I258">
        <v>3.46436014045403E-2</v>
      </c>
      <c r="J258">
        <v>2.8634472179467001E-2</v>
      </c>
      <c r="K258">
        <v>3.4636726576584898E-2</v>
      </c>
      <c r="L258">
        <v>3.0254761967894301E-2</v>
      </c>
      <c r="M258">
        <v>3.3632928526958303E-2</v>
      </c>
      <c r="N258">
        <v>2.4981780475134701E-2</v>
      </c>
      <c r="O258">
        <v>3.01527789506741E-2</v>
      </c>
      <c r="P258">
        <v>1.57565427406627E-2</v>
      </c>
      <c r="Q258">
        <v>2.81220259220121E-2</v>
      </c>
      <c r="R258">
        <v>1.5203082446432601E-2</v>
      </c>
      <c r="S258">
        <v>3.1190826371256499E-2</v>
      </c>
      <c r="T258">
        <v>2.9118416143549701E-2</v>
      </c>
      <c r="U258">
        <v>3.5710378003764899E-2</v>
      </c>
      <c r="V258">
        <v>3.6667935406597803E-2</v>
      </c>
      <c r="W258">
        <v>3.6747355812456597E-2</v>
      </c>
      <c r="X258">
        <v>3.3232479428273301E-2</v>
      </c>
      <c r="Y258">
        <v>3.4595204072687097E-2</v>
      </c>
      <c r="Z258">
        <v>2.9916880030663302E-2</v>
      </c>
      <c r="AA258">
        <v>3.1589626344512303E-2</v>
      </c>
      <c r="AB258">
        <v>2.7231977353036299E-2</v>
      </c>
      <c r="AC258">
        <v>2.8909464803577499E-2</v>
      </c>
      <c r="AD258">
        <v>2.54051253407655E-2</v>
      </c>
      <c r="AE258">
        <v>2.7230052285992099E-2</v>
      </c>
      <c r="AF258">
        <v>2.4591173333047101E-2</v>
      </c>
      <c r="AG258">
        <v>2.7172017179945499E-2</v>
      </c>
      <c r="AH258">
        <v>2.4911077087362499E-2</v>
      </c>
      <c r="AI258">
        <v>2.89518850711755E-2</v>
      </c>
      <c r="AJ258">
        <v>2.6303760272488399E-2</v>
      </c>
      <c r="AK258">
        <v>3.2147451427767003E-2</v>
      </c>
      <c r="AL258">
        <v>2.8531757073121399E-2</v>
      </c>
      <c r="AM258">
        <v>3.5826268116584903E-2</v>
      </c>
      <c r="AN258">
        <v>3.1339012907869099E-2</v>
      </c>
      <c r="AO258">
        <v>3.6349634866598701E-2</v>
      </c>
      <c r="AP258">
        <v>3.4432030196555399E-2</v>
      </c>
      <c r="AQ258">
        <v>3.0406940453363399E-2</v>
      </c>
      <c r="AR258">
        <v>3.72865423259034E-2</v>
      </c>
      <c r="AS258">
        <v>2.5615510908866799E-2</v>
      </c>
      <c r="AT258">
        <v>1.9284023523051998E-2</v>
      </c>
      <c r="AU258">
        <v>2.97800269667386E-2</v>
      </c>
      <c r="AV258">
        <v>1.9669781559966199E-2</v>
      </c>
      <c r="AW258">
        <v>3.5119159285138403E-2</v>
      </c>
      <c r="AX258">
        <v>0</v>
      </c>
      <c r="AY258">
        <v>3.4467496749421699E-2</v>
      </c>
      <c r="AZ258">
        <v>3.65237455407319E-2</v>
      </c>
      <c r="BA258">
        <v>3.1830045142028203E-2</v>
      </c>
      <c r="BB258">
        <v>3.4537470424840101E-2</v>
      </c>
      <c r="BC258">
        <v>3.10722282820113E-2</v>
      </c>
      <c r="BD258">
        <v>3.3228582733967497E-2</v>
      </c>
      <c r="BE258">
        <v>3.23984414046085E-2</v>
      </c>
      <c r="BF258">
        <v>3.2993196733575397E-2</v>
      </c>
      <c r="BG258">
        <v>3.4854994295620001E-2</v>
      </c>
      <c r="BH258">
        <v>3.38833065697247E-2</v>
      </c>
      <c r="BI258">
        <v>3.7066793685079202E-2</v>
      </c>
      <c r="BJ258">
        <v>3.53259517611327E-2</v>
      </c>
      <c r="BK258">
        <v>3.8179198155916499E-2</v>
      </c>
      <c r="BL258">
        <v>3.546253483036E-2</v>
      </c>
      <c r="BM258">
        <v>3.8272815408746899E-2</v>
      </c>
      <c r="BN258">
        <v>3.2247749490483701E-2</v>
      </c>
      <c r="BO258">
        <v>3.8023369151284798E-2</v>
      </c>
      <c r="BP258">
        <v>2.6672198733298201E-2</v>
      </c>
      <c r="BQ258">
        <v>3.7922636837639197E-2</v>
      </c>
      <c r="BR258">
        <v>2.2331850717266701E-2</v>
      </c>
      <c r="BS258">
        <v>3.7687813181599798E-2</v>
      </c>
      <c r="BT258">
        <v>2.0791860461982701E-2</v>
      </c>
      <c r="BU258">
        <v>3.6436197333885298E-2</v>
      </c>
      <c r="BV258">
        <v>2.07813248158083E-2</v>
      </c>
      <c r="BW258">
        <v>3.3649737335730998E-2</v>
      </c>
      <c r="BX258">
        <v>2.1231241356956702E-2</v>
      </c>
      <c r="BY258">
        <v>3.0033611320307099E-2</v>
      </c>
      <c r="BZ258">
        <v>2.2457700152522998E-2</v>
      </c>
      <c r="CA258">
        <v>2.7102966892950799E-2</v>
      </c>
      <c r="CB258">
        <v>2.56064914859775E-2</v>
      </c>
      <c r="CC258">
        <v>2.5806199851127601E-2</v>
      </c>
      <c r="CD258">
        <v>3.0772150102257399E-2</v>
      </c>
      <c r="CE258">
        <v>2.6074313081933299E-2</v>
      </c>
      <c r="CF258">
        <v>3.5482585515961597E-2</v>
      </c>
      <c r="CG258">
        <v>2.77303465853267E-2</v>
      </c>
      <c r="CH258">
        <v>3.7187543676369603E-2</v>
      </c>
      <c r="CI258">
        <v>3.0699673639859901E-2</v>
      </c>
      <c r="CJ258">
        <v>3.6136558244113902E-2</v>
      </c>
      <c r="CK258">
        <v>3.3976200983008902E-2</v>
      </c>
      <c r="CL258">
        <v>3.4154313716763703E-2</v>
      </c>
      <c r="CM258">
        <v>3.5687749246038201E-2</v>
      </c>
      <c r="CN258">
        <v>3.2433096083222798E-2</v>
      </c>
      <c r="CO258">
        <v>3.48332998118559E-2</v>
      </c>
      <c r="CP258">
        <v>3.1303743126081397E-2</v>
      </c>
      <c r="CQ258">
        <v>3.2201708569299797E-2</v>
      </c>
      <c r="CR258">
        <v>3.0736350218661099E-2</v>
      </c>
      <c r="CS258">
        <v>2.9419021645335001E-2</v>
      </c>
      <c r="CT258">
        <v>3.0544199798819699E-2</v>
      </c>
      <c r="CU258">
        <v>2.7744633126247802E-2</v>
      </c>
      <c r="CV258">
        <v>1.52557794906918E-2</v>
      </c>
    </row>
    <row r="259" spans="1:100" x14ac:dyDescent="0.3">
      <c r="A259">
        <v>1.3172657101804101E-2</v>
      </c>
      <c r="B259">
        <v>0</v>
      </c>
      <c r="C259">
        <v>2.78944141752798E-2</v>
      </c>
      <c r="D259">
        <v>3.7840283626118097E-2</v>
      </c>
      <c r="E259">
        <v>2.9632490220897999E-2</v>
      </c>
      <c r="F259">
        <v>3.6536476266535903E-2</v>
      </c>
      <c r="G259">
        <v>2.8458612794469901E-2</v>
      </c>
      <c r="H259">
        <v>3.5190594664414203E-2</v>
      </c>
      <c r="I259">
        <v>2.7865115736781101E-2</v>
      </c>
      <c r="J259">
        <v>3.4640163990562599E-2</v>
      </c>
      <c r="K259">
        <v>2.9444617073680599E-2</v>
      </c>
      <c r="L259">
        <v>3.41348275517716E-2</v>
      </c>
      <c r="M259">
        <v>2.7618271221514501E-2</v>
      </c>
      <c r="N259">
        <v>3.1892853738816201E-2</v>
      </c>
      <c r="O259">
        <v>2.03691616078987E-2</v>
      </c>
      <c r="P259">
        <v>2.91374024363431E-2</v>
      </c>
      <c r="Q259">
        <v>1.54798125935477E-2</v>
      </c>
      <c r="R259">
        <v>2.9656426146634302E-2</v>
      </c>
      <c r="S259">
        <v>2.2160749294991101E-2</v>
      </c>
      <c r="T259">
        <v>3.3450602187510697E-2</v>
      </c>
      <c r="U259">
        <v>3.2893175775073703E-2</v>
      </c>
      <c r="V259">
        <v>3.62288669081108E-2</v>
      </c>
      <c r="W259">
        <v>3.4950207417435597E-2</v>
      </c>
      <c r="X259">
        <v>3.5671279942571799E-2</v>
      </c>
      <c r="Y259">
        <v>3.15746797294683E-2</v>
      </c>
      <c r="Z259">
        <v>3.30924152085997E-2</v>
      </c>
      <c r="AA259">
        <v>2.8574428691849799E-2</v>
      </c>
      <c r="AB259">
        <v>3.0249545574044901E-2</v>
      </c>
      <c r="AC259">
        <v>2.6318551346900899E-2</v>
      </c>
      <c r="AD259">
        <v>2.8069758544784801E-2</v>
      </c>
      <c r="AE259">
        <v>2.4998149336906299E-2</v>
      </c>
      <c r="AF259">
        <v>2.7201034732968799E-2</v>
      </c>
      <c r="AG259">
        <v>2.47511252102048E-2</v>
      </c>
      <c r="AH259">
        <v>2.8061951125560501E-2</v>
      </c>
      <c r="AI259">
        <v>2.5607418679925401E-2</v>
      </c>
      <c r="AJ259">
        <v>3.0549668249471199E-2</v>
      </c>
      <c r="AK259">
        <v>2.7417758672804899E-2</v>
      </c>
      <c r="AL259">
        <v>3.3986859772175998E-2</v>
      </c>
      <c r="AM259">
        <v>2.9935384990495299E-2</v>
      </c>
      <c r="AN259">
        <v>3.6087951491591802E-2</v>
      </c>
      <c r="AO259">
        <v>3.28855215522122E-2</v>
      </c>
      <c r="AP259">
        <v>3.3378287659981097E-2</v>
      </c>
      <c r="AQ259">
        <v>3.5859286261229403E-2</v>
      </c>
      <c r="AR259">
        <v>2.8011225681115099E-2</v>
      </c>
      <c r="AS259">
        <v>2.8285282924477701E-2</v>
      </c>
      <c r="AT259">
        <v>2.7697768937802701E-2</v>
      </c>
      <c r="AU259">
        <v>1.9476902541509099E-2</v>
      </c>
      <c r="AV259">
        <v>3.2449593125938501E-2</v>
      </c>
      <c r="AW259">
        <v>9.8348907799831395E-3</v>
      </c>
      <c r="AX259">
        <v>3.4793328017280002E-2</v>
      </c>
      <c r="AY259">
        <v>1.8261872770365901E-2</v>
      </c>
      <c r="AZ259">
        <v>3.3148770945724999E-2</v>
      </c>
      <c r="BA259">
        <v>3.5530607982785997E-2</v>
      </c>
      <c r="BB259">
        <v>3.1451136712019802E-2</v>
      </c>
      <c r="BC259">
        <v>3.3883026579403799E-2</v>
      </c>
      <c r="BD259">
        <v>3.1735334843309898E-2</v>
      </c>
      <c r="BE259">
        <v>3.3110889733771402E-2</v>
      </c>
      <c r="BF259">
        <v>3.3626717850114299E-2</v>
      </c>
      <c r="BG259">
        <v>3.3438251651650097E-2</v>
      </c>
      <c r="BH259">
        <v>3.5960893990349602E-2</v>
      </c>
      <c r="BI259">
        <v>3.4604629165428703E-2</v>
      </c>
      <c r="BJ259">
        <v>3.7622995920497899E-2</v>
      </c>
      <c r="BK259">
        <v>3.5394243295746398E-2</v>
      </c>
      <c r="BL259">
        <v>3.8226006782331699E-2</v>
      </c>
      <c r="BM259">
        <v>3.3855142160421903E-2</v>
      </c>
      <c r="BN259">
        <v>3.8148092280015901E-2</v>
      </c>
      <c r="BO259">
        <v>2.9459974111891E-2</v>
      </c>
      <c r="BP259">
        <v>3.7973002994461998E-2</v>
      </c>
      <c r="BQ259">
        <v>2.4502024725282501E-2</v>
      </c>
      <c r="BR259">
        <v>3.7805225009619498E-2</v>
      </c>
      <c r="BS259">
        <v>2.1561855589624701E-2</v>
      </c>
      <c r="BT259">
        <v>3.70620052577426E-2</v>
      </c>
      <c r="BU259">
        <v>2.0786592638895499E-2</v>
      </c>
      <c r="BV259">
        <v>3.5042967334808203E-2</v>
      </c>
      <c r="BW259">
        <v>2.1006283086382499E-2</v>
      </c>
      <c r="BX259">
        <v>3.1841674328019098E-2</v>
      </c>
      <c r="BY259">
        <v>2.18444707547399E-2</v>
      </c>
      <c r="BZ259">
        <v>2.85682891066289E-2</v>
      </c>
      <c r="CA259">
        <v>2.4032095819250199E-2</v>
      </c>
      <c r="CB259">
        <v>2.6454583372039198E-2</v>
      </c>
      <c r="CC259">
        <v>2.8189320794117401E-2</v>
      </c>
      <c r="CD259">
        <v>2.5940256466530399E-2</v>
      </c>
      <c r="CE259">
        <v>3.3127367809109499E-2</v>
      </c>
      <c r="CF259">
        <v>2.6902329833630001E-2</v>
      </c>
      <c r="CG259">
        <v>3.6335064596165603E-2</v>
      </c>
      <c r="CH259">
        <v>2.9215010112593299E-2</v>
      </c>
      <c r="CI259">
        <v>3.6662050960241797E-2</v>
      </c>
      <c r="CJ259">
        <v>3.2337937311434403E-2</v>
      </c>
      <c r="CK259">
        <v>3.5145435980438802E-2</v>
      </c>
      <c r="CL259">
        <v>3.48319751145236E-2</v>
      </c>
      <c r="CM259">
        <v>3.3293704899993198E-2</v>
      </c>
      <c r="CN259">
        <v>3.5260524528947103E-2</v>
      </c>
      <c r="CO259">
        <v>3.1868419604652101E-2</v>
      </c>
      <c r="CP259">
        <v>3.3517504190577897E-2</v>
      </c>
      <c r="CQ259">
        <v>3.10200466723713E-2</v>
      </c>
      <c r="CR259">
        <v>3.0810365107317401E-2</v>
      </c>
      <c r="CS259">
        <v>3.0640275008740399E-2</v>
      </c>
      <c r="CT259">
        <v>2.8581827385791399E-2</v>
      </c>
      <c r="CU259">
        <v>3.0527879390101698E-2</v>
      </c>
      <c r="CV259">
        <v>1.3872316563123901E-2</v>
      </c>
    </row>
    <row r="260" spans="1:100" x14ac:dyDescent="0.3">
      <c r="A260">
        <v>0</v>
      </c>
      <c r="B260">
        <v>2.7119864189443999E-2</v>
      </c>
      <c r="C260">
        <v>1.8920141813059E-2</v>
      </c>
      <c r="D260">
        <v>2.8763452198088901E-2</v>
      </c>
      <c r="E260">
        <v>3.7188379946327003E-2</v>
      </c>
      <c r="F260">
        <v>2.9045551507683901E-2</v>
      </c>
      <c r="G260">
        <v>3.5863535465475001E-2</v>
      </c>
      <c r="H260">
        <v>2.8161864265625499E-2</v>
      </c>
      <c r="I260">
        <v>3.4915379327488401E-2</v>
      </c>
      <c r="J260">
        <v>2.8654866405230899E-2</v>
      </c>
      <c r="K260">
        <v>3.4387495771167099E-2</v>
      </c>
      <c r="L260">
        <v>2.85314441475976E-2</v>
      </c>
      <c r="M260">
        <v>3.3013840645293897E-2</v>
      </c>
      <c r="N260">
        <v>2.3993716414706601E-2</v>
      </c>
      <c r="O260">
        <v>3.0515128087579599E-2</v>
      </c>
      <c r="P260">
        <v>1.79244871007232E-2</v>
      </c>
      <c r="Q260">
        <v>2.9396914291488701E-2</v>
      </c>
      <c r="R260">
        <v>1.8820280944269401E-2</v>
      </c>
      <c r="S260">
        <v>3.1553514167072499E-2</v>
      </c>
      <c r="T260">
        <v>2.7526962535032399E-2</v>
      </c>
      <c r="U260">
        <v>3.4839734547810697E-2</v>
      </c>
      <c r="V260">
        <v>3.3921691596254702E-2</v>
      </c>
      <c r="W260">
        <v>3.5950073425341303E-2</v>
      </c>
      <c r="X260">
        <v>3.32624435734519E-2</v>
      </c>
      <c r="Y260">
        <v>3.4381847575585697E-2</v>
      </c>
      <c r="Z260">
        <v>3.0074554210659001E-2</v>
      </c>
      <c r="AA260">
        <v>3.1670980391322302E-2</v>
      </c>
      <c r="AB260">
        <v>2.7446490019375401E-2</v>
      </c>
      <c r="AC260">
        <v>2.9159652059414801E-2</v>
      </c>
      <c r="AD260">
        <v>2.5658350341903599E-2</v>
      </c>
      <c r="AE260">
        <v>2.7635396638876802E-2</v>
      </c>
      <c r="AF260">
        <v>2.48746372735556E-2</v>
      </c>
      <c r="AG260">
        <v>2.76314929292646E-2</v>
      </c>
      <c r="AH260">
        <v>2.5179271945065099E-2</v>
      </c>
      <c r="AI260">
        <v>2.93058096875159E-2</v>
      </c>
      <c r="AJ260">
        <v>2.65125886763652E-2</v>
      </c>
      <c r="AK260">
        <v>3.2268264010823597E-2</v>
      </c>
      <c r="AL260">
        <v>2.8676571831650101E-2</v>
      </c>
      <c r="AM260">
        <v>3.50374056318839E-2</v>
      </c>
      <c r="AN260">
        <v>3.1410453271353701E-2</v>
      </c>
      <c r="AO260">
        <v>3.4733119575786398E-2</v>
      </c>
      <c r="AP260">
        <v>3.4372403906720798E-2</v>
      </c>
      <c r="AQ260">
        <v>3.06947566705481E-2</v>
      </c>
      <c r="AR260">
        <v>3.2072284592853502E-2</v>
      </c>
      <c r="AS260">
        <v>2.7854497309458898E-2</v>
      </c>
      <c r="AT260">
        <v>2.3881092732993402E-2</v>
      </c>
      <c r="AU260">
        <v>3.0073681031870601E-2</v>
      </c>
      <c r="AV260">
        <v>1.46558966607461E-2</v>
      </c>
      <c r="AW260">
        <v>3.36214605716093E-2</v>
      </c>
      <c r="AX260">
        <v>1.40483817751745E-2</v>
      </c>
      <c r="AY260">
        <v>3.3971049481502501E-2</v>
      </c>
      <c r="AZ260">
        <v>2.6896240376576001E-2</v>
      </c>
      <c r="BA260">
        <v>3.2299953828872401E-2</v>
      </c>
      <c r="BB260">
        <v>3.4706817281094898E-2</v>
      </c>
      <c r="BC260">
        <v>3.1593235777664798E-2</v>
      </c>
      <c r="BD260">
        <v>3.3496958156587597E-2</v>
      </c>
      <c r="BE260">
        <v>3.2681026346712098E-2</v>
      </c>
      <c r="BF260">
        <v>3.3274570692710698E-2</v>
      </c>
      <c r="BG260">
        <v>3.4793805920231902E-2</v>
      </c>
      <c r="BH260">
        <v>3.4021440408539397E-2</v>
      </c>
      <c r="BI260">
        <v>3.6791944955423699E-2</v>
      </c>
      <c r="BJ260">
        <v>3.4999436230587599E-2</v>
      </c>
      <c r="BK260">
        <v>3.7924501351414799E-2</v>
      </c>
      <c r="BL260">
        <v>3.4624692728084099E-2</v>
      </c>
      <c r="BM260">
        <v>0</v>
      </c>
      <c r="BN260">
        <v>3.1657558136156401E-2</v>
      </c>
      <c r="BO260">
        <v>3.8060547637238901E-2</v>
      </c>
      <c r="BP260">
        <v>2.6980999418586699E-2</v>
      </c>
      <c r="BQ260">
        <v>3.7889114002040702E-2</v>
      </c>
      <c r="BR260">
        <v>2.30319401574536E-2</v>
      </c>
      <c r="BS260">
        <v>3.7433615133681E-2</v>
      </c>
      <c r="BT260">
        <v>2.11742241142601E-2</v>
      </c>
      <c r="BU260">
        <v>3.6052486296275402E-2</v>
      </c>
      <c r="BV260">
        <v>2.0896437862638999E-2</v>
      </c>
      <c r="BW260">
        <v>3.3442320831413602E-2</v>
      </c>
      <c r="BX260">
        <v>2.14253769205612E-2</v>
      </c>
      <c r="BY260">
        <v>3.0204981717324001E-2</v>
      </c>
      <c r="BZ260">
        <v>2.2938283286995102E-2</v>
      </c>
      <c r="CA260">
        <v>2.7511436239334101E-2</v>
      </c>
      <c r="CB260">
        <v>2.61107083066838E-2</v>
      </c>
      <c r="CC260">
        <v>2.6197419919284801E-2</v>
      </c>
      <c r="CD260">
        <v>3.0658344301613499E-2</v>
      </c>
      <c r="CE260">
        <v>2.64212931500802E-2</v>
      </c>
      <c r="CF260">
        <v>3.4731216202637603E-2</v>
      </c>
      <c r="CG260">
        <v>2.80586699731117E-2</v>
      </c>
      <c r="CH260">
        <v>3.6498557778203697E-2</v>
      </c>
      <c r="CI260">
        <v>3.0776473712013901E-2</v>
      </c>
      <c r="CJ260">
        <v>3.5903743470340303E-2</v>
      </c>
      <c r="CK260">
        <v>3.3584956212979002E-2</v>
      </c>
      <c r="CL260">
        <v>3.4219570440216E-2</v>
      </c>
      <c r="CM260">
        <v>3.5046249821735299E-2</v>
      </c>
      <c r="CN260">
        <v>3.2581062252322698E-2</v>
      </c>
      <c r="CO260">
        <v>3.43890143597625E-2</v>
      </c>
      <c r="CP260">
        <v>3.1444233138511697E-2</v>
      </c>
      <c r="CQ260">
        <v>3.2163934648947602E-2</v>
      </c>
      <c r="CR260">
        <v>3.0830160840555801E-2</v>
      </c>
      <c r="CS260">
        <v>2.96960962465544E-2</v>
      </c>
      <c r="CT260">
        <v>3.0584077199421002E-2</v>
      </c>
      <c r="CU260">
        <v>2.8163230256019599E-2</v>
      </c>
      <c r="CV260">
        <v>1.5263939695050801E-2</v>
      </c>
    </row>
    <row r="261" spans="1:100" x14ac:dyDescent="0.3">
      <c r="A261">
        <v>1.3559932094722E-2</v>
      </c>
      <c r="B261">
        <v>9.4600709065295208E-3</v>
      </c>
      <c r="C261">
        <v>2.79416581937664E-2</v>
      </c>
      <c r="D261">
        <v>2.8054260879693E-2</v>
      </c>
      <c r="E261">
        <v>2.89045018528864E-2</v>
      </c>
      <c r="F261">
        <v>3.6525957705901002E-2</v>
      </c>
      <c r="G261">
        <v>2.86037078866547E-2</v>
      </c>
      <c r="H261">
        <v>3.5389457396481701E-2</v>
      </c>
      <c r="I261">
        <v>2.84083653354282E-2</v>
      </c>
      <c r="J261">
        <v>3.4651437549327799E-2</v>
      </c>
      <c r="K261">
        <v>2.8593155276414199E-2</v>
      </c>
      <c r="L261">
        <v>3.3700668208230498E-2</v>
      </c>
      <c r="M261">
        <v>2.6262580281152099E-2</v>
      </c>
      <c r="N261">
        <v>3.17644843664368E-2</v>
      </c>
      <c r="O261">
        <v>2.0959101757714899E-2</v>
      </c>
      <c r="P261">
        <v>2.99560211895342E-2</v>
      </c>
      <c r="Q261">
        <v>1.8372384022496299E-2</v>
      </c>
      <c r="R261">
        <v>3.0475214229280598E-2</v>
      </c>
      <c r="S261">
        <v>2.3173621739650901E-2</v>
      </c>
      <c r="T261">
        <v>3.3196624357441598E-2</v>
      </c>
      <c r="U261">
        <v>3.07243270656435E-2</v>
      </c>
      <c r="V261">
        <v>3.5394903986576E-2</v>
      </c>
      <c r="W261">
        <v>3.3592067584853301E-2</v>
      </c>
      <c r="X261">
        <v>3.51659605004635E-2</v>
      </c>
      <c r="Y261">
        <v>3.1668498892055502E-2</v>
      </c>
      <c r="Z261">
        <v>3.3026413983454003E-2</v>
      </c>
      <c r="AA261">
        <v>2.8760522115017201E-2</v>
      </c>
      <c r="AB261">
        <v>3.0415316225368499E-2</v>
      </c>
      <c r="AC261">
        <v>2.65524201806395E-2</v>
      </c>
      <c r="AD261">
        <v>2.8397524349145799E-2</v>
      </c>
      <c r="AE261">
        <v>2.5266493807729599E-2</v>
      </c>
      <c r="AF261">
        <v>2.7633444784070701E-2</v>
      </c>
      <c r="AG261">
        <v>2.5026954609310301E-2</v>
      </c>
      <c r="AH261">
        <v>2.84686513083902E-2</v>
      </c>
      <c r="AI261">
        <v>2.5845930310715099E-2</v>
      </c>
      <c r="AJ261">
        <v>3.07870368491697E-2</v>
      </c>
      <c r="AK261">
        <v>2.75945802540076E-2</v>
      </c>
      <c r="AL261">
        <v>3.3652834821353797E-2</v>
      </c>
      <c r="AM261">
        <v>3.0043512551501901E-2</v>
      </c>
      <c r="AN261">
        <v>3.4885262603835197E-2</v>
      </c>
      <c r="AO261">
        <v>3.2891428589037298E-2</v>
      </c>
      <c r="AP261">
        <v>3.2713938123167301E-2</v>
      </c>
      <c r="AQ261">
        <v>3.3222344249787102E-2</v>
      </c>
      <c r="AR261">
        <v>2.9274626990003501E-2</v>
      </c>
      <c r="AS261">
        <v>2.79766886629234E-2</v>
      </c>
      <c r="AT261">
        <v>2.89640891706647E-2</v>
      </c>
      <c r="AU261">
        <v>1.9268494696869701E-2</v>
      </c>
      <c r="AV261">
        <v>3.1847570801739902E-2</v>
      </c>
      <c r="AW261">
        <v>1.4352139217960301E-2</v>
      </c>
      <c r="AX261">
        <v>3.3796255026555901E-2</v>
      </c>
      <c r="AY261">
        <v>2.0472311075875299E-2</v>
      </c>
      <c r="AZ261">
        <v>3.3135501655187402E-2</v>
      </c>
      <c r="BA261">
        <v>3.0801528828835498E-2</v>
      </c>
      <c r="BB261">
        <v>3.1946594803268599E-2</v>
      </c>
      <c r="BC261">
        <v>3.4101887718841303E-2</v>
      </c>
      <c r="BD261">
        <v>3.2137131062188497E-2</v>
      </c>
      <c r="BE261">
        <v>3.3385764424649203E-2</v>
      </c>
      <c r="BF261">
        <v>3.3737416133471997E-2</v>
      </c>
      <c r="BG261">
        <v>3.3648005550625103E-2</v>
      </c>
      <c r="BH261">
        <v>3.5792875437827797E-2</v>
      </c>
      <c r="BI261">
        <v>3.4510438319563498E-2</v>
      </c>
      <c r="BJ261">
        <v>3.7358223153419301E-2</v>
      </c>
      <c r="BK261">
        <v>3.4812064479335797E-2</v>
      </c>
      <c r="BL261">
        <v>1.89622506757074E-2</v>
      </c>
      <c r="BM261">
        <v>3.3141125432120298E-2</v>
      </c>
      <c r="BN261">
        <v>1.9030273818619398E-2</v>
      </c>
      <c r="BO261">
        <v>2.9319278777371598E-2</v>
      </c>
      <c r="BP261">
        <v>0</v>
      </c>
      <c r="BQ261">
        <v>2.5006469788020201E-2</v>
      </c>
      <c r="BR261">
        <v>3.76613645678609E-2</v>
      </c>
      <c r="BS261">
        <v>2.2103082135856902E-2</v>
      </c>
      <c r="BT261">
        <v>3.6743050714978201E-2</v>
      </c>
      <c r="BU261">
        <v>2.1035330988449601E-2</v>
      </c>
      <c r="BV261">
        <v>3.4747403563844502E-2</v>
      </c>
      <c r="BW261">
        <v>2.1160907391600099E-2</v>
      </c>
      <c r="BX261">
        <v>3.18236512743688E-2</v>
      </c>
      <c r="BY261">
        <v>2.21818301037781E-2</v>
      </c>
      <c r="BZ261">
        <v>2.8858208978329001E-2</v>
      </c>
      <c r="CA261">
        <v>2.45244957968394E-2</v>
      </c>
      <c r="CB261">
        <v>2.6854428079309399E-2</v>
      </c>
      <c r="CC261">
        <v>2.8384526304148599E-2</v>
      </c>
      <c r="CD261">
        <v>2.6309356534682499E-2</v>
      </c>
      <c r="CE261">
        <v>3.2694780252125501E-2</v>
      </c>
      <c r="CF261">
        <v>2.7239981561595902E-2</v>
      </c>
      <c r="CG261">
        <v>3.5614886990420598E-2</v>
      </c>
      <c r="CH261">
        <v>2.9417571842562801E-2</v>
      </c>
      <c r="CI261">
        <v>3.6201150624271997E-2</v>
      </c>
      <c r="CJ261">
        <v>3.2180714962496401E-2</v>
      </c>
      <c r="CK261">
        <v>3.50616569552782E-2</v>
      </c>
      <c r="CL261">
        <v>3.4315603017357102E-2</v>
      </c>
      <c r="CM261">
        <v>3.3400316346269401E-2</v>
      </c>
      <c r="CN261">
        <v>3.47176320907489E-2</v>
      </c>
      <c r="CO261">
        <v>3.2012647695417201E-2</v>
      </c>
      <c r="CP261">
        <v>3.3276474504355003E-2</v>
      </c>
      <c r="CQ261">
        <v>3.1137196989533801E-2</v>
      </c>
      <c r="CR261">
        <v>3.0930015447751001E-2</v>
      </c>
      <c r="CS261">
        <v>3.0707119019988401E-2</v>
      </c>
      <c r="CT261">
        <v>2.8929663251286999E-2</v>
      </c>
      <c r="CU261">
        <v>3.05559782947614E-2</v>
      </c>
      <c r="CV261">
        <v>1.4081615128009799E-2</v>
      </c>
    </row>
    <row r="262" spans="1:100" x14ac:dyDescent="0.3">
      <c r="A262">
        <v>4.7300354532647604E-3</v>
      </c>
      <c r="B262">
        <v>2.7530761191605201E-2</v>
      </c>
      <c r="C262">
        <v>1.8757165893111199E-2</v>
      </c>
      <c r="D262">
        <v>2.84230800233264E-2</v>
      </c>
      <c r="E262">
        <v>3.2290109292796999E-2</v>
      </c>
      <c r="F262">
        <v>2.8754104869770598E-2</v>
      </c>
      <c r="G262">
        <v>3.5957707551191397E-2</v>
      </c>
      <c r="H262">
        <v>2.8506036611041501E-2</v>
      </c>
      <c r="I262">
        <v>3.5020447472904698E-2</v>
      </c>
      <c r="J262">
        <v>2.8500760305921202E-2</v>
      </c>
      <c r="K262">
        <v>3.4176052878779097E-2</v>
      </c>
      <c r="L262">
        <v>2.7427867778783099E-2</v>
      </c>
      <c r="M262">
        <v>3.2732576287333698E-2</v>
      </c>
      <c r="N262">
        <v>2.36108410194335E-2</v>
      </c>
      <c r="O262">
        <v>3.08602527779855E-2</v>
      </c>
      <c r="P262">
        <v>1.96657428901056E-2</v>
      </c>
      <c r="Q262">
        <v>3.0215617709407401E-2</v>
      </c>
      <c r="R262">
        <v>2.0773002881073602E-2</v>
      </c>
      <c r="S262">
        <v>3.1835919293361097E-2</v>
      </c>
      <c r="T262">
        <v>2.6948974402647201E-2</v>
      </c>
      <c r="U262">
        <v>3.4295764172008802E-2</v>
      </c>
      <c r="V262">
        <v>3.2158197325248397E-2</v>
      </c>
      <c r="W262">
        <v>3.5280432243519802E-2</v>
      </c>
      <c r="X262">
        <v>3.2630283238454398E-2</v>
      </c>
      <c r="Y262">
        <v>3.40961872419588E-2</v>
      </c>
      <c r="Z262">
        <v>3.0214510503536299E-2</v>
      </c>
      <c r="AA262">
        <v>3.17208651044113E-2</v>
      </c>
      <c r="AB262">
        <v>2.7656471147828401E-2</v>
      </c>
      <c r="AC262">
        <v>2.94064202872572E-2</v>
      </c>
      <c r="AD262">
        <v>2.5909456994184499E-2</v>
      </c>
      <c r="AE262">
        <v>2.8015484566608202E-2</v>
      </c>
      <c r="AF262">
        <v>2.5146724208519999E-2</v>
      </c>
      <c r="AG262">
        <v>2.8051048046230501E-2</v>
      </c>
      <c r="AH262">
        <v>2.5436442460012702E-2</v>
      </c>
      <c r="AI262">
        <v>2.962784407878E-2</v>
      </c>
      <c r="AJ262">
        <v>2.67202552823614E-2</v>
      </c>
      <c r="AK262">
        <v>3.2219935835261698E-2</v>
      </c>
      <c r="AL262">
        <v>2.8819046402754799E-2</v>
      </c>
      <c r="AM262">
        <v>3.4269048712594501E-2</v>
      </c>
      <c r="AN262">
        <v>3.14674705702696E-2</v>
      </c>
      <c r="AO262">
        <v>3.37996003635012E-2</v>
      </c>
      <c r="AP262">
        <v>3.30568864194122E-2</v>
      </c>
      <c r="AQ262">
        <v>3.0994282556585401E-2</v>
      </c>
      <c r="AR262">
        <v>3.0599516456355301E-2</v>
      </c>
      <c r="AS262">
        <v>2.9119358080334098E-2</v>
      </c>
      <c r="AT262">
        <v>2.3622591679896599E-2</v>
      </c>
      <c r="AU262">
        <v>3.0405829986202299E-2</v>
      </c>
      <c r="AV262">
        <v>1.6810316957415E-2</v>
      </c>
      <c r="AW262">
        <v>3.2821912914147898E-2</v>
      </c>
      <c r="AX262">
        <v>1.7412225146917801E-2</v>
      </c>
      <c r="AY262">
        <v>3.3465878340871703E-2</v>
      </c>
      <c r="AZ262">
        <v>2.56369199523554E-2</v>
      </c>
      <c r="BA262">
        <v>3.2541048229228001E-2</v>
      </c>
      <c r="BB262">
        <v>3.2451708273838399E-2</v>
      </c>
      <c r="BC262">
        <v>3.2041862932728503E-2</v>
      </c>
      <c r="BD262">
        <v>3.3743826071745198E-2</v>
      </c>
      <c r="BE262">
        <v>3.2937273597830198E-2</v>
      </c>
      <c r="BF262">
        <v>3.3516884987637101E-2</v>
      </c>
      <c r="BG262">
        <v>3.4765145785649897E-2</v>
      </c>
      <c r="BH262">
        <v>3.40792219350943E-2</v>
      </c>
      <c r="BI262">
        <v>3.6575549295623497E-2</v>
      </c>
      <c r="BJ262">
        <v>3.46612513994497E-2</v>
      </c>
      <c r="BK262">
        <v>2.8160236914563298E-2</v>
      </c>
      <c r="BL262">
        <v>3.39765949557281E-2</v>
      </c>
      <c r="BM262">
        <v>1.8996262247163401E-2</v>
      </c>
      <c r="BN262">
        <v>3.1230202104745901E-2</v>
      </c>
      <c r="BO262">
        <v>9.5151369093097408E-3</v>
      </c>
      <c r="BP262">
        <v>2.7162874282695901E-2</v>
      </c>
      <c r="BQ262">
        <v>1.8830682283930401E-2</v>
      </c>
      <c r="BR262">
        <v>2.3554775961938501E-2</v>
      </c>
      <c r="BS262">
        <v>0</v>
      </c>
      <c r="BT262">
        <v>2.1569206562153199E-2</v>
      </c>
      <c r="BU262">
        <v>3.5745227139411299E-2</v>
      </c>
      <c r="BV262">
        <v>2.10981191900248E-2</v>
      </c>
      <c r="BW262">
        <v>3.3285527419106703E-2</v>
      </c>
      <c r="BX262">
        <v>2.1671368747689101E-2</v>
      </c>
      <c r="BY262">
        <v>3.0340930126348899E-2</v>
      </c>
      <c r="BZ262">
        <v>2.3353162950308801E-2</v>
      </c>
      <c r="CA262">
        <v>2.7856318528819202E-2</v>
      </c>
      <c r="CB262">
        <v>2.6454511050494001E-2</v>
      </c>
      <c r="CC262">
        <v>2.6581892306996001E-2</v>
      </c>
      <c r="CD262">
        <v>3.05396532781371E-2</v>
      </c>
      <c r="CE262">
        <v>2.6774669048139198E-2</v>
      </c>
      <c r="CF262">
        <v>3.4154833621273098E-2</v>
      </c>
      <c r="CG262">
        <v>2.8328776702079301E-2</v>
      </c>
      <c r="CH262">
        <v>3.5908018807346301E-2</v>
      </c>
      <c r="CI262">
        <v>3.0799143402529601E-2</v>
      </c>
      <c r="CJ262">
        <v>3.5631403789775098E-2</v>
      </c>
      <c r="CK262">
        <v>3.32481589899268E-2</v>
      </c>
      <c r="CL262">
        <v>3.4230986650773801E-2</v>
      </c>
      <c r="CM262">
        <v>3.4516617554052997E-2</v>
      </c>
      <c r="CN262">
        <v>3.2706482020843301E-2</v>
      </c>
      <c r="CO262">
        <v>3.3997053297552003E-2</v>
      </c>
      <c r="CP262">
        <v>3.1574922342475498E-2</v>
      </c>
      <c r="CQ262">
        <v>3.2103244976052998E-2</v>
      </c>
      <c r="CR262">
        <v>3.0922158004761099E-2</v>
      </c>
      <c r="CS262">
        <v>2.9929839349519E-2</v>
      </c>
      <c r="CT262">
        <v>3.0631548657374899E-2</v>
      </c>
      <c r="CU262">
        <v>2.8546446753653299E-2</v>
      </c>
      <c r="CV262">
        <v>1.52779891473807E-2</v>
      </c>
    </row>
    <row r="263" spans="1:100" x14ac:dyDescent="0.3">
      <c r="A263">
        <v>1.3765380595802601E-2</v>
      </c>
      <c r="B263">
        <v>1.4108618399820401E-2</v>
      </c>
      <c r="C263">
        <v>2.7976920607465799E-2</v>
      </c>
      <c r="D263">
        <v>2.5523637592954101E-2</v>
      </c>
      <c r="E263">
        <v>2.8588592446548499E-2</v>
      </c>
      <c r="F263">
        <v>3.4123908421994198E-2</v>
      </c>
      <c r="G263">
        <v>2.8630070740406001E-2</v>
      </c>
      <c r="H263">
        <v>3.5489077512048099E-2</v>
      </c>
      <c r="I263">
        <v>2.8503398458481301E-2</v>
      </c>
      <c r="J263">
        <v>3.4598250175841901E-2</v>
      </c>
      <c r="K263">
        <v>2.7964314042352199E-2</v>
      </c>
      <c r="L263">
        <v>3.3454314583056401E-2</v>
      </c>
      <c r="M263">
        <v>2.55193543991083E-2</v>
      </c>
      <c r="N263">
        <v>3.1796414532659599E-2</v>
      </c>
      <c r="O263">
        <v>2.16382919547695E-2</v>
      </c>
      <c r="P263">
        <v>3.0537935243696399E-2</v>
      </c>
      <c r="Q263">
        <v>2.0219372885589601E-2</v>
      </c>
      <c r="R263">
        <v>3.10257685013842E-2</v>
      </c>
      <c r="S263">
        <v>2.3860988641860401E-2</v>
      </c>
      <c r="T263">
        <v>3.3065841732685002E-2</v>
      </c>
      <c r="U263">
        <v>2.9553585863947799E-2</v>
      </c>
      <c r="V263">
        <v>3.4788098207764302E-2</v>
      </c>
      <c r="W263">
        <v>3.2394240281851401E-2</v>
      </c>
      <c r="X263">
        <v>3.4688309742739301E-2</v>
      </c>
      <c r="Y263">
        <v>3.1422396870995399E-2</v>
      </c>
      <c r="Z263">
        <v>3.2908526173185002E-2</v>
      </c>
      <c r="AA263">
        <v>2.8935490825682399E-2</v>
      </c>
      <c r="AB263">
        <v>3.0563642695834201E-2</v>
      </c>
      <c r="AC263">
        <v>2.6782964071006499E-2</v>
      </c>
      <c r="AD263">
        <v>2.8710952426932699E-2</v>
      </c>
      <c r="AE263">
        <v>2.5528090601352301E-2</v>
      </c>
      <c r="AF263">
        <v>2.8033266306419401E-2</v>
      </c>
      <c r="AG263">
        <v>2.5291583334266302E-2</v>
      </c>
      <c r="AH263">
        <v>2.88394460625052E-2</v>
      </c>
      <c r="AI263">
        <v>2.6078348871187099E-2</v>
      </c>
      <c r="AJ263">
        <v>3.09238899570209E-2</v>
      </c>
      <c r="AK263">
        <v>2.77696508425581E-2</v>
      </c>
      <c r="AL263">
        <v>3.3244492273928103E-2</v>
      </c>
      <c r="AM263">
        <v>3.0143258486512201E-2</v>
      </c>
      <c r="AN263">
        <v>3.4034324538047799E-2</v>
      </c>
      <c r="AO263">
        <v>3.22621784948409E-2</v>
      </c>
      <c r="AP263">
        <v>3.2396941460043301E-2</v>
      </c>
      <c r="AQ263">
        <v>3.1828201437883799E-2</v>
      </c>
      <c r="AR263">
        <v>3.0056820318459701E-2</v>
      </c>
      <c r="AS263">
        <v>2.71110540681259E-2</v>
      </c>
      <c r="AT263">
        <v>2.9762594033268201E-2</v>
      </c>
      <c r="AU263">
        <v>2.0216454318655801E-2</v>
      </c>
      <c r="AV263">
        <v>3.16138714501751E-2</v>
      </c>
      <c r="AW263">
        <v>1.71112710521664E-2</v>
      </c>
      <c r="AX263">
        <v>3.3143895627509801E-2</v>
      </c>
      <c r="AY263">
        <v>2.1524572549636599E-2</v>
      </c>
      <c r="AZ263">
        <v>3.30034632850498E-2</v>
      </c>
      <c r="BA263">
        <v>2.9044314113096902E-2</v>
      </c>
      <c r="BB263">
        <v>3.2291455580978297E-2</v>
      </c>
      <c r="BC263">
        <v>3.3097767172791802E-2</v>
      </c>
      <c r="BD263">
        <v>3.2489568265279399E-2</v>
      </c>
      <c r="BE263">
        <v>3.3630355529691201E-2</v>
      </c>
      <c r="BF263">
        <v>3.3851209691740103E-2</v>
      </c>
      <c r="BG263">
        <v>3.3798053461365697E-2</v>
      </c>
      <c r="BH263">
        <v>3.56703475406367E-2</v>
      </c>
      <c r="BI263">
        <v>3.4370236667272E-2</v>
      </c>
      <c r="BJ263">
        <v>3.2367893105093401E-2</v>
      </c>
      <c r="BK263">
        <v>3.4318923177588903E-2</v>
      </c>
      <c r="BL263">
        <v>2.3578249580863402E-2</v>
      </c>
      <c r="BM263">
        <v>3.2603398530236999E-2</v>
      </c>
      <c r="BN263">
        <v>1.42556995782365E-2</v>
      </c>
      <c r="BO263">
        <v>2.9196538193720901E-2</v>
      </c>
      <c r="BP263">
        <v>1.41729095966201E-2</v>
      </c>
      <c r="BQ263">
        <v>2.53588251223172E-2</v>
      </c>
      <c r="BR263">
        <v>9.4153411419652198E-3</v>
      </c>
      <c r="BS263">
        <v>2.2561991262045899E-2</v>
      </c>
      <c r="BT263">
        <v>1.7872613569705601E-2</v>
      </c>
      <c r="BU263">
        <v>2.1333662876089E-2</v>
      </c>
      <c r="BV263">
        <v>3.4515377279258998E-2</v>
      </c>
      <c r="BW263">
        <v>2.1384743968856999E-2</v>
      </c>
      <c r="BX263">
        <v>3.1813228772727797E-2</v>
      </c>
      <c r="BY263">
        <v>2.2512265848998899E-2</v>
      </c>
      <c r="BZ263">
        <v>2.9098624327584099E-2</v>
      </c>
      <c r="CA263">
        <v>2.4903837000401399E-2</v>
      </c>
      <c r="CB263">
        <v>2.7219105417907601E-2</v>
      </c>
      <c r="CC263">
        <v>2.8497082164315599E-2</v>
      </c>
      <c r="CD263">
        <v>2.6678280677567601E-2</v>
      </c>
      <c r="CE263">
        <v>3.2347243449705097E-2</v>
      </c>
      <c r="CF263">
        <v>2.7551722875109302E-2</v>
      </c>
      <c r="CG263">
        <v>3.5031426214309699E-2</v>
      </c>
      <c r="CH263">
        <v>2.9563960052304501E-2</v>
      </c>
      <c r="CI263">
        <v>0</v>
      </c>
      <c r="CJ263">
        <v>3.2023651196228201E-2</v>
      </c>
      <c r="CK263">
        <v>3.4931195220274401E-2</v>
      </c>
      <c r="CL263">
        <v>3.3882388271989902E-2</v>
      </c>
      <c r="CM263">
        <v>3.3468734335808499E-2</v>
      </c>
      <c r="CN263">
        <v>3.4256835425802497E-2</v>
      </c>
      <c r="CO263">
        <v>3.2140702181659403E-2</v>
      </c>
      <c r="CP263">
        <v>3.3050149136802501E-2</v>
      </c>
      <c r="CQ263">
        <v>3.1248540173618299E-2</v>
      </c>
      <c r="CR263">
        <v>3.1016542162786001E-2</v>
      </c>
      <c r="CS263">
        <v>3.0776853331067999E-2</v>
      </c>
      <c r="CT263">
        <v>2.9238143051586101E-2</v>
      </c>
      <c r="CU263">
        <v>3.0593763476068101E-2</v>
      </c>
      <c r="CV263">
        <v>1.4273223376826599E-2</v>
      </c>
    </row>
    <row r="264" spans="1:100" x14ac:dyDescent="0.3">
      <c r="A264">
        <v>7.0543091999102003E-3</v>
      </c>
      <c r="B264">
        <v>2.77538408995355E-2</v>
      </c>
      <c r="C264">
        <v>1.9816127996387201E-2</v>
      </c>
      <c r="D264">
        <v>2.8282756527007201E-2</v>
      </c>
      <c r="E264">
        <v>2.98237730074742E-2</v>
      </c>
      <c r="F264">
        <v>2.86093315934773E-2</v>
      </c>
      <c r="G264">
        <v>3.4806492967021103E-2</v>
      </c>
      <c r="H264">
        <v>2.8566734599443699E-2</v>
      </c>
      <c r="I264">
        <v>0</v>
      </c>
      <c r="J264">
        <v>2.82338562504168E-2</v>
      </c>
      <c r="K264">
        <v>3.4026282379449199E-2</v>
      </c>
      <c r="L264">
        <v>2.6741834220730201E-2</v>
      </c>
      <c r="M264">
        <v>3.2625364557858E-2</v>
      </c>
      <c r="N264">
        <v>2.35788231769389E-2</v>
      </c>
      <c r="O264">
        <v>3.1167174888177999E-2</v>
      </c>
      <c r="P264">
        <v>2.0928832420179601E-2</v>
      </c>
      <c r="Q264">
        <v>3.0781851872540299E-2</v>
      </c>
      <c r="R264">
        <v>2.2040180763724999E-2</v>
      </c>
      <c r="S264">
        <v>3.2045805117034601E-2</v>
      </c>
      <c r="T264">
        <v>2.67072872529041E-2</v>
      </c>
      <c r="U264">
        <v>3.3926969970224603E-2</v>
      </c>
      <c r="V264">
        <v>3.0973913072899598E-2</v>
      </c>
      <c r="W264">
        <v>3.4738203975251798E-2</v>
      </c>
      <c r="X264">
        <v>3.19083185764234E-2</v>
      </c>
      <c r="Y264">
        <v>3.3798417957962103E-2</v>
      </c>
      <c r="Z264">
        <v>3.0178943848338899E-2</v>
      </c>
      <c r="AA264">
        <v>3.17360844345096E-2</v>
      </c>
      <c r="AB264">
        <v>2.78592274483444E-2</v>
      </c>
      <c r="AC264">
        <v>2.9637297561383499E-2</v>
      </c>
      <c r="AD264">
        <v>2.6155527336179402E-2</v>
      </c>
      <c r="AE264">
        <v>2.8372109366676002E-2</v>
      </c>
      <c r="AF264">
        <v>2.54098369678093E-2</v>
      </c>
      <c r="AG264">
        <v>2.8436356184462299E-2</v>
      </c>
      <c r="AH264">
        <v>2.5684966102726699E-2</v>
      </c>
      <c r="AI264">
        <v>2.9881668009763E-2</v>
      </c>
      <c r="AJ264">
        <v>2.6923999856872601E-2</v>
      </c>
      <c r="AK264">
        <v>3.2084191115474503E-2</v>
      </c>
      <c r="AL264">
        <v>2.89564546645351E-2</v>
      </c>
      <c r="AM264">
        <v>3.3639408405988003E-2</v>
      </c>
      <c r="AN264">
        <v>3.12027184906765E-2</v>
      </c>
      <c r="AO264">
        <v>3.3215632999045598E-2</v>
      </c>
      <c r="AP264">
        <v>3.2045189966362297E-2</v>
      </c>
      <c r="AQ264">
        <v>3.1226880889251501E-2</v>
      </c>
      <c r="AR264">
        <v>2.9469627753004799E-2</v>
      </c>
      <c r="AS264">
        <v>2.9909707175864001E-2</v>
      </c>
      <c r="AT264">
        <v>2.3663754193390899E-2</v>
      </c>
      <c r="AU264">
        <v>3.0688232741721701E-2</v>
      </c>
      <c r="AV264">
        <v>1.8663862685411099E-2</v>
      </c>
      <c r="AW264">
        <v>3.2378883538842398E-2</v>
      </c>
      <c r="AX264">
        <v>1.93179218009015E-2</v>
      </c>
      <c r="AY264">
        <v>3.30736794562798E-2</v>
      </c>
      <c r="AZ264">
        <v>2.5284443331366702E-2</v>
      </c>
      <c r="BA264">
        <v>3.26474594330141E-2</v>
      </c>
      <c r="BB264">
        <v>3.10710406429443E-2</v>
      </c>
      <c r="BC264">
        <v>3.2390511923128799E-2</v>
      </c>
      <c r="BD264">
        <v>3.3364061351241502E-2</v>
      </c>
      <c r="BE264">
        <v>3.3170388978509699E-2</v>
      </c>
      <c r="BF264">
        <v>3.3714204495528401E-2</v>
      </c>
      <c r="BG264">
        <v>3.4760778616188398E-2</v>
      </c>
      <c r="BH264">
        <v>3.4084145064318797E-2</v>
      </c>
      <c r="BI264">
        <v>3.4019120322865103E-2</v>
      </c>
      <c r="BJ264">
        <v>3.4344579922430403E-2</v>
      </c>
      <c r="BK264">
        <v>2.7973071342978401E-2</v>
      </c>
      <c r="BL264">
        <v>3.3461160853912902E-2</v>
      </c>
      <c r="BM264">
        <v>1.8916974579550001E-2</v>
      </c>
      <c r="BN264">
        <v>3.0899968361978902E-2</v>
      </c>
      <c r="BO264">
        <v>1.4214304587428299E-2</v>
      </c>
      <c r="BP264">
        <v>2.7277681658018998E-2</v>
      </c>
      <c r="BQ264">
        <v>1.1794125369292601E-2</v>
      </c>
      <c r="BR264">
        <v>2.3960408192181499E-2</v>
      </c>
      <c r="BS264">
        <v>1.3643977355835399E-2</v>
      </c>
      <c r="BT264">
        <v>2.1947827069067401E-2</v>
      </c>
      <c r="BU264">
        <v>2.6193995424482301E-2</v>
      </c>
      <c r="BV264">
        <v>2.1359203422473001E-2</v>
      </c>
      <c r="BW264">
        <v>3.3164303025993401E-2</v>
      </c>
      <c r="BX264">
        <v>2.1948504908927999E-2</v>
      </c>
      <c r="BY264">
        <v>3.0455926550155901E-2</v>
      </c>
      <c r="BZ264">
        <v>2.3708051424700199E-2</v>
      </c>
      <c r="CA264">
        <v>2.8158864872745801E-2</v>
      </c>
      <c r="CB264">
        <v>2.6700459582358501E-2</v>
      </c>
      <c r="CC264">
        <v>2.6948693047737601E-2</v>
      </c>
      <c r="CD264">
        <v>3.0422162807010301E-2</v>
      </c>
      <c r="CE264">
        <v>2.71150017763384E-2</v>
      </c>
      <c r="CF264">
        <v>3.3689334832007402E-2</v>
      </c>
      <c r="CG264">
        <v>2.85578414637069E-2</v>
      </c>
      <c r="CH264">
        <v>1.7515713107154801E-2</v>
      </c>
      <c r="CI264">
        <v>3.0793805624266299E-2</v>
      </c>
      <c r="CJ264">
        <v>1.7465597610137201E-2</v>
      </c>
      <c r="CK264">
        <v>3.2953019734109003E-2</v>
      </c>
      <c r="CL264">
        <v>3.4199964778041499E-2</v>
      </c>
      <c r="CM264">
        <v>3.4069611848896203E-2</v>
      </c>
      <c r="CN264">
        <v>3.2804718258733899E-2</v>
      </c>
      <c r="CO264">
        <v>3.3653492281302502E-2</v>
      </c>
      <c r="CP264">
        <v>3.1694621177638799E-2</v>
      </c>
      <c r="CQ264">
        <v>3.2033345649794202E-2</v>
      </c>
      <c r="CR264">
        <v>3.10126967523431E-2</v>
      </c>
      <c r="CS264">
        <v>3.0127342607186101E-2</v>
      </c>
      <c r="CT264">
        <v>3.06853084035681E-2</v>
      </c>
      <c r="CU264">
        <v>2.88922949026197E-2</v>
      </c>
      <c r="CV264">
        <v>1.5296881738034E-2</v>
      </c>
    </row>
    <row r="265" spans="1:100" x14ac:dyDescent="0.3">
      <c r="A265">
        <v>1.38769204497677E-2</v>
      </c>
      <c r="B265">
        <v>1.69623731981038E-2</v>
      </c>
      <c r="C265">
        <v>2.80182987132713E-2</v>
      </c>
      <c r="D265">
        <v>2.4819950501930699E-2</v>
      </c>
      <c r="E265">
        <v>2.84460440602422E-2</v>
      </c>
      <c r="F265">
        <v>3.23151329872476E-2</v>
      </c>
      <c r="G265">
        <v>2.8588033096460502E-2</v>
      </c>
      <c r="H265">
        <v>1.74032464835105E-2</v>
      </c>
      <c r="I265">
        <v>2.8400295424930201E-2</v>
      </c>
      <c r="J265">
        <v>1.70131411897246E-2</v>
      </c>
      <c r="K265">
        <v>2.7487845235573499E-2</v>
      </c>
      <c r="L265">
        <v>3.33258234686536E-2</v>
      </c>
      <c r="M265">
        <v>2.51603286988346E-2</v>
      </c>
      <c r="N265">
        <v>3.1896269723017998E-2</v>
      </c>
      <c r="O265">
        <v>2.2253827798559202E-2</v>
      </c>
      <c r="P265">
        <v>3.0974513380359201E-2</v>
      </c>
      <c r="Q265">
        <v>2.14845065919523E-2</v>
      </c>
      <c r="R265">
        <v>3.14138284947875E-2</v>
      </c>
      <c r="S265">
        <v>2.43737340083146E-2</v>
      </c>
      <c r="T265">
        <v>3.2986387543629599E-2</v>
      </c>
      <c r="U265">
        <v>2.8840600162901901E-2</v>
      </c>
      <c r="V265">
        <v>3.4332586972738201E-2</v>
      </c>
      <c r="W265">
        <v>3.1441115824661497E-2</v>
      </c>
      <c r="X265">
        <v>3.4268310966606999E-2</v>
      </c>
      <c r="Y265">
        <v>3.1043631212381101E-2</v>
      </c>
      <c r="Z265">
        <v>3.27672511962359E-2</v>
      </c>
      <c r="AA265">
        <v>2.9019085648341599E-2</v>
      </c>
      <c r="AB265">
        <v>3.0686690997946499E-2</v>
      </c>
      <c r="AC265">
        <v>2.7007377392261899E-2</v>
      </c>
      <c r="AD265">
        <v>2.90047034640298E-2</v>
      </c>
      <c r="AE265">
        <v>2.57826821519943E-2</v>
      </c>
      <c r="AF265">
        <v>2.8404232775569201E-2</v>
      </c>
      <c r="AG265">
        <v>2.5547401535268001E-2</v>
      </c>
      <c r="AH265">
        <v>2.9159012097112701E-2</v>
      </c>
      <c r="AI265">
        <v>2.63044829797996E-2</v>
      </c>
      <c r="AJ265">
        <v>3.0982929562618802E-2</v>
      </c>
      <c r="AK265">
        <v>2.79402272607038E-2</v>
      </c>
      <c r="AL265">
        <v>3.2861799760731197E-2</v>
      </c>
      <c r="AM265">
        <v>3.0079586577605798E-2</v>
      </c>
      <c r="AN265">
        <v>3.3427520702516797E-2</v>
      </c>
      <c r="AO265">
        <v>3.1623954228519401E-2</v>
      </c>
      <c r="AP265">
        <v>3.2221256944148499E-2</v>
      </c>
      <c r="AQ265">
        <v>3.0757408859683599E-2</v>
      </c>
      <c r="AR265">
        <v>3.0568294032557699E-2</v>
      </c>
      <c r="AS265">
        <v>2.6566690973197901E-2</v>
      </c>
      <c r="AT265">
        <v>3.0298969958792801E-2</v>
      </c>
      <c r="AU265">
        <v>2.1163808439401001E-2</v>
      </c>
      <c r="AV265">
        <v>3.1533558140282102E-2</v>
      </c>
      <c r="AW265">
        <v>1.8990892243156299E-2</v>
      </c>
      <c r="AX265">
        <v>3.2726281497561099E-2</v>
      </c>
      <c r="AY265">
        <v>2.2301182566134101E-2</v>
      </c>
      <c r="AZ265">
        <v>3.2860569444646902E-2</v>
      </c>
      <c r="BA265">
        <v>2.8177741987155499E-2</v>
      </c>
      <c r="BB265">
        <v>3.2518985678071398E-2</v>
      </c>
      <c r="BC265">
        <v>3.2217550997092899E-2</v>
      </c>
      <c r="BD265">
        <v>3.2780450450819301E-2</v>
      </c>
      <c r="BE265">
        <v>3.3539132923385E-2</v>
      </c>
      <c r="BF265">
        <v>3.3965583797349097E-2</v>
      </c>
      <c r="BG265">
        <v>3.3899174779923602E-2</v>
      </c>
      <c r="BH265">
        <v>0</v>
      </c>
      <c r="BI265">
        <v>3.4214362493374603E-2</v>
      </c>
      <c r="BJ265">
        <v>3.0996095832921702E-2</v>
      </c>
      <c r="BK265">
        <v>3.3902870388171698E-2</v>
      </c>
      <c r="BL265">
        <v>2.34450229612642E-2</v>
      </c>
      <c r="BM265">
        <v>3.2180564607945897E-2</v>
      </c>
      <c r="BN265">
        <v>1.6565639583489101E-2</v>
      </c>
      <c r="BO265">
        <v>2.9088825009999E-2</v>
      </c>
      <c r="BP265">
        <v>1.30042149783605E-2</v>
      </c>
      <c r="BQ265">
        <v>2.5619044925100299E-2</v>
      </c>
      <c r="BR265">
        <v>1.2719051362564E-2</v>
      </c>
      <c r="BS265">
        <v>2.29541176306245E-2</v>
      </c>
      <c r="BT265">
        <v>1.9918986390158901E-2</v>
      </c>
      <c r="BU265">
        <v>2.1653515245770201E-2</v>
      </c>
      <c r="BV265">
        <v>2.96791492252379E-2</v>
      </c>
      <c r="BW265">
        <v>2.1653854165700499E-2</v>
      </c>
      <c r="BX265">
        <v>3.1810114788074703E-2</v>
      </c>
      <c r="BY265">
        <v>2.2828278166814101E-2</v>
      </c>
      <c r="BZ265">
        <v>2.9307395711450902E-2</v>
      </c>
      <c r="CA265">
        <v>2.52042555035293E-2</v>
      </c>
      <c r="CB265">
        <v>2.75537789602417E-2</v>
      </c>
      <c r="CC265">
        <v>2.8561311194684399E-2</v>
      </c>
      <c r="CD265">
        <v>2.7031847412037999E-2</v>
      </c>
      <c r="CE265">
        <v>3.20557488195089E-2</v>
      </c>
      <c r="CF265">
        <v>2.78364216200227E-2</v>
      </c>
      <c r="CG265">
        <v>2.5602523969581101E-2</v>
      </c>
      <c r="CH265">
        <v>2.9675823543986599E-2</v>
      </c>
      <c r="CI265">
        <v>1.7490655358645999E-2</v>
      </c>
      <c r="CJ265">
        <v>3.1873412679187703E-2</v>
      </c>
      <c r="CK265">
        <v>2.5832781194089299E-2</v>
      </c>
      <c r="CL265">
        <v>3.3511315791502599E-2</v>
      </c>
      <c r="CM265">
        <v>3.3502341518387699E-2</v>
      </c>
      <c r="CN265">
        <v>3.3861552065099297E-2</v>
      </c>
      <c r="CO265">
        <v>3.2249669718186401E-2</v>
      </c>
      <c r="CP265">
        <v>3.2843418965548397E-2</v>
      </c>
      <c r="CQ265">
        <v>3.1353658964991003E-2</v>
      </c>
      <c r="CR265">
        <v>3.10803441284902E-2</v>
      </c>
      <c r="CS265">
        <v>3.08490025779556E-2</v>
      </c>
      <c r="CT265">
        <v>2.9509818754902901E-2</v>
      </c>
      <c r="CU265">
        <v>3.0639535939818101E-2</v>
      </c>
      <c r="CV265">
        <v>1.44461474513098E-2</v>
      </c>
    </row>
    <row r="266" spans="1:100" x14ac:dyDescent="0.3">
      <c r="A266">
        <v>8.4811865990519208E-3</v>
      </c>
      <c r="B266">
        <v>2.7886069806403398E-2</v>
      </c>
      <c r="C266">
        <v>2.0891161850017201E-2</v>
      </c>
      <c r="D266">
        <v>2.8232171386756801E-2</v>
      </c>
      <c r="E266">
        <v>2.8567541744589201E-2</v>
      </c>
      <c r="F266">
        <v>2.8517038578351299E-2</v>
      </c>
      <c r="G266">
        <v>2.4859189735379102E-2</v>
      </c>
      <c r="H266">
        <v>2.8494164260695301E-2</v>
      </c>
      <c r="I266">
        <v>1.7208193836617501E-2</v>
      </c>
      <c r="J266">
        <v>2.79440703302519E-2</v>
      </c>
      <c r="K266">
        <v>2.51694823291891E-2</v>
      </c>
      <c r="L266">
        <v>2.6324086967204001E-2</v>
      </c>
      <c r="M266">
        <v>3.2611046595835802E-2</v>
      </c>
      <c r="N266">
        <v>2.3707078248696899E-2</v>
      </c>
      <c r="O266">
        <v>3.1435391551688598E-2</v>
      </c>
      <c r="P266">
        <v>2.1869167195255799E-2</v>
      </c>
      <c r="Q266">
        <v>3.11941709375733E-2</v>
      </c>
      <c r="R266">
        <v>2.2929120300133402E-2</v>
      </c>
      <c r="S266">
        <v>3.2200108019208598E-2</v>
      </c>
      <c r="T266">
        <v>2.6607167085608199E-2</v>
      </c>
      <c r="U266">
        <v>3.36594872581839E-2</v>
      </c>
      <c r="V266">
        <v>3.0140857993781699E-2</v>
      </c>
      <c r="W266">
        <v>0</v>
      </c>
      <c r="X266">
        <v>3.1242373518521299E-2</v>
      </c>
      <c r="Y266">
        <v>3.3517781081421401E-2</v>
      </c>
      <c r="Z266">
        <v>3.00313584303614E-2</v>
      </c>
      <c r="AA266">
        <v>3.1726971097091203E-2</v>
      </c>
      <c r="AB266">
        <v>2.8013231520301801E-2</v>
      </c>
      <c r="AC266">
        <v>2.9845697230988101E-2</v>
      </c>
      <c r="AD266">
        <v>2.6395029772128101E-2</v>
      </c>
      <c r="AE266">
        <v>2.8704468119799501E-2</v>
      </c>
      <c r="AF266">
        <v>2.5665041843631199E-2</v>
      </c>
      <c r="AG266">
        <v>2.8781622436340901E-2</v>
      </c>
      <c r="AH266">
        <v>2.59259422575338E-2</v>
      </c>
      <c r="AI266">
        <v>3.0070970829865699E-2</v>
      </c>
      <c r="AJ266">
        <v>2.7122355120251702E-2</v>
      </c>
      <c r="AK266">
        <v>3.1922364661675001E-2</v>
      </c>
      <c r="AL266">
        <v>2.9009906919154799E-2</v>
      </c>
      <c r="AM266">
        <v>3.3144660231623997E-2</v>
      </c>
      <c r="AN266">
        <v>3.0851770403062601E-2</v>
      </c>
      <c r="AO266">
        <v>3.2824388823332697E-2</v>
      </c>
      <c r="AP266">
        <v>3.1190681544101501E-2</v>
      </c>
      <c r="AQ266">
        <v>3.1394775488353101E-2</v>
      </c>
      <c r="AR266">
        <v>2.86620499164407E-2</v>
      </c>
      <c r="AS266">
        <v>3.0433631995675298E-2</v>
      </c>
      <c r="AT266">
        <v>2.3865249706299399E-2</v>
      </c>
      <c r="AU266">
        <v>3.0916264049537401E-2</v>
      </c>
      <c r="AV266">
        <v>2.00773503412786E-2</v>
      </c>
      <c r="AW266">
        <v>3.2129919818921597E-2</v>
      </c>
      <c r="AX266">
        <v>2.0646037404645198E-2</v>
      </c>
      <c r="AY266">
        <v>3.2793425471103997E-2</v>
      </c>
      <c r="AZ266">
        <v>2.5239462276644802E-2</v>
      </c>
      <c r="BA266">
        <v>3.2689777561359198E-2</v>
      </c>
      <c r="BB266">
        <v>3.0197646492124201E-2</v>
      </c>
      <c r="BC266">
        <v>3.2649718064445402E-2</v>
      </c>
      <c r="BD266">
        <v>3.2878341960238901E-2</v>
      </c>
      <c r="BE266">
        <v>3.3373017124084199E-2</v>
      </c>
      <c r="BF266">
        <v>3.3719153851654297E-2</v>
      </c>
      <c r="BG266">
        <v>1.69827918986745E-2</v>
      </c>
      <c r="BH266">
        <v>3.4056768636649103E-2</v>
      </c>
      <c r="BI266">
        <v>1.5498047916460801E-2</v>
      </c>
      <c r="BJ266">
        <v>3.4058616440773098E-2</v>
      </c>
      <c r="BK266">
        <v>2.7220559397092999E-2</v>
      </c>
      <c r="BL266">
        <v>3.3041717498058801E-2</v>
      </c>
      <c r="BM266">
        <v>2.0005331272376699E-2</v>
      </c>
      <c r="BN266">
        <v>3.0634694808972501E-2</v>
      </c>
      <c r="BO266">
        <v>1.4784927280924801E-2</v>
      </c>
      <c r="BP266">
        <v>2.7353934967549599E-2</v>
      </c>
      <c r="BQ266">
        <v>1.2861633170462201E-2</v>
      </c>
      <c r="BR266">
        <v>2.4286581277862401E-2</v>
      </c>
      <c r="BS266">
        <v>1.6319018876361401E-2</v>
      </c>
      <c r="BT266">
        <v>2.2303816438197299E-2</v>
      </c>
      <c r="BU266">
        <v>2.4799067807698399E-2</v>
      </c>
      <c r="BV266">
        <v>2.1653684705735299E-2</v>
      </c>
      <c r="BW266">
        <v>3.0744632006656301E-2</v>
      </c>
      <c r="BX266">
        <v>2.22410661662573E-2</v>
      </c>
      <c r="BY266">
        <v>3.0558755249762801E-2</v>
      </c>
      <c r="BZ266">
        <v>2.4016266835171701E-2</v>
      </c>
      <c r="CA266">
        <v>2.8430587335846299E-2</v>
      </c>
      <c r="CB266">
        <v>2.68827833491069E-2</v>
      </c>
      <c r="CC266">
        <v>2.7292813186139901E-2</v>
      </c>
      <c r="CD266">
        <v>3.0308530007096601E-2</v>
      </c>
      <c r="CE266">
        <v>2.7434134516030301E-2</v>
      </c>
      <c r="CF266">
        <v>2.8829136394544999E-2</v>
      </c>
      <c r="CG266">
        <v>2.8756122582004599E-2</v>
      </c>
      <c r="CH266">
        <v>2.1546589664113599E-2</v>
      </c>
      <c r="CI266">
        <v>3.0774618111587101E-2</v>
      </c>
      <c r="CJ266">
        <v>2.16617182763677E-2</v>
      </c>
      <c r="CK266">
        <v>3.2692364235345203E-2</v>
      </c>
      <c r="CL266">
        <v>2.9667561356238499E-2</v>
      </c>
      <c r="CM266">
        <v>3.3686433928301E-2</v>
      </c>
      <c r="CN266">
        <v>3.2876005618286998E-2</v>
      </c>
      <c r="CO266">
        <v>3.3352485515323903E-2</v>
      </c>
      <c r="CP266">
        <v>3.1801664341588702E-2</v>
      </c>
      <c r="CQ266">
        <v>3.1961881547019302E-2</v>
      </c>
      <c r="CR266">
        <v>3.1101330771473298E-2</v>
      </c>
      <c r="CS266">
        <v>3.02950814416965E-2</v>
      </c>
      <c r="CT266">
        <v>3.0744269258886899E-2</v>
      </c>
      <c r="CU266">
        <v>2.9201056828761299E-2</v>
      </c>
      <c r="CV266">
        <v>1.5319767969909E-2</v>
      </c>
    </row>
    <row r="267" spans="1:100" x14ac:dyDescent="0.3">
      <c r="A267">
        <v>1.3943034903201699E-2</v>
      </c>
      <c r="B267">
        <v>1.89267675240605E-2</v>
      </c>
      <c r="C267">
        <v>2.8059120596580101E-2</v>
      </c>
      <c r="D267">
        <v>2.4729351797303199E-2</v>
      </c>
      <c r="E267">
        <v>2.8374604982554098E-2</v>
      </c>
      <c r="F267">
        <v>2.6713365739984101E-2</v>
      </c>
      <c r="G267">
        <v>2.85056014195233E-2</v>
      </c>
      <c r="H267">
        <v>2.1033691785998301E-2</v>
      </c>
      <c r="I267">
        <v>2.8219117295473599E-2</v>
      </c>
      <c r="J267">
        <v>2.11888380829033E-2</v>
      </c>
      <c r="K267">
        <v>2.71340786487279E-2</v>
      </c>
      <c r="L267">
        <v>2.8890264462512399E-2</v>
      </c>
      <c r="M267">
        <v>2.50155826079505E-2</v>
      </c>
      <c r="N267">
        <v>3.2023219073762203E-2</v>
      </c>
      <c r="O267">
        <v>2.2788122721976299E-2</v>
      </c>
      <c r="P267">
        <v>3.1314781244630899E-2</v>
      </c>
      <c r="Q267">
        <v>2.2399143747694601E-2</v>
      </c>
      <c r="R267">
        <v>3.1697139478390902E-2</v>
      </c>
      <c r="S267">
        <v>2.4768143692870798E-2</v>
      </c>
      <c r="T267">
        <v>3.2929797638696197E-2</v>
      </c>
      <c r="U267">
        <v>2.83740125396949E-2</v>
      </c>
      <c r="V267">
        <v>1.6829743629091901E-2</v>
      </c>
      <c r="W267">
        <v>3.0691615756151501E-2</v>
      </c>
      <c r="X267">
        <v>1.67588905407107E-2</v>
      </c>
      <c r="Y267">
        <v>3.0636865974441301E-2</v>
      </c>
      <c r="Z267">
        <v>3.2622376089256298E-2</v>
      </c>
      <c r="AA267">
        <v>2.9022294975331601E-2</v>
      </c>
      <c r="AB267">
        <v>3.07863341640397E-2</v>
      </c>
      <c r="AC267">
        <v>2.7204130646214901E-2</v>
      </c>
      <c r="AD267">
        <v>2.9275082675393801E-2</v>
      </c>
      <c r="AE267">
        <v>2.60300358078796E-2</v>
      </c>
      <c r="AF267">
        <v>2.8743045278070201E-2</v>
      </c>
      <c r="AG267">
        <v>2.57954920505825E-2</v>
      </c>
      <c r="AH267">
        <v>2.94262966331033E-2</v>
      </c>
      <c r="AI267">
        <v>2.6524148688892801E-2</v>
      </c>
      <c r="AJ267">
        <v>3.0996667745770399E-2</v>
      </c>
      <c r="AK267">
        <v>2.8066131019703299E-2</v>
      </c>
      <c r="AL267">
        <v>3.2533512446649503E-2</v>
      </c>
      <c r="AM267">
        <v>2.99308386611087E-2</v>
      </c>
      <c r="AN267">
        <v>3.2984524527478298E-2</v>
      </c>
      <c r="AO267">
        <v>3.10212259735821E-2</v>
      </c>
      <c r="AP267">
        <v>3.2109582155842899E-2</v>
      </c>
      <c r="AQ267">
        <v>2.99263657302711E-2</v>
      </c>
      <c r="AR267">
        <v>3.0914203742014201E-2</v>
      </c>
      <c r="AS267">
        <v>2.62636498113701E-2</v>
      </c>
      <c r="AT267">
        <v>3.06749480226064E-2</v>
      </c>
      <c r="AU267">
        <v>2.1971300023789001E-2</v>
      </c>
      <c r="AV267">
        <v>3.1523091934229502E-2</v>
      </c>
      <c r="AW267">
        <v>2.0361693872961901E-2</v>
      </c>
      <c r="AX267">
        <v>3.2461672645012797E-2</v>
      </c>
      <c r="AY267">
        <v>2.2942749840645E-2</v>
      </c>
      <c r="AZ267">
        <v>3.2741601516231601E-2</v>
      </c>
      <c r="BA267">
        <v>2.7718554384384499E-2</v>
      </c>
      <c r="BB267">
        <v>3.26697478129023E-2</v>
      </c>
      <c r="BC267">
        <v>3.1537994226181601E-2</v>
      </c>
      <c r="BD267">
        <v>3.3011367594264797E-2</v>
      </c>
      <c r="BE267">
        <v>3.3298747905946599E-2</v>
      </c>
      <c r="BF267">
        <v>2.5177904511379301E-2</v>
      </c>
      <c r="BG267">
        <v>3.38879612441517E-2</v>
      </c>
      <c r="BH267">
        <v>1.6240419907567701E-2</v>
      </c>
      <c r="BI267">
        <v>0</v>
      </c>
      <c r="BJ267">
        <v>2.13593036567769E-2</v>
      </c>
      <c r="BK267">
        <v>3.3550166969415998E-2</v>
      </c>
      <c r="BL267">
        <v>2.3612945334734799E-2</v>
      </c>
      <c r="BM267">
        <v>3.1838206153515597E-2</v>
      </c>
      <c r="BN267">
        <v>1.7395129276650701E-2</v>
      </c>
      <c r="BO267">
        <v>2.8994314888261E-2</v>
      </c>
      <c r="BP267">
        <v>1.3823280225693501E-2</v>
      </c>
      <c r="BQ267">
        <v>2.5820258122706E-2</v>
      </c>
      <c r="BR267">
        <v>1.4590326023411799E-2</v>
      </c>
      <c r="BS267">
        <v>2.32951988580299E-2</v>
      </c>
      <c r="BT267">
        <v>2.05590433420299E-2</v>
      </c>
      <c r="BU267">
        <v>2.1978750571966299E-2</v>
      </c>
      <c r="BV267">
        <v>2.77718499071773E-2</v>
      </c>
      <c r="BW267">
        <v>2.19473754359963E-2</v>
      </c>
      <c r="BX267">
        <v>3.0651693628209499E-2</v>
      </c>
      <c r="BY267">
        <v>2.31286665007145E-2</v>
      </c>
      <c r="BZ267">
        <v>2.9494671292804499E-2</v>
      </c>
      <c r="CA267">
        <v>2.54495250921393E-2</v>
      </c>
      <c r="CB267">
        <v>2.7861700260993098E-2</v>
      </c>
      <c r="CC267">
        <v>2.85956566781017E-2</v>
      </c>
      <c r="CD267">
        <v>2.7363473851085101E-2</v>
      </c>
      <c r="CE267">
        <v>2.95688332008208E-2</v>
      </c>
      <c r="CF267">
        <v>2.8095128549017499E-2</v>
      </c>
      <c r="CG267">
        <v>2.5187863029329301E-2</v>
      </c>
      <c r="CH267">
        <v>2.97653703467959E-2</v>
      </c>
      <c r="CI267">
        <v>2.1604153970240601E-2</v>
      </c>
      <c r="CJ267">
        <v>3.1733491173466098E-2</v>
      </c>
      <c r="CK267">
        <v>2.5664639816303101E-2</v>
      </c>
      <c r="CL267">
        <v>3.3189399081823098E-2</v>
      </c>
      <c r="CM267">
        <v>3.1271783487262797E-2</v>
      </c>
      <c r="CN267">
        <v>3.3519459721812403E-2</v>
      </c>
      <c r="CO267">
        <v>3.2338834979937899E-2</v>
      </c>
      <c r="CP267">
        <v>3.2657183531171599E-2</v>
      </c>
      <c r="CQ267">
        <v>3.1451497556530997E-2</v>
      </c>
      <c r="CR267">
        <v>3.1128481494357901E-2</v>
      </c>
      <c r="CS267">
        <v>3.0922800015180101E-2</v>
      </c>
      <c r="CT267">
        <v>2.97480691352289E-2</v>
      </c>
      <c r="CU267">
        <v>3.0691902599352502E-2</v>
      </c>
      <c r="CV267">
        <v>1.4600528414380601E-2</v>
      </c>
    </row>
    <row r="268" spans="1:100" x14ac:dyDescent="0.3">
      <c r="A268">
        <v>9.4633837620302797E-3</v>
      </c>
      <c r="B268">
        <v>2.7972595201491798E-2</v>
      </c>
      <c r="C268">
        <v>2.1828059660681898E-2</v>
      </c>
      <c r="D268">
        <v>2.8216862789567101E-2</v>
      </c>
      <c r="E268">
        <v>2.57213587686437E-2</v>
      </c>
      <c r="F268">
        <v>2.8440103201038701E-2</v>
      </c>
      <c r="G268">
        <v>2.3873528762991199E-2</v>
      </c>
      <c r="H268">
        <v>2.83623593574985E-2</v>
      </c>
      <c r="I268">
        <v>2.1111264934450799E-2</v>
      </c>
      <c r="J268">
        <v>2.76765979721008E-2</v>
      </c>
      <c r="K268">
        <v>2.5039551272707902E-2</v>
      </c>
      <c r="L268">
        <v>2.60748306283392E-2</v>
      </c>
      <c r="M268">
        <v>3.0456741768137299E-2</v>
      </c>
      <c r="N268">
        <v>2.3901852664963402E-2</v>
      </c>
      <c r="O268">
        <v>3.1669000159196603E-2</v>
      </c>
      <c r="P268">
        <v>2.25936332348355E-2</v>
      </c>
      <c r="Q268">
        <v>3.1505960361510897E-2</v>
      </c>
      <c r="R268">
        <v>2.3583643720282699E-2</v>
      </c>
      <c r="S268">
        <v>3.2313468558543598E-2</v>
      </c>
      <c r="T268">
        <v>2.6571078116282901E-2</v>
      </c>
      <c r="U268">
        <v>2.4879770633894099E-2</v>
      </c>
      <c r="V268">
        <v>2.9532814147923199E-2</v>
      </c>
      <c r="W268">
        <v>1.6794317084901301E-2</v>
      </c>
      <c r="X268">
        <v>3.0664240865296399E-2</v>
      </c>
      <c r="Y268">
        <v>2.4690633314983501E-2</v>
      </c>
      <c r="Z268">
        <v>2.98295804748865E-2</v>
      </c>
      <c r="AA268">
        <v>3.1704355126648001E-2</v>
      </c>
      <c r="AB268">
        <v>2.8113212810773201E-2</v>
      </c>
      <c r="AC268">
        <v>3.0030708419716699E-2</v>
      </c>
      <c r="AD268">
        <v>2.6617083227047301E-2</v>
      </c>
      <c r="AE268">
        <v>2.9009063976731999E-2</v>
      </c>
      <c r="AF268">
        <v>2.59127639292311E-2</v>
      </c>
      <c r="AG268">
        <v>2.9084670955586801E-2</v>
      </c>
      <c r="AH268">
        <v>2.6159820369737598E-2</v>
      </c>
      <c r="AI268">
        <v>3.0211482189436801E-2</v>
      </c>
      <c r="AJ268">
        <v>2.7295139854298E-2</v>
      </c>
      <c r="AK268">
        <v>3.1765090096209897E-2</v>
      </c>
      <c r="AL268">
        <v>2.8998484840406E-2</v>
      </c>
      <c r="AM268">
        <v>3.2759018487063897E-2</v>
      </c>
      <c r="AN268">
        <v>3.04760323173454E-2</v>
      </c>
      <c r="AO268">
        <v>3.2547053341660602E-2</v>
      </c>
      <c r="AP268">
        <v>3.04737958519266E-2</v>
      </c>
      <c r="AQ268">
        <v>3.1511892948928498E-2</v>
      </c>
      <c r="AR268">
        <v>2.80950077708206E-2</v>
      </c>
      <c r="AS268">
        <v>3.0794575882310299E-2</v>
      </c>
      <c r="AT268">
        <v>2.4117474917579599E-2</v>
      </c>
      <c r="AU268">
        <v>3.1099019978417901E-2</v>
      </c>
      <c r="AV268">
        <v>2.11664969483755E-2</v>
      </c>
      <c r="AW268">
        <v>3.1992382289621202E-2</v>
      </c>
      <c r="AX268">
        <v>2.1652221856803499E-2</v>
      </c>
      <c r="AY268">
        <v>3.2601637080622199E-2</v>
      </c>
      <c r="AZ268">
        <v>2.5330652112514802E-2</v>
      </c>
      <c r="BA268">
        <v>3.2705674664566899E-2</v>
      </c>
      <c r="BB268">
        <v>2.9628274305283E-2</v>
      </c>
      <c r="BC268">
        <v>3.2840557703583503E-2</v>
      </c>
      <c r="BD268">
        <v>3.24183710660641E-2</v>
      </c>
      <c r="BE268">
        <v>2.9094636052822E-2</v>
      </c>
      <c r="BF268">
        <v>0</v>
      </c>
      <c r="BG268">
        <v>2.0709162209473501E-2</v>
      </c>
      <c r="BH268">
        <v>1.6943980622075801E-2</v>
      </c>
      <c r="BI268">
        <v>1.87998617821723E-2</v>
      </c>
      <c r="BJ268">
        <v>1.6775083484707999E-2</v>
      </c>
      <c r="BK268">
        <v>2.2486124495755801E-2</v>
      </c>
      <c r="BL268">
        <v>3.2694186561465798E-2</v>
      </c>
      <c r="BM268">
        <v>2.05040373056928E-2</v>
      </c>
      <c r="BN268">
        <v>3.0416260520888298E-2</v>
      </c>
      <c r="BO268">
        <v>1.56092047511721E-2</v>
      </c>
      <c r="BP268">
        <v>2.7407286505483502E-2</v>
      </c>
      <c r="BQ268">
        <v>1.42068031245527E-2</v>
      </c>
      <c r="BR268">
        <v>2.45577284903679E-2</v>
      </c>
      <c r="BS268">
        <v>1.7574684682720901E-2</v>
      </c>
      <c r="BT268">
        <v>2.26369747149981E-2</v>
      </c>
      <c r="BU268">
        <v>2.4165446624603602E-2</v>
      </c>
      <c r="BV268">
        <v>2.1963063003981299E-2</v>
      </c>
      <c r="BW268">
        <v>2.9211771767693399E-2</v>
      </c>
      <c r="BX268">
        <v>2.2538020968355402E-2</v>
      </c>
      <c r="BY268">
        <v>3.0073182460507001E-2</v>
      </c>
      <c r="BZ268">
        <v>2.42890957964269E-2</v>
      </c>
      <c r="CA268">
        <v>2.8678185776898801E-2</v>
      </c>
      <c r="CB268">
        <v>2.70225908851205E-2</v>
      </c>
      <c r="CC268">
        <v>2.7612587056039101E-2</v>
      </c>
      <c r="CD268">
        <v>2.9082244939461301E-2</v>
      </c>
      <c r="CE268">
        <v>2.77293012000513E-2</v>
      </c>
      <c r="CF268">
        <v>2.7378348115074998E-2</v>
      </c>
      <c r="CG268">
        <v>2.8930249447906699E-2</v>
      </c>
      <c r="CH268">
        <v>2.33960084997849E-2</v>
      </c>
      <c r="CI268">
        <v>3.0749430760131001E-2</v>
      </c>
      <c r="CJ268">
        <v>2.3634396893271799E-2</v>
      </c>
      <c r="CK268">
        <v>3.2461445127644602E-2</v>
      </c>
      <c r="CL268">
        <v>2.8468211651782899E-2</v>
      </c>
      <c r="CM268">
        <v>3.3354429401817702E-2</v>
      </c>
      <c r="CN268">
        <v>3.1805309233600303E-2</v>
      </c>
      <c r="CO268">
        <v>3.3088321626492001E-2</v>
      </c>
      <c r="CP268">
        <v>3.1895166268234403E-2</v>
      </c>
      <c r="CQ268">
        <v>3.1892832512764702E-2</v>
      </c>
      <c r="CR268">
        <v>3.11871487858555E-2</v>
      </c>
      <c r="CS268">
        <v>3.04382753147934E-2</v>
      </c>
      <c r="CT268">
        <v>3.0807351307266299E-2</v>
      </c>
      <c r="CU268">
        <v>2.9474562981995099E-2</v>
      </c>
      <c r="CV268">
        <v>1.5345951299676201E-2</v>
      </c>
    </row>
    <row r="269" spans="1:100" x14ac:dyDescent="0.3">
      <c r="A269">
        <v>1.3986297600745899E-2</v>
      </c>
      <c r="B269">
        <v>2.0377413592371201E-2</v>
      </c>
      <c r="C269">
        <v>2.8094728995529401E-2</v>
      </c>
      <c r="D269">
        <v>2.3774709214662799E-2</v>
      </c>
      <c r="E269">
        <v>2.8328482995302901E-2</v>
      </c>
      <c r="F269">
        <v>2.4797443765817401E-2</v>
      </c>
      <c r="G269">
        <v>2.84012312792686E-2</v>
      </c>
      <c r="H269">
        <v>2.2492396848721001E-2</v>
      </c>
      <c r="I269">
        <v>2.8019478664799601E-2</v>
      </c>
      <c r="J269">
        <v>2.30754081035793E-2</v>
      </c>
      <c r="K269">
        <v>2.687571430022E-2</v>
      </c>
      <c r="L269">
        <v>2.7748146520422599E-2</v>
      </c>
      <c r="M269">
        <v>2.4988341646651299E-2</v>
      </c>
      <c r="N269">
        <v>3.1062870963666899E-2</v>
      </c>
      <c r="O269">
        <v>2.3247742949899401E-2</v>
      </c>
      <c r="P269">
        <v>3.1587480260353698E-2</v>
      </c>
      <c r="Q269">
        <v>2.3088638477559102E-2</v>
      </c>
      <c r="R269">
        <v>3.19097144600273E-2</v>
      </c>
      <c r="S269">
        <v>2.50773609182828E-2</v>
      </c>
      <c r="T269">
        <v>2.85966195962188E-2</v>
      </c>
      <c r="U269">
        <v>2.8051946132103101E-2</v>
      </c>
      <c r="V269">
        <v>2.0837043859397698E-2</v>
      </c>
      <c r="W269">
        <v>3.0098527506609799E-2</v>
      </c>
      <c r="X269">
        <v>2.0742475199942399E-2</v>
      </c>
      <c r="Y269">
        <v>3.0246910670091401E-2</v>
      </c>
      <c r="Z269">
        <v>2.8197494220815699E-2</v>
      </c>
      <c r="AA269">
        <v>2.89713966428298E-2</v>
      </c>
      <c r="AB269">
        <v>3.08675317731824E-2</v>
      </c>
      <c r="AC269">
        <v>2.7365148018910299E-2</v>
      </c>
      <c r="AD269">
        <v>2.9519886198224401E-2</v>
      </c>
      <c r="AE269">
        <v>2.6264923578139199E-2</v>
      </c>
      <c r="AF269">
        <v>2.90468674661594E-2</v>
      </c>
      <c r="AG269">
        <v>2.6036292149484299E-2</v>
      </c>
      <c r="AH269">
        <v>2.9648076572511801E-2</v>
      </c>
      <c r="AI269">
        <v>2.6727480112017799E-2</v>
      </c>
      <c r="AJ269">
        <v>3.0988286142823399E-2</v>
      </c>
      <c r="AK269">
        <v>2.8146812347352002E-2</v>
      </c>
      <c r="AL269">
        <v>3.22620542916369E-2</v>
      </c>
      <c r="AM269">
        <v>2.97372585788757E-2</v>
      </c>
      <c r="AN269">
        <v>3.2653035914362298E-2</v>
      </c>
      <c r="AO269">
        <v>3.0474914084635998E-2</v>
      </c>
      <c r="AP269">
        <v>3.2029473145294599E-2</v>
      </c>
      <c r="AQ269">
        <v>2.9284401811373598E-2</v>
      </c>
      <c r="AR269">
        <v>3.1153234415619398E-2</v>
      </c>
      <c r="AS269">
        <v>2.6106241344200101E-2</v>
      </c>
      <c r="AT269">
        <v>3.09467979303641E-2</v>
      </c>
      <c r="AU269">
        <v>2.2641985932977501E-2</v>
      </c>
      <c r="AV269">
        <v>3.1545701134019499E-2</v>
      </c>
      <c r="AW269">
        <v>2.1409359402589499E-2</v>
      </c>
      <c r="AX269">
        <v>3.2297009685121697E-2</v>
      </c>
      <c r="AY269">
        <v>2.3491436984659098E-2</v>
      </c>
      <c r="AZ269">
        <v>3.2653655872594597E-2</v>
      </c>
      <c r="BA269">
        <v>2.7479463208898901E-2</v>
      </c>
      <c r="BB269">
        <v>3.2773116184075197E-2</v>
      </c>
      <c r="BC269">
        <v>3.10233226856736E-2</v>
      </c>
      <c r="BD269">
        <v>3.0967596878202799E-2</v>
      </c>
      <c r="BE269">
        <v>1.6209185533032001E-2</v>
      </c>
      <c r="BF269">
        <v>2.4901899131147799E-2</v>
      </c>
      <c r="BG269">
        <v>8.4719903110379406E-3</v>
      </c>
      <c r="BH269">
        <v>1.9754511995822899E-2</v>
      </c>
      <c r="BI269">
        <v>1.6859532053391899E-2</v>
      </c>
      <c r="BJ269">
        <v>2.0642993138964099E-2</v>
      </c>
      <c r="BK269">
        <v>2.4734635023086898E-2</v>
      </c>
      <c r="BL269">
        <v>2.14950809007243E-2</v>
      </c>
      <c r="BM269">
        <v>3.1555223541177103E-2</v>
      </c>
      <c r="BN269">
        <v>1.8056621028432401E-2</v>
      </c>
      <c r="BO269">
        <v>2.8911773513185898E-2</v>
      </c>
      <c r="BP269">
        <v>1.49080039378624E-2</v>
      </c>
      <c r="BQ269">
        <v>2.5982507497925699E-2</v>
      </c>
      <c r="BR269">
        <v>1.58907439036368E-2</v>
      </c>
      <c r="BS269">
        <v>2.3597351602683E-2</v>
      </c>
      <c r="BT269">
        <v>2.0870065653662201E-2</v>
      </c>
      <c r="BU269">
        <v>2.2300018859489699E-2</v>
      </c>
      <c r="BV269">
        <v>2.6688609196148499E-2</v>
      </c>
      <c r="BW269">
        <v>2.2250541986168399E-2</v>
      </c>
      <c r="BX269">
        <v>2.9642477114100198E-2</v>
      </c>
      <c r="BY269">
        <v>2.3413558382391099E-2</v>
      </c>
      <c r="BZ269">
        <v>2.9375684118702901E-2</v>
      </c>
      <c r="CA269">
        <v>2.5655843340773699E-2</v>
      </c>
      <c r="CB269">
        <v>2.8145386416469E-2</v>
      </c>
      <c r="CC269">
        <v>2.8052417912290899E-2</v>
      </c>
      <c r="CD269">
        <v>2.7670944128045199E-2</v>
      </c>
      <c r="CE269">
        <v>2.82302965272682E-2</v>
      </c>
      <c r="CF269">
        <v>2.8329775323979001E-2</v>
      </c>
      <c r="CG269">
        <v>2.5387178307430001E-2</v>
      </c>
      <c r="CH269">
        <v>2.9839840104018901E-2</v>
      </c>
      <c r="CI269">
        <v>2.35152026965284E-2</v>
      </c>
      <c r="CJ269">
        <v>3.1605437943887801E-2</v>
      </c>
      <c r="CK269">
        <v>2.6051304272527401E-2</v>
      </c>
      <c r="CL269">
        <v>3.29079372647312E-2</v>
      </c>
      <c r="CM269">
        <v>3.0136760442691601E-2</v>
      </c>
      <c r="CN269">
        <v>0</v>
      </c>
      <c r="CO269">
        <v>3.1850237750917401E-2</v>
      </c>
      <c r="CP269">
        <v>3.24905770696284E-2</v>
      </c>
      <c r="CQ269">
        <v>3.1541157527044998E-2</v>
      </c>
      <c r="CR269">
        <v>3.11655539137791E-2</v>
      </c>
      <c r="CS269">
        <v>3.0997250046560901E-2</v>
      </c>
      <c r="CT269">
        <v>2.9956419148394298E-2</v>
      </c>
      <c r="CU269">
        <v>3.0749626953309399E-2</v>
      </c>
      <c r="CV269">
        <v>1.4737281490997499E-2</v>
      </c>
    </row>
    <row r="270" spans="1:100" x14ac:dyDescent="0.3">
      <c r="A270">
        <v>1.0188706796185601E-2</v>
      </c>
      <c r="B270">
        <v>2.80336620985106E-2</v>
      </c>
      <c r="C270">
        <v>2.2076061403516999E-2</v>
      </c>
      <c r="D270">
        <v>2.8211605995416101E-2</v>
      </c>
      <c r="E270">
        <v>2.4286076490240099E-2</v>
      </c>
      <c r="F270">
        <v>2.83648571372857E-2</v>
      </c>
      <c r="G270">
        <v>2.3644920307269199E-2</v>
      </c>
      <c r="H270">
        <v>2.8210354972034099E-2</v>
      </c>
      <c r="I270">
        <v>2.2783902476150201E-2</v>
      </c>
      <c r="J270">
        <v>2.7447596482509801E-2</v>
      </c>
      <c r="K270">
        <v>2.5411777312001001E-2</v>
      </c>
      <c r="L270">
        <v>2.5932027973435599E-2</v>
      </c>
      <c r="M270">
        <v>2.9405508742044801E-2</v>
      </c>
      <c r="N270">
        <v>2.41180422982754E-2</v>
      </c>
      <c r="O270">
        <v>3.13251756120103E-2</v>
      </c>
      <c r="P270">
        <v>2.31681907137293E-2</v>
      </c>
      <c r="Q270">
        <v>3.1748597360190499E-2</v>
      </c>
      <c r="R270">
        <v>2.4082999697920899E-2</v>
      </c>
      <c r="S270">
        <v>3.0253167028123001E-2</v>
      </c>
      <c r="T270">
        <v>2.65646535251929E-2</v>
      </c>
      <c r="U270">
        <v>2.4716831727808301E-2</v>
      </c>
      <c r="V270">
        <v>2.90752368193564E-2</v>
      </c>
      <c r="W270">
        <v>2.0789759529670101E-2</v>
      </c>
      <c r="X270">
        <v>3.0172719088350598E-2</v>
      </c>
      <c r="Y270">
        <v>2.4469984710379099E-2</v>
      </c>
      <c r="Z270">
        <v>2.96091536564606E-2</v>
      </c>
      <c r="AA270">
        <v>2.9532512996999102E-2</v>
      </c>
      <c r="AB270">
        <v>2.81682723308701E-2</v>
      </c>
      <c r="AC270">
        <v>3.0193708985703401E-2</v>
      </c>
      <c r="AD270">
        <v>2.6815035798524699E-2</v>
      </c>
      <c r="AE270">
        <v>2.9283376832191899E-2</v>
      </c>
      <c r="AF270">
        <v>2.6150607863811799E-2</v>
      </c>
      <c r="AG270">
        <v>2.9347472019335599E-2</v>
      </c>
      <c r="AH270">
        <v>2.6381886130751101E-2</v>
      </c>
      <c r="AI270">
        <v>3.03181813576676E-2</v>
      </c>
      <c r="AJ270">
        <v>2.7437146229684899E-2</v>
      </c>
      <c r="AK270">
        <v>3.16251702172302E-2</v>
      </c>
      <c r="AL270">
        <v>2.8942035463113899E-2</v>
      </c>
      <c r="AM270">
        <v>3.2457545102999599E-2</v>
      </c>
      <c r="AN270">
        <v>3.0106086331755801E-2</v>
      </c>
      <c r="AO270">
        <v>3.2341254529828403E-2</v>
      </c>
      <c r="AP270">
        <v>2.98796579480048E-2</v>
      </c>
      <c r="AQ270">
        <v>3.1591353780457E-2</v>
      </c>
      <c r="AR270">
        <v>2.7695321577786799E-2</v>
      </c>
      <c r="AS270">
        <v>3.1050016172991801E-2</v>
      </c>
      <c r="AT270">
        <v>2.4374113638588799E-2</v>
      </c>
      <c r="AU270">
        <v>3.1246249532191801E-2</v>
      </c>
      <c r="AV270">
        <v>2.2025672667783502E-2</v>
      </c>
      <c r="AW270">
        <v>3.1921355409570598E-2</v>
      </c>
      <c r="AX270">
        <v>2.2450398193624301E-2</v>
      </c>
      <c r="AY270">
        <v>3.2475332778858099E-2</v>
      </c>
      <c r="AZ270">
        <v>2.5485450096779001E-2</v>
      </c>
      <c r="BA270">
        <v>0</v>
      </c>
      <c r="BB270">
        <v>2.9251392947286198E-2</v>
      </c>
      <c r="BC270">
        <v>3.1870356531139003E-2</v>
      </c>
      <c r="BD270">
        <v>2.3616254109352801E-2</v>
      </c>
      <c r="BE270">
        <v>2.7934748004675301E-2</v>
      </c>
      <c r="BF270">
        <v>1.2340587922035001E-2</v>
      </c>
      <c r="BG270">
        <v>2.23282055634853E-2</v>
      </c>
      <c r="BH270">
        <v>1.26657611822149E-2</v>
      </c>
      <c r="BI270">
        <v>2.0198752567393501E-2</v>
      </c>
      <c r="BJ270">
        <v>2.0797083538239398E-2</v>
      </c>
      <c r="BK270">
        <v>2.1069037019844201E-2</v>
      </c>
      <c r="BL270">
        <v>2.8144929282132001E-2</v>
      </c>
      <c r="BM270">
        <v>1.9775850964578401E-2</v>
      </c>
      <c r="BN270">
        <v>3.0233498527181501E-2</v>
      </c>
      <c r="BO270">
        <v>1.64823124831474E-2</v>
      </c>
      <c r="BP270">
        <v>2.74471405055558E-2</v>
      </c>
      <c r="BQ270">
        <v>1.5399373920749601E-2</v>
      </c>
      <c r="BR270">
        <v>2.4789929550304401E-2</v>
      </c>
      <c r="BS270">
        <v>1.8380404778649499E-2</v>
      </c>
      <c r="BT270">
        <v>2.29486852310864E-2</v>
      </c>
      <c r="BU270">
        <v>2.37793374249054E-2</v>
      </c>
      <c r="BV270">
        <v>2.2275280422828999E-2</v>
      </c>
      <c r="BW270">
        <v>2.8165543155124401E-2</v>
      </c>
      <c r="BX270">
        <v>2.2832050184279799E-2</v>
      </c>
      <c r="BY270">
        <v>2.95090806164016E-2</v>
      </c>
      <c r="BZ270">
        <v>2.4534700861582399E-2</v>
      </c>
      <c r="CA270">
        <v>2.8760535267585902E-2</v>
      </c>
      <c r="CB270">
        <v>2.6854130626532299E-2</v>
      </c>
      <c r="CC270">
        <v>2.7908165272257101E-2</v>
      </c>
      <c r="CD270">
        <v>2.8141357219779499E-2</v>
      </c>
      <c r="CE270">
        <v>2.80003597260121E-2</v>
      </c>
      <c r="CF270">
        <v>2.6808737417349099E-2</v>
      </c>
      <c r="CG270">
        <v>2.9084807713998899E-2</v>
      </c>
      <c r="CH270">
        <v>2.4451190501979199E-2</v>
      </c>
      <c r="CI270">
        <v>3.0722639023953301E-2</v>
      </c>
      <c r="CJ270">
        <v>2.4783253484527899E-2</v>
      </c>
      <c r="CK270">
        <v>3.2256687604309497E-2</v>
      </c>
      <c r="CL270">
        <v>2.8094032357609499E-2</v>
      </c>
      <c r="CM270">
        <v>1.64539686323656E-2</v>
      </c>
      <c r="CN270">
        <v>3.0993499096804499E-2</v>
      </c>
      <c r="CO270">
        <v>1.62452885348142E-2</v>
      </c>
      <c r="CP270">
        <v>3.1695697638981203E-2</v>
      </c>
      <c r="CQ270">
        <v>3.1828065491703701E-2</v>
      </c>
      <c r="CR270">
        <v>3.1269203786802903E-2</v>
      </c>
      <c r="CS270">
        <v>3.0560986531086701E-2</v>
      </c>
      <c r="CT270">
        <v>3.08734384999351E-2</v>
      </c>
      <c r="CU270">
        <v>2.97154910651947E-2</v>
      </c>
      <c r="CV270">
        <v>1.5374813476654699E-2</v>
      </c>
    </row>
    <row r="271" spans="1:100" x14ac:dyDescent="0.3">
      <c r="A271">
        <v>1.40168310492553E-2</v>
      </c>
      <c r="B271">
        <v>2.1226737497944102E-2</v>
      </c>
      <c r="C271">
        <v>2.8122634046963399E-2</v>
      </c>
      <c r="D271">
        <v>2.3181068946878498E-2</v>
      </c>
      <c r="E271">
        <v>2.8288231566350901E-2</v>
      </c>
      <c r="F271">
        <v>2.3965498398754701E-2</v>
      </c>
      <c r="G271">
        <v>2.8287606054659901E-2</v>
      </c>
      <c r="H271">
        <v>2.32144113917097E-2</v>
      </c>
      <c r="I271">
        <v>2.7828975727271998E-2</v>
      </c>
      <c r="J271">
        <v>2.4097839894075601E-2</v>
      </c>
      <c r="K271">
        <v>2.66898122279727E-2</v>
      </c>
      <c r="L271">
        <v>2.7408643027022901E-2</v>
      </c>
      <c r="M271">
        <v>2.5025035135855501E-2</v>
      </c>
      <c r="N271">
        <v>3.03653421770275E-2</v>
      </c>
      <c r="O271">
        <v>2.3643116506002301E-2</v>
      </c>
      <c r="P271">
        <v>3.1536886486100403E-2</v>
      </c>
      <c r="Q271">
        <v>2.3625595205825099E-2</v>
      </c>
      <c r="R271">
        <v>3.1000882194156799E-2</v>
      </c>
      <c r="S271">
        <v>2.53238266115569E-2</v>
      </c>
      <c r="T271">
        <v>2.74849993779657E-2</v>
      </c>
      <c r="U271">
        <v>2.78199451722747E-2</v>
      </c>
      <c r="V271">
        <v>2.2753295628739199E-2</v>
      </c>
      <c r="W271">
        <v>2.9623977953853499E-2</v>
      </c>
      <c r="X271">
        <v>2.26298721200246E-2</v>
      </c>
      <c r="Y271">
        <v>2.9890936372405599E-2</v>
      </c>
      <c r="Z271">
        <v>2.7001248853689101E-2</v>
      </c>
      <c r="AA271">
        <v>2.88887129936653E-2</v>
      </c>
      <c r="AB271">
        <v>2.9863110991351201E-2</v>
      </c>
      <c r="AC271">
        <v>2.7491654064697401E-2</v>
      </c>
      <c r="AD271">
        <v>2.9738542908947601E-2</v>
      </c>
      <c r="AE271">
        <v>2.64828218311682E-2</v>
      </c>
      <c r="AF271">
        <v>2.9315424425763702E-2</v>
      </c>
      <c r="AG271">
        <v>2.62662469972814E-2</v>
      </c>
      <c r="AH271">
        <v>2.9832826688501599E-2</v>
      </c>
      <c r="AI271">
        <v>2.6909516180218002E-2</v>
      </c>
      <c r="AJ271">
        <v>3.0971675787448898E-2</v>
      </c>
      <c r="AK271">
        <v>2.8189590846399399E-2</v>
      </c>
      <c r="AL271">
        <v>3.20413576601149E-2</v>
      </c>
      <c r="AM271">
        <v>2.9524060897434899E-2</v>
      </c>
      <c r="AN271">
        <v>0</v>
      </c>
      <c r="AO271">
        <v>2.9992872139880299E-2</v>
      </c>
      <c r="AP271">
        <v>3.1966304155142698E-2</v>
      </c>
      <c r="AQ271">
        <v>2.8787489762895802E-2</v>
      </c>
      <c r="AR271">
        <v>3.1320684976724397E-2</v>
      </c>
      <c r="AS271">
        <v>2.6034717608187801E-2</v>
      </c>
      <c r="AT271">
        <v>3.1148132852591801E-2</v>
      </c>
      <c r="AU271">
        <v>2.3199893153186098E-2</v>
      </c>
      <c r="AV271">
        <v>3.1583802470881203E-2</v>
      </c>
      <c r="AW271">
        <v>2.2238035430703899E-2</v>
      </c>
      <c r="AX271">
        <v>3.2198344094214397E-2</v>
      </c>
      <c r="AY271">
        <v>2.3967924145201599E-2</v>
      </c>
      <c r="AZ271">
        <v>1.6237666389429001E-2</v>
      </c>
      <c r="BA271">
        <v>2.7368421522032602E-2</v>
      </c>
      <c r="BB271">
        <v>1.5935178265569502E-2</v>
      </c>
      <c r="BC271">
        <v>2.6433823528319501E-2</v>
      </c>
      <c r="BD271">
        <v>2.9902552267907102E-2</v>
      </c>
      <c r="BE271">
        <v>1.7978421015693899E-2</v>
      </c>
      <c r="BF271">
        <v>2.5131476784080301E-2</v>
      </c>
      <c r="BG271">
        <v>1.25031745521249E-2</v>
      </c>
      <c r="BH271">
        <v>2.1263479065439399E-2</v>
      </c>
      <c r="BI271">
        <v>1.6731422360227101E-2</v>
      </c>
      <c r="BJ271">
        <v>2.0633894793618799E-2</v>
      </c>
      <c r="BK271">
        <v>2.4471006410185701E-2</v>
      </c>
      <c r="BL271">
        <v>2.0422443992211301E-2</v>
      </c>
      <c r="BM271">
        <v>2.9189213904656699E-2</v>
      </c>
      <c r="BN271">
        <v>1.8129081723862898E-2</v>
      </c>
      <c r="BO271">
        <v>2.8840319516368701E-2</v>
      </c>
      <c r="BP271">
        <v>1.5940843201948499E-2</v>
      </c>
      <c r="BQ271">
        <v>2.6118535027930101E-2</v>
      </c>
      <c r="BR271">
        <v>1.68898893496995E-2</v>
      </c>
      <c r="BS271">
        <v>2.3869307390695399E-2</v>
      </c>
      <c r="BT271">
        <v>2.1079871101777399E-2</v>
      </c>
      <c r="BU271">
        <v>2.2611982826957699E-2</v>
      </c>
      <c r="BV271">
        <v>2.59724402900149E-2</v>
      </c>
      <c r="BW271">
        <v>2.2553665303554401E-2</v>
      </c>
      <c r="BX271">
        <v>2.8837311885762999E-2</v>
      </c>
      <c r="BY271">
        <v>2.3683375522931101E-2</v>
      </c>
      <c r="BZ271">
        <v>2.9134807941993801E-2</v>
      </c>
      <c r="CA271">
        <v>2.5694415744057401E-2</v>
      </c>
      <c r="CB271">
        <v>2.83343502699215E-2</v>
      </c>
      <c r="CC271">
        <v>2.7497743923155901E-2</v>
      </c>
      <c r="CD271">
        <v>2.7954262499134599E-2</v>
      </c>
      <c r="CE271">
        <v>2.7475047318564299E-2</v>
      </c>
      <c r="CF271">
        <v>2.85425837200055E-2</v>
      </c>
      <c r="CG271">
        <v>2.56299639596641E-2</v>
      </c>
      <c r="CH271">
        <v>2.99037233689761E-2</v>
      </c>
      <c r="CI271">
        <v>2.4617221993253498E-2</v>
      </c>
      <c r="CJ271">
        <v>3.1489663314131403E-2</v>
      </c>
      <c r="CK271">
        <v>2.6438642921068699E-2</v>
      </c>
      <c r="CL271">
        <v>2.4355328118337499E-2</v>
      </c>
      <c r="CM271">
        <v>2.9543765727206999E-2</v>
      </c>
      <c r="CN271">
        <v>1.63496285835899E-2</v>
      </c>
      <c r="CO271">
        <v>3.1344598367892801E-2</v>
      </c>
      <c r="CP271">
        <v>2.40366770132589E-2</v>
      </c>
      <c r="CQ271">
        <v>3.1482450712892102E-2</v>
      </c>
      <c r="CR271">
        <v>3.1194526011395201E-2</v>
      </c>
      <c r="CS271">
        <v>3.1071321143369E-2</v>
      </c>
      <c r="CT271">
        <v>3.0138238798140701E-2</v>
      </c>
      <c r="CU271">
        <v>3.08115327266223E-2</v>
      </c>
      <c r="CV271">
        <v>1.48577455325973E-2</v>
      </c>
    </row>
    <row r="272" spans="1:100" x14ac:dyDescent="0.3">
      <c r="A272">
        <v>1.0613368748972E-2</v>
      </c>
      <c r="B272">
        <v>2.8078148072737001E-2</v>
      </c>
      <c r="C272">
        <v>2.2203903222411302E-2</v>
      </c>
      <c r="D272">
        <v>2.8205432806657198E-2</v>
      </c>
      <c r="E272">
        <v>2.3573283672816601E-2</v>
      </c>
      <c r="F272">
        <v>2.8287918810505401E-2</v>
      </c>
      <c r="G272">
        <v>2.3589954895232201E-2</v>
      </c>
      <c r="H272">
        <v>2.8058290890965901E-2</v>
      </c>
      <c r="I272">
        <v>2.36561256428926E-2</v>
      </c>
      <c r="J272">
        <v>2.7259393977622299E-2</v>
      </c>
      <c r="K272">
        <v>2.5753241460549199E-2</v>
      </c>
      <c r="L272">
        <v>2.5857423681914099E-2</v>
      </c>
      <c r="M272">
        <v>2.8886992602025201E-2</v>
      </c>
      <c r="N272">
        <v>2.4334075820928901E-2</v>
      </c>
      <c r="O272">
        <v>3.0951114331564E-2</v>
      </c>
      <c r="P272">
        <v>2.36343558559137E-2</v>
      </c>
      <c r="Q272">
        <v>3.1268884340128603E-2</v>
      </c>
      <c r="R272">
        <v>2.4474710908691001E-2</v>
      </c>
      <c r="S272">
        <v>2.9242940786061201E-2</v>
      </c>
      <c r="T272">
        <v>2.6571885891915802E-2</v>
      </c>
      <c r="U272">
        <v>2.5119147503352399E-2</v>
      </c>
      <c r="V272">
        <v>2.87219615630641E-2</v>
      </c>
      <c r="W272">
        <v>2.2691583874381901E-2</v>
      </c>
      <c r="X272">
        <v>2.9757457163129601E-2</v>
      </c>
      <c r="Y272">
        <v>2.4815560486856798E-2</v>
      </c>
      <c r="Z272">
        <v>2.9389824683035502E-2</v>
      </c>
      <c r="AA272">
        <v>2.84321799225201E-2</v>
      </c>
      <c r="AB272">
        <v>2.8190183529181401E-2</v>
      </c>
      <c r="AC272">
        <v>2.9800826950149399E-2</v>
      </c>
      <c r="AD272">
        <v>2.6987237947932799E-2</v>
      </c>
      <c r="AE272">
        <v>2.9526983667355702E-2</v>
      </c>
      <c r="AF272">
        <v>2.6374534414224798E-2</v>
      </c>
      <c r="AG272">
        <v>2.9574125557132701E-2</v>
      </c>
      <c r="AH272">
        <v>2.6587881588749699E-2</v>
      </c>
      <c r="AI272">
        <v>3.04022512379752E-2</v>
      </c>
      <c r="AJ272">
        <v>2.7549553513308699E-2</v>
      </c>
      <c r="AK272">
        <v>3.1506516723781901E-2</v>
      </c>
      <c r="AL272">
        <v>2.88568258719171E-2</v>
      </c>
      <c r="AM272">
        <v>1.6020678830057401E-2</v>
      </c>
      <c r="AN272">
        <v>2.97584665186576E-2</v>
      </c>
      <c r="AO272">
        <v>1.5983152077571301E-2</v>
      </c>
      <c r="AP272">
        <v>2.9390180951388099E-2</v>
      </c>
      <c r="AQ272">
        <v>3.1643494565933503E-2</v>
      </c>
      <c r="AR272">
        <v>2.74111036855418E-2</v>
      </c>
      <c r="AS272">
        <v>3.1234408914658101E-2</v>
      </c>
      <c r="AT272">
        <v>2.4617305380686998E-2</v>
      </c>
      <c r="AU272">
        <v>3.13659676617365E-2</v>
      </c>
      <c r="AV272">
        <v>2.2718964291945001E-2</v>
      </c>
      <c r="AW272">
        <v>0</v>
      </c>
      <c r="AX272">
        <v>2.3102979787952799E-2</v>
      </c>
      <c r="AY272">
        <v>2.4218005241821699E-2</v>
      </c>
      <c r="AZ272">
        <v>2.5668172833617098E-2</v>
      </c>
      <c r="BA272">
        <v>1.6086422327499302E-2</v>
      </c>
      <c r="BB272">
        <v>2.69011225251761E-2</v>
      </c>
      <c r="BC272">
        <v>2.2918865266738302E-2</v>
      </c>
      <c r="BD272">
        <v>2.22061222720067E-2</v>
      </c>
      <c r="BE272">
        <v>2.7517014525993699E-2</v>
      </c>
      <c r="BF272">
        <v>1.52407977839094E-2</v>
      </c>
      <c r="BG272">
        <v>2.3197477924759902E-2</v>
      </c>
      <c r="BH272">
        <v>1.4617298456176001E-2</v>
      </c>
      <c r="BI272">
        <v>2.0948686929529101E-2</v>
      </c>
      <c r="BJ272">
        <v>2.0601214385206401E-2</v>
      </c>
      <c r="BK272">
        <v>2.0528169392915099E-2</v>
      </c>
      <c r="BL272">
        <v>2.6830110157421198E-2</v>
      </c>
      <c r="BM272">
        <v>1.9275762858037102E-2</v>
      </c>
      <c r="BN272">
        <v>2.9014766710512702E-2</v>
      </c>
      <c r="BO272">
        <v>1.7034962462905701E-2</v>
      </c>
      <c r="BP272">
        <v>2.7479427272149401E-2</v>
      </c>
      <c r="BQ272">
        <v>1.6415366275824E-2</v>
      </c>
      <c r="BR272">
        <v>2.4993921209312701E-2</v>
      </c>
      <c r="BS272">
        <v>1.89848802257385E-2</v>
      </c>
      <c r="BT272">
        <v>2.3240645108826501E-2</v>
      </c>
      <c r="BU272">
        <v>2.3526155695896198E-2</v>
      </c>
      <c r="BV272">
        <v>2.2582824065256E-2</v>
      </c>
      <c r="BW272">
        <v>2.7404876087888899E-2</v>
      </c>
      <c r="BX272">
        <v>2.3118520413242701E-2</v>
      </c>
      <c r="BY272">
        <v>2.8986059913878402E-2</v>
      </c>
      <c r="BZ272">
        <v>2.46888956334942E-2</v>
      </c>
      <c r="CA272">
        <v>2.87345791059576E-2</v>
      </c>
      <c r="CB272">
        <v>2.6596079833606599E-2</v>
      </c>
      <c r="CC272">
        <v>2.8144306384528001E-2</v>
      </c>
      <c r="CD272">
        <v>2.74863956208601E-2</v>
      </c>
      <c r="CE272">
        <v>2.8248423109570001E-2</v>
      </c>
      <c r="CF272">
        <v>2.65525056391142E-2</v>
      </c>
      <c r="CG272">
        <v>2.9223153544490801E-2</v>
      </c>
      <c r="CH272">
        <v>2.5123592976458799E-2</v>
      </c>
      <c r="CI272">
        <v>3.06966933415538E-2</v>
      </c>
      <c r="CJ272">
        <v>2.55279324571611E-2</v>
      </c>
      <c r="CK272">
        <v>2.7922495716234501E-2</v>
      </c>
      <c r="CL272">
        <v>2.7991204324137899E-2</v>
      </c>
      <c r="CM272">
        <v>2.0352478350963699E-2</v>
      </c>
      <c r="CN272">
        <v>3.0444182047549902E-2</v>
      </c>
      <c r="CO272">
        <v>2.0193152798424398E-2</v>
      </c>
      <c r="CP272">
        <v>3.1413524540392403E-2</v>
      </c>
      <c r="CQ272">
        <v>2.7615601512327101E-2</v>
      </c>
      <c r="CR272">
        <v>3.12768859281305E-2</v>
      </c>
      <c r="CS272">
        <v>3.0666382404767899E-2</v>
      </c>
      <c r="CT272">
        <v>3.0941426934995599E-2</v>
      </c>
      <c r="CU272">
        <v>2.9926864931667699E-2</v>
      </c>
      <c r="CV272">
        <v>1.54057663633111E-2</v>
      </c>
    </row>
    <row r="273" spans="1:100" x14ac:dyDescent="0.3">
      <c r="A273">
        <v>1.4039074036368501E-2</v>
      </c>
      <c r="B273">
        <v>2.17153203601777E-2</v>
      </c>
      <c r="C273">
        <v>2.8141790439697102E-2</v>
      </c>
      <c r="D273">
        <v>2.2888593447614E-2</v>
      </c>
      <c r="E273">
        <v>2.8246675808581301E-2</v>
      </c>
      <c r="F273">
        <v>2.3581619284024399E-2</v>
      </c>
      <c r="G273">
        <v>2.8173104850735702E-2</v>
      </c>
      <c r="H273">
        <v>2.3623040269062399E-2</v>
      </c>
      <c r="I273">
        <v>2.76588424342941E-2</v>
      </c>
      <c r="J273">
        <v>2.47046835517209E-2</v>
      </c>
      <c r="K273">
        <v>2.6558408829768201E-2</v>
      </c>
      <c r="L273">
        <v>2.73201170312872E-2</v>
      </c>
      <c r="M273">
        <v>2.5095749751421498E-2</v>
      </c>
      <c r="N273">
        <v>2.9919053466794601E-2</v>
      </c>
      <c r="O273">
        <v>2.3984215838421301E-2</v>
      </c>
      <c r="P273">
        <v>3.1109999335846301E-2</v>
      </c>
      <c r="Q273">
        <v>2.4054533382302401E-2</v>
      </c>
      <c r="R273">
        <v>3.02559125630949E-2</v>
      </c>
      <c r="S273">
        <v>2.5523298400303401E-2</v>
      </c>
      <c r="T273">
        <v>2.71810441447068E-2</v>
      </c>
      <c r="U273">
        <v>2.7646923727489999E-2</v>
      </c>
      <c r="V273">
        <v>2.39053656888671E-2</v>
      </c>
      <c r="W273">
        <v>2.9239709363096798E-2</v>
      </c>
      <c r="X273">
        <v>2.3753572180619301E-2</v>
      </c>
      <c r="Y273">
        <v>2.9573640923082501E-2</v>
      </c>
      <c r="Z273">
        <v>2.66238702046885E-2</v>
      </c>
      <c r="AA273">
        <v>2.8790004106108401E-2</v>
      </c>
      <c r="AB273">
        <v>2.91165034363348E-2</v>
      </c>
      <c r="AC273">
        <v>2.75887107385571E-2</v>
      </c>
      <c r="AD273">
        <v>2.96639053087525E-2</v>
      </c>
      <c r="AE273">
        <v>2.6680886181078799E-2</v>
      </c>
      <c r="AF273">
        <v>2.9550554612244199E-2</v>
      </c>
      <c r="AG273">
        <v>2.6481208001487299E-2</v>
      </c>
      <c r="AH273">
        <v>2.9988188397553898E-2</v>
      </c>
      <c r="AI273">
        <v>2.7068717551029201E-2</v>
      </c>
      <c r="AJ273">
        <v>3.0954383980878498E-2</v>
      </c>
      <c r="AK273">
        <v>2.8203189692612901E-2</v>
      </c>
      <c r="AL273">
        <v>2.3763597776919599E-2</v>
      </c>
      <c r="AM273">
        <v>2.9307646195287401E-2</v>
      </c>
      <c r="AN273">
        <v>1.6001915453814401E-2</v>
      </c>
      <c r="AO273">
        <v>2.9574323735022799E-2</v>
      </c>
      <c r="AP273">
        <v>2.38133233217524E-2</v>
      </c>
      <c r="AQ273">
        <v>2.8400642318464901E-2</v>
      </c>
      <c r="AR273">
        <v>0</v>
      </c>
      <c r="AS273">
        <v>2.6014204533114399E-2</v>
      </c>
      <c r="AT273">
        <v>3.1300188288197299E-2</v>
      </c>
      <c r="AU273">
        <v>2.3668134836315999E-2</v>
      </c>
      <c r="AV273">
        <v>1.5682983830868202E-2</v>
      </c>
      <c r="AW273">
        <v>2.29109720399489E-2</v>
      </c>
      <c r="AX273">
        <v>1.2109002620910801E-2</v>
      </c>
      <c r="AY273">
        <v>2.4385576310785001E-2</v>
      </c>
      <c r="AZ273">
        <v>2.0152213784660498E-2</v>
      </c>
      <c r="BA273">
        <v>2.6284647679396599E-2</v>
      </c>
      <c r="BB273">
        <v>1.9502643797118802E-2</v>
      </c>
      <c r="BC273">
        <v>2.45536223985914E-2</v>
      </c>
      <c r="BD273">
        <v>2.5217939896366001E-2</v>
      </c>
      <c r="BE273">
        <v>1.8723460027958098E-2</v>
      </c>
      <c r="BF273">
        <v>2.5357246225376801E-2</v>
      </c>
      <c r="BG273">
        <v>1.49290481200427E-2</v>
      </c>
      <c r="BH273">
        <v>2.2073082427144501E-2</v>
      </c>
      <c r="BI273">
        <v>1.7609256420691201E-2</v>
      </c>
      <c r="BJ273">
        <v>2.0738428161222101E-2</v>
      </c>
      <c r="BK273">
        <v>2.37156622713138E-2</v>
      </c>
      <c r="BL273">
        <v>1.9901966125476098E-2</v>
      </c>
      <c r="BM273">
        <v>2.7922438433966999E-2</v>
      </c>
      <c r="BN273">
        <v>1.8155362660471401E-2</v>
      </c>
      <c r="BO273">
        <v>2.8247096991330999E-2</v>
      </c>
      <c r="BP273">
        <v>1.67251643693649E-2</v>
      </c>
      <c r="BQ273">
        <v>2.62366742407311E-2</v>
      </c>
      <c r="BR273">
        <v>1.77001232507813E-2</v>
      </c>
      <c r="BS273">
        <v>2.4117283159069601E-2</v>
      </c>
      <c r="BT273">
        <v>2.1255517960817299E-2</v>
      </c>
      <c r="BU273">
        <v>2.2911734587041301E-2</v>
      </c>
      <c r="BV273">
        <v>2.5465515891892498E-2</v>
      </c>
      <c r="BW273">
        <v>2.28506722392494E-2</v>
      </c>
      <c r="BX273">
        <v>2.81954680008836E-2</v>
      </c>
      <c r="BY273">
        <v>2.3903708023368501E-2</v>
      </c>
      <c r="BZ273">
        <v>2.8860319509917999E-2</v>
      </c>
      <c r="CA273">
        <v>2.56424877335504E-2</v>
      </c>
      <c r="CB273">
        <v>2.84394427452428E-2</v>
      </c>
      <c r="CC273">
        <v>2.7041237727233401E-2</v>
      </c>
      <c r="CD273">
        <v>2.8196364747049001E-2</v>
      </c>
      <c r="CE273">
        <v>2.7019450629987202E-2</v>
      </c>
      <c r="CF273">
        <v>2.8735788327030401E-2</v>
      </c>
      <c r="CG273">
        <v>2.5838049307786499E-2</v>
      </c>
      <c r="CH273">
        <v>2.9959923443022299E-2</v>
      </c>
      <c r="CI273">
        <v>2.5325762716809998E-2</v>
      </c>
      <c r="CJ273">
        <v>2.93095945288941E-2</v>
      </c>
      <c r="CK273">
        <v>2.67595683906495E-2</v>
      </c>
      <c r="CL273">
        <v>2.4137487033599098E-2</v>
      </c>
      <c r="CM273">
        <v>2.9217693185843899E-2</v>
      </c>
      <c r="CN273">
        <v>2.0272815574694E-2</v>
      </c>
      <c r="CO273">
        <v>3.0928853293971201E-2</v>
      </c>
      <c r="CP273">
        <v>2.3904377155375699E-2</v>
      </c>
      <c r="CQ273">
        <v>3.13452052342615E-2</v>
      </c>
      <c r="CR273">
        <v>2.91409919585475E-2</v>
      </c>
      <c r="CS273">
        <v>3.11091564315631E-2</v>
      </c>
      <c r="CT273">
        <v>3.0296623668217799E-2</v>
      </c>
      <c r="CU273">
        <v>3.0876479830809E-2</v>
      </c>
      <c r="CV273">
        <v>1.4963432465833801E-2</v>
      </c>
    </row>
    <row r="274" spans="1:100" x14ac:dyDescent="0.3">
      <c r="A274">
        <v>1.08576601800888E-2</v>
      </c>
      <c r="B274">
        <v>2.8109969256217001E-2</v>
      </c>
      <c r="C274">
        <v>2.23019569038958E-2</v>
      </c>
      <c r="D274">
        <v>2.8194233124139201E-2</v>
      </c>
      <c r="E274">
        <v>2.32351063658192E-2</v>
      </c>
      <c r="F274">
        <v>2.82098903296585E-2</v>
      </c>
      <c r="G274">
        <v>2.3602329776543401E-2</v>
      </c>
      <c r="H274">
        <v>2.7915973642514899E-2</v>
      </c>
      <c r="I274">
        <v>2.4163861910391701E-2</v>
      </c>
      <c r="J274">
        <v>2.7108625632031199E-2</v>
      </c>
      <c r="K274">
        <v>2.60124002915041E-2</v>
      </c>
      <c r="L274">
        <v>2.5827079290594902E-2</v>
      </c>
      <c r="M274">
        <v>2.8619585249040898E-2</v>
      </c>
      <c r="N274">
        <v>2.4539982794921401E-2</v>
      </c>
      <c r="O274">
        <v>3.0514526401320401E-2</v>
      </c>
      <c r="P274">
        <v>2.4019374610361799E-2</v>
      </c>
      <c r="Q274">
        <v>3.0682955949470601E-2</v>
      </c>
      <c r="R274">
        <v>2.4788915891302901E-2</v>
      </c>
      <c r="S274">
        <v>2.87184783539009E-2</v>
      </c>
      <c r="T274">
        <v>2.6585111063896699E-2</v>
      </c>
      <c r="U274">
        <v>2.5543204916787E-2</v>
      </c>
      <c r="V274">
        <v>2.84433165452934E-2</v>
      </c>
      <c r="W274">
        <v>2.3829468934743199E-2</v>
      </c>
      <c r="X274">
        <v>2.94066751430897E-2</v>
      </c>
      <c r="Y274">
        <v>2.51887211926539E-2</v>
      </c>
      <c r="Z274">
        <v>2.9181822514595501E-2</v>
      </c>
      <c r="AA274">
        <v>2.7870186820511601E-2</v>
      </c>
      <c r="AB274">
        <v>2.8189357422332799E-2</v>
      </c>
      <c r="AC274">
        <v>2.93902043725437E-2</v>
      </c>
      <c r="AD274">
        <v>2.7134798459818001E-2</v>
      </c>
      <c r="AE274">
        <v>2.9607229960498398E-2</v>
      </c>
      <c r="AF274">
        <v>2.6581047091282999E-2</v>
      </c>
      <c r="AG274">
        <v>2.9769371504899101E-2</v>
      </c>
      <c r="AH274">
        <v>2.6774962776258199E-2</v>
      </c>
      <c r="AI274">
        <v>3.0471286189216198E-2</v>
      </c>
      <c r="AJ274">
        <v>2.7635953621821099E-2</v>
      </c>
      <c r="AK274">
        <v>2.7358990878899099E-2</v>
      </c>
      <c r="AL274">
        <v>2.8755417943950101E-2</v>
      </c>
      <c r="AM274">
        <v>1.9882756615366998E-2</v>
      </c>
      <c r="AN274">
        <v>2.9440984965155102E-2</v>
      </c>
      <c r="AO274">
        <v>1.9907619387783401E-2</v>
      </c>
      <c r="AP274">
        <v>2.89874830267439E-2</v>
      </c>
      <c r="AQ274">
        <v>1.19066616608762E-2</v>
      </c>
      <c r="AR274">
        <v>2.72074234257897E-2</v>
      </c>
      <c r="AS274">
        <v>1.5650094144098601E-2</v>
      </c>
      <c r="AT274">
        <v>2.4841169684715201E-2</v>
      </c>
      <c r="AU274">
        <v>2.3491586059532801E-2</v>
      </c>
      <c r="AV274">
        <v>2.3289553438132399E-2</v>
      </c>
      <c r="AW274">
        <v>1.38959932258895E-2</v>
      </c>
      <c r="AX274">
        <v>2.3648274175366898E-2</v>
      </c>
      <c r="AY274">
        <v>1.6130608202785699E-2</v>
      </c>
      <c r="AZ274">
        <v>2.5335111995090798E-2</v>
      </c>
      <c r="BA274">
        <v>1.9827428790889601E-2</v>
      </c>
      <c r="BB274">
        <v>2.5419135038994001E-2</v>
      </c>
      <c r="BC274">
        <v>2.2360291846742399E-2</v>
      </c>
      <c r="BD274">
        <v>2.1638541213274701E-2</v>
      </c>
      <c r="BE274">
        <v>2.5287593060871399E-2</v>
      </c>
      <c r="BF274">
        <v>1.6826254074000398E-2</v>
      </c>
      <c r="BG274">
        <v>2.3715164326260599E-2</v>
      </c>
      <c r="BH274">
        <v>1.6269152270367002E-2</v>
      </c>
      <c r="BI274">
        <v>2.1405755294183301E-2</v>
      </c>
      <c r="BJ274">
        <v>2.0662459346002499E-2</v>
      </c>
      <c r="BK274">
        <v>2.0320197143349102E-2</v>
      </c>
      <c r="BL274">
        <v>2.5819050352640399E-2</v>
      </c>
      <c r="BM274">
        <v>1.9028664392973699E-2</v>
      </c>
      <c r="BN274">
        <v>2.8084767712648999E-2</v>
      </c>
      <c r="BO274">
        <v>1.7440263514918099E-2</v>
      </c>
      <c r="BP274">
        <v>2.7241885616031102E-2</v>
      </c>
      <c r="BQ274">
        <v>1.7212643810073099E-2</v>
      </c>
      <c r="BR274">
        <v>2.51769786999003E-2</v>
      </c>
      <c r="BS274">
        <v>1.9477820605799299E-2</v>
      </c>
      <c r="BT274">
        <v>2.3514508873055499E-2</v>
      </c>
      <c r="BU274">
        <v>2.33605169263549E-2</v>
      </c>
      <c r="BV274">
        <v>2.2881203413145298E-2</v>
      </c>
      <c r="BW274">
        <v>2.6830491946388101E-2</v>
      </c>
      <c r="BX274">
        <v>2.33771901313089E-2</v>
      </c>
      <c r="BY274">
        <v>2.85278937554008E-2</v>
      </c>
      <c r="BZ274">
        <v>2.47730978784595E-2</v>
      </c>
      <c r="CA274">
        <v>2.86498811275804E-2</v>
      </c>
      <c r="CB274">
        <v>2.63418627303919E-2</v>
      </c>
      <c r="CC274">
        <v>2.83179037461459E-2</v>
      </c>
      <c r="CD274">
        <v>2.7030344178610301E-2</v>
      </c>
      <c r="CE274">
        <v>2.8466076537039701E-2</v>
      </c>
      <c r="CF274">
        <v>2.6428749968886799E-2</v>
      </c>
      <c r="CG274">
        <v>2.9347855885026398E-2</v>
      </c>
      <c r="CH274">
        <v>2.5581906012298299E-2</v>
      </c>
      <c r="CI274">
        <v>2.9634758985958201E-2</v>
      </c>
      <c r="CJ274">
        <v>2.6042665553729701E-2</v>
      </c>
      <c r="CK274">
        <v>2.6723540781246599E-2</v>
      </c>
      <c r="CL274">
        <v>2.7988630788246701E-2</v>
      </c>
      <c r="CM274">
        <v>2.22051513041466E-2</v>
      </c>
      <c r="CN274">
        <v>3.0073273239907501E-2</v>
      </c>
      <c r="CO274">
        <v>2.20885963650349E-2</v>
      </c>
      <c r="CP274">
        <v>3.1137029264116298E-2</v>
      </c>
      <c r="CQ274">
        <v>2.65226845569616E-2</v>
      </c>
      <c r="CR274">
        <v>0</v>
      </c>
      <c r="CS274">
        <v>2.9718807813382701E-2</v>
      </c>
      <c r="CT274">
        <v>3.0992818131186001E-2</v>
      </c>
      <c r="CU274">
        <v>3.0111744299942698E-2</v>
      </c>
      <c r="CV274">
        <v>1.54382399154045E-2</v>
      </c>
    </row>
    <row r="275" spans="1:100" x14ac:dyDescent="0.3">
      <c r="A275">
        <v>1.4054984628108501E-2</v>
      </c>
      <c r="B275">
        <v>2.2008638632036798E-2</v>
      </c>
      <c r="C275">
        <v>2.8152101190178101E-2</v>
      </c>
      <c r="D275">
        <v>2.2768531634857501E-2</v>
      </c>
      <c r="E275">
        <v>2.8202061726898799E-2</v>
      </c>
      <c r="F275">
        <v>2.3418718071181299E-2</v>
      </c>
      <c r="G275">
        <v>2.8062931986086701E-2</v>
      </c>
      <c r="H275">
        <v>2.3883095843467501E-2</v>
      </c>
      <c r="I275">
        <v>2.7512299637272999E-2</v>
      </c>
      <c r="J275">
        <v>2.5088131100947899E-2</v>
      </c>
      <c r="K275">
        <v>2.6467852461313002E-2</v>
      </c>
      <c r="L275">
        <v>2.7315992770272499E-2</v>
      </c>
      <c r="M275">
        <v>2.5183531042758101E-2</v>
      </c>
      <c r="N275">
        <v>2.95670558251807E-2</v>
      </c>
      <c r="O275">
        <v>2.42796787026416E-2</v>
      </c>
      <c r="P275">
        <v>3.0598741175395499E-2</v>
      </c>
      <c r="Q275">
        <v>2.4404145250832399E-2</v>
      </c>
      <c r="R275">
        <v>2.97007171516857E-2</v>
      </c>
      <c r="S275">
        <v>2.5687013477599802E-2</v>
      </c>
      <c r="T275">
        <v>2.7130841635343898E-2</v>
      </c>
      <c r="U275">
        <v>2.7514213804595001E-2</v>
      </c>
      <c r="V275">
        <v>2.46863369257651E-2</v>
      </c>
      <c r="W275">
        <v>2.89249958441915E-2</v>
      </c>
      <c r="X275">
        <v>2.45090950636986E-2</v>
      </c>
      <c r="Y275">
        <v>2.9294248828842601E-2</v>
      </c>
      <c r="Z275">
        <v>2.6529454006582801E-2</v>
      </c>
      <c r="AA275">
        <v>2.8685589968464102E-2</v>
      </c>
      <c r="AB275">
        <v>2.8630195596527599E-2</v>
      </c>
      <c r="AC275">
        <v>2.7662077941075398E-2</v>
      </c>
      <c r="AD275">
        <v>2.9498717166520999E-2</v>
      </c>
      <c r="AE275">
        <v>2.6857922775550502E-2</v>
      </c>
      <c r="AF275">
        <v>2.9688300732698701E-2</v>
      </c>
      <c r="AG275">
        <v>2.6678004933770601E-2</v>
      </c>
      <c r="AH275">
        <v>3.0120328847057599E-2</v>
      </c>
      <c r="AI275">
        <v>2.72054581990397E-2</v>
      </c>
      <c r="AJ275">
        <v>2.8915138534057701E-2</v>
      </c>
      <c r="AK275">
        <v>2.8195685782885602E-2</v>
      </c>
      <c r="AL275">
        <v>2.3620873747132998E-2</v>
      </c>
      <c r="AM275">
        <v>2.9098201454552601E-2</v>
      </c>
      <c r="AN275">
        <v>1.9895188001575199E-2</v>
      </c>
      <c r="AO275">
        <v>2.9214233995949499E-2</v>
      </c>
      <c r="AP275">
        <v>1.5907140524329798E-2</v>
      </c>
      <c r="AQ275">
        <v>2.8097453226266798E-2</v>
      </c>
      <c r="AR275">
        <v>1.37783779024874E-2</v>
      </c>
      <c r="AS275">
        <v>2.6024296555252398E-2</v>
      </c>
      <c r="AT275">
        <v>1.9570840101815701E-2</v>
      </c>
      <c r="AU275">
        <v>2.40653615614238E-2</v>
      </c>
      <c r="AV275">
        <v>1.8693789642711098E-2</v>
      </c>
      <c r="AW275">
        <v>2.3468913806749699E-2</v>
      </c>
      <c r="AX275">
        <v>1.50133007143376E-2</v>
      </c>
      <c r="AY275">
        <v>2.4491693085228899E-2</v>
      </c>
      <c r="AZ275">
        <v>1.7979018496837602E-2</v>
      </c>
      <c r="BA275">
        <v>2.53771235170424E-2</v>
      </c>
      <c r="BB275">
        <v>2.1093860318816E-2</v>
      </c>
      <c r="BC275">
        <v>2.3528838126134401E-2</v>
      </c>
      <c r="BD275">
        <v>2.3823942453806899E-2</v>
      </c>
      <c r="BE275">
        <v>1.92323976436376E-2</v>
      </c>
      <c r="BF275">
        <v>2.4501378693566001E-2</v>
      </c>
      <c r="BG275">
        <v>1.6547703172183698E-2</v>
      </c>
      <c r="BH275">
        <v>2.2560459810221999E-2</v>
      </c>
      <c r="BI275">
        <v>1.8465805808184702E-2</v>
      </c>
      <c r="BJ275">
        <v>2.0862976218766201E-2</v>
      </c>
      <c r="BK275">
        <v>2.32407548493214E-2</v>
      </c>
      <c r="BL275">
        <v>1.9674430768161399E-2</v>
      </c>
      <c r="BM275">
        <v>2.6951909032644699E-2</v>
      </c>
      <c r="BN275">
        <v>1.8234463953945901E-2</v>
      </c>
      <c r="BO275">
        <v>2.7663326664340002E-2</v>
      </c>
      <c r="BP275">
        <v>1.7326453662495599E-2</v>
      </c>
      <c r="BQ275">
        <v>2.6209432157965701E-2</v>
      </c>
      <c r="BR275">
        <v>1.8345232207936199E-2</v>
      </c>
      <c r="BS275">
        <v>2.43457437864779E-2</v>
      </c>
      <c r="BT275">
        <v>2.14191687660771E-2</v>
      </c>
      <c r="BU275">
        <v>2.3197856143100399E-2</v>
      </c>
      <c r="BV275">
        <v>2.5095504436371499E-2</v>
      </c>
      <c r="BW275">
        <v>2.3129196772227099E-2</v>
      </c>
      <c r="BX275">
        <v>2.7679192850894499E-2</v>
      </c>
      <c r="BY275">
        <v>2.40751440048842E-2</v>
      </c>
      <c r="BZ275">
        <v>2.8588887441490601E-2</v>
      </c>
      <c r="CA275">
        <v>2.55574803044257E-2</v>
      </c>
      <c r="CB275">
        <v>2.8483892436863199E-2</v>
      </c>
      <c r="CC275">
        <v>2.6686103454501099E-2</v>
      </c>
      <c r="CD275">
        <v>2.8391990141592799E-2</v>
      </c>
      <c r="CE275">
        <v>2.67295470737486E-2</v>
      </c>
      <c r="CF275">
        <v>2.89069662110331E-2</v>
      </c>
      <c r="CG275">
        <v>2.6005327990592499E-2</v>
      </c>
      <c r="CH275">
        <v>2.94913074354923E-2</v>
      </c>
      <c r="CI275">
        <v>2.5812285783014002E-2</v>
      </c>
      <c r="CJ275">
        <v>2.81791498836024E-2</v>
      </c>
      <c r="CK275">
        <v>2.7015648170988199E-2</v>
      </c>
      <c r="CL275">
        <v>2.4464346042696601E-2</v>
      </c>
      <c r="CM275">
        <v>2.9030952014077099E-2</v>
      </c>
      <c r="CN275">
        <v>2.21468738345907E-2</v>
      </c>
      <c r="CO275">
        <v>3.0605151252011902E-2</v>
      </c>
      <c r="CP275">
        <v>2.4305640460998298E-2</v>
      </c>
      <c r="CQ275">
        <v>1.5568514632058101E-2</v>
      </c>
      <c r="CR275">
        <v>2.8120746185172098E-2</v>
      </c>
      <c r="CS275">
        <v>1.5496409065593001E-2</v>
      </c>
      <c r="CT275">
        <v>2.99152760566627E-2</v>
      </c>
      <c r="CU275">
        <v>0</v>
      </c>
      <c r="CV275">
        <v>1.5055872149971301E-2</v>
      </c>
    </row>
    <row r="276" spans="1:100" x14ac:dyDescent="0.3">
      <c r="A276">
        <v>1.1004319316018399E-2</v>
      </c>
      <c r="B276">
        <v>2.8131035223197601E-2</v>
      </c>
      <c r="C276">
        <v>2.23885851334471E-2</v>
      </c>
      <c r="D276">
        <v>2.8177081458538498E-2</v>
      </c>
      <c r="E276">
        <v>2.3093624853019398E-2</v>
      </c>
      <c r="F276">
        <v>2.81324968564928E-2</v>
      </c>
      <c r="G276">
        <v>2.36509069573244E-2</v>
      </c>
      <c r="H276">
        <v>2.7787615811679899E-2</v>
      </c>
      <c r="I276">
        <v>2.44856134722077E-2</v>
      </c>
      <c r="J276">
        <v>2.6990076049292999E-2</v>
      </c>
      <c r="K276">
        <v>2.6202061935610199E-2</v>
      </c>
      <c r="L276">
        <v>2.5825691752035598E-2</v>
      </c>
      <c r="M276">
        <v>2.84415242977266E-2</v>
      </c>
      <c r="N276">
        <v>2.4731604872699899E-2</v>
      </c>
      <c r="O276">
        <v>3.0082898500288099E-2</v>
      </c>
      <c r="P276">
        <v>2.4341911976737001E-2</v>
      </c>
      <c r="Q276">
        <v>0</v>
      </c>
      <c r="R276">
        <v>2.50455793642161E-2</v>
      </c>
      <c r="S276">
        <v>2.8415779393514799E-2</v>
      </c>
      <c r="T276">
        <v>2.66006136410974E-2</v>
      </c>
      <c r="U276">
        <v>2.5908589280554499E-2</v>
      </c>
      <c r="V276">
        <v>2.8219604824393299E-2</v>
      </c>
      <c r="W276">
        <v>2.45977159947318E-2</v>
      </c>
      <c r="X276">
        <v>2.9109622336517101E-2</v>
      </c>
      <c r="Y276">
        <v>2.5519274535140701E-2</v>
      </c>
      <c r="Z276">
        <v>2.8989919398653401E-2</v>
      </c>
      <c r="AA276">
        <v>2.75798248015552E-2</v>
      </c>
      <c r="AB276">
        <v>2.81738339547697E-2</v>
      </c>
      <c r="AC276">
        <v>2.9064456381524301E-2</v>
      </c>
      <c r="AD276">
        <v>2.72600003583129E-2</v>
      </c>
      <c r="AE276">
        <v>2.9593508949609899E-2</v>
      </c>
      <c r="AF276">
        <v>2.6767963854660601E-2</v>
      </c>
      <c r="AG276">
        <v>2.9904314789878199E-2</v>
      </c>
      <c r="AH276">
        <v>2.69417315664051E-2</v>
      </c>
      <c r="AI276">
        <v>2.9517733690557699E-2</v>
      </c>
      <c r="AJ276">
        <v>2.77005719909626E-2</v>
      </c>
      <c r="AK276">
        <v>2.62680061405954E-2</v>
      </c>
      <c r="AL276">
        <v>2.8646943618719101E-2</v>
      </c>
      <c r="AM276">
        <v>2.1758030874354101E-2</v>
      </c>
      <c r="AN276">
        <v>2.91562177252511E-2</v>
      </c>
      <c r="AO276">
        <v>1.7901164262952501E-2</v>
      </c>
      <c r="AP276">
        <v>2.8655843611108098E-2</v>
      </c>
      <c r="AQ276">
        <v>1.48427592134086E-2</v>
      </c>
      <c r="AR276">
        <v>2.70608748907596E-2</v>
      </c>
      <c r="AS276">
        <v>1.6674609002151598E-2</v>
      </c>
      <c r="AT276">
        <v>2.5044829058338099E-2</v>
      </c>
      <c r="AU276">
        <v>1.9132314872263401E-2</v>
      </c>
      <c r="AV276">
        <v>2.3767137684086798E-2</v>
      </c>
      <c r="AW276">
        <v>1.6853545178524401E-2</v>
      </c>
      <c r="AX276">
        <v>2.3980303445989299E-2</v>
      </c>
      <c r="AY276">
        <v>1.6496159605587601E-2</v>
      </c>
      <c r="AZ276">
        <v>2.4934408301135601E-2</v>
      </c>
      <c r="BA276">
        <v>1.9536439407826799E-2</v>
      </c>
      <c r="BB276">
        <v>2.4452980821588401E-2</v>
      </c>
      <c r="BC276">
        <v>2.24589013863115E-2</v>
      </c>
      <c r="BD276">
        <v>2.1380617884885999E-2</v>
      </c>
      <c r="BE276">
        <v>2.41626605736865E-2</v>
      </c>
      <c r="BF276">
        <v>1.7890050407910599E-2</v>
      </c>
      <c r="BG276">
        <v>2.3530919251894E-2</v>
      </c>
      <c r="BH276">
        <v>1.7506754490184202E-2</v>
      </c>
      <c r="BI276">
        <v>2.1711718014494098E-2</v>
      </c>
      <c r="BJ276">
        <v>2.0853280328753099E-2</v>
      </c>
      <c r="BK276">
        <v>2.02687034934638E-2</v>
      </c>
      <c r="BL276">
        <v>2.50963319409831E-2</v>
      </c>
      <c r="BM276">
        <v>1.89544473610537E-2</v>
      </c>
      <c r="BN276">
        <v>2.7307617848492401E-2</v>
      </c>
      <c r="BO276">
        <v>1.7780458808220798E-2</v>
      </c>
      <c r="BP276">
        <v>2.69363794111529E-2</v>
      </c>
      <c r="BQ276">
        <v>1.7835842935215899E-2</v>
      </c>
      <c r="BR276">
        <v>2.52775879722218E-2</v>
      </c>
      <c r="BS276">
        <v>1.9882200487006601E-2</v>
      </c>
      <c r="BT276">
        <v>2.37717999647892E-2</v>
      </c>
      <c r="BU276">
        <v>2.3257336601224299E-2</v>
      </c>
      <c r="BV276">
        <v>2.3163526457663799E-2</v>
      </c>
      <c r="BW276">
        <v>2.6387348643632999E-2</v>
      </c>
      <c r="BX276">
        <v>2.36021703885557E-2</v>
      </c>
      <c r="BY276">
        <v>2.8134040146192502E-2</v>
      </c>
      <c r="BZ276">
        <v>2.48163121546549E-2</v>
      </c>
      <c r="CA276">
        <v>2.8536389939176902E-2</v>
      </c>
      <c r="CB276">
        <v>2.61217918794634E-2</v>
      </c>
      <c r="CC276">
        <v>2.8437941289228E-2</v>
      </c>
      <c r="CD276">
        <v>2.6707825264124799E-2</v>
      </c>
      <c r="CE276">
        <v>2.8649478176312901E-2</v>
      </c>
      <c r="CF276">
        <v>2.63674375321706E-2</v>
      </c>
      <c r="CG276">
        <v>2.9199136823262702E-2</v>
      </c>
      <c r="CH276">
        <v>2.59088068868033E-2</v>
      </c>
      <c r="CI276">
        <v>2.88352286595473E-2</v>
      </c>
      <c r="CJ276">
        <v>2.6413966977001099E-2</v>
      </c>
      <c r="CK276">
        <v>2.6321747963149501E-2</v>
      </c>
      <c r="CL276">
        <v>2.8023300092532701E-2</v>
      </c>
      <c r="CM276">
        <v>2.3305609938643699E-2</v>
      </c>
      <c r="CN276">
        <v>2.98180516330445E-2</v>
      </c>
      <c r="CO276">
        <v>2.3226257147794499E-2</v>
      </c>
      <c r="CP276">
        <v>2.3086832942035E-2</v>
      </c>
      <c r="CQ276">
        <v>2.62131933230852E-2</v>
      </c>
      <c r="CR276">
        <v>1.5532461848825599E-2</v>
      </c>
      <c r="CS276">
        <v>2.9018011120917401E-2</v>
      </c>
      <c r="CT276">
        <v>7.7482045327965099E-3</v>
      </c>
      <c r="CU276">
        <v>3.0013510178302699E-2</v>
      </c>
      <c r="CV276">
        <v>0</v>
      </c>
    </row>
    <row r="277" spans="1:100" x14ac:dyDescent="0.3">
      <c r="A277">
        <v>1.4065517611598801E-2</v>
      </c>
      <c r="B277">
        <v>2.21986118827419E-2</v>
      </c>
      <c r="C277">
        <v>2.8154058340868E-2</v>
      </c>
      <c r="D277">
        <v>2.2741104993233299E-2</v>
      </c>
      <c r="E277">
        <v>2.8154789157515601E-2</v>
      </c>
      <c r="F277">
        <v>2.3372265905171899E-2</v>
      </c>
      <c r="G277">
        <v>2.7960056334086301E-2</v>
      </c>
      <c r="H277">
        <v>2.4068260214766098E-2</v>
      </c>
      <c r="I277">
        <v>2.7388845930486499E-2</v>
      </c>
      <c r="J277">
        <v>2.5343837703908901E-2</v>
      </c>
      <c r="K277">
        <v>2.64078839006643E-2</v>
      </c>
      <c r="L277">
        <v>2.7321793116668401E-2</v>
      </c>
      <c r="M277">
        <v>2.5278648312367698E-2</v>
      </c>
      <c r="N277">
        <v>2.9262211399007299E-2</v>
      </c>
      <c r="O277">
        <v>2.4536758424718402E-2</v>
      </c>
      <c r="P277">
        <v>1.5041449250143999E-2</v>
      </c>
      <c r="Q277">
        <v>2.46937456704765E-2</v>
      </c>
      <c r="R277">
        <v>1.42078896967574E-2</v>
      </c>
      <c r="S277">
        <v>2.5823096502656701E-2</v>
      </c>
      <c r="T277">
        <v>2.7162184337034701E-2</v>
      </c>
      <c r="U277">
        <v>2.7410109232745401E-2</v>
      </c>
      <c r="V277">
        <v>2.52531526376432E-2</v>
      </c>
      <c r="W277">
        <v>2.86646135804552E-2</v>
      </c>
      <c r="X277">
        <v>2.5058495264936299E-2</v>
      </c>
      <c r="Y277">
        <v>2.9049770867585201E-2</v>
      </c>
      <c r="Z277">
        <v>2.65495496683479E-2</v>
      </c>
      <c r="AA277">
        <v>2.8581876676711498E-2</v>
      </c>
      <c r="AB277">
        <v>2.8322140591539799E-2</v>
      </c>
      <c r="AC277">
        <v>2.7716917156541301E-2</v>
      </c>
      <c r="AD277">
        <v>2.9328982665567101E-2</v>
      </c>
      <c r="AE277">
        <v>2.70139821064867E-2</v>
      </c>
      <c r="AF277">
        <v>0</v>
      </c>
      <c r="AG277">
        <v>2.6854847710532901E-2</v>
      </c>
      <c r="AH277">
        <v>2.97110242402179E-2</v>
      </c>
      <c r="AI277">
        <v>2.73211517786839E-2</v>
      </c>
      <c r="AJ277">
        <v>2.7892869915576501E-2</v>
      </c>
      <c r="AK277">
        <v>2.8173757804840899E-2</v>
      </c>
      <c r="AL277">
        <v>2.4013018507474702E-2</v>
      </c>
      <c r="AM277">
        <v>2.8901580671985099E-2</v>
      </c>
      <c r="AN277">
        <v>1.9829597568653299E-2</v>
      </c>
      <c r="AO277">
        <v>2.8906030668179601E-2</v>
      </c>
      <c r="AP277">
        <v>1.63719617381805E-2</v>
      </c>
      <c r="AQ277">
        <v>2.7858359250933901E-2</v>
      </c>
      <c r="AR277">
        <v>1.5758684107780099E-2</v>
      </c>
      <c r="AS277">
        <v>2.6052851974548898E-2</v>
      </c>
      <c r="AT277">
        <v>1.7903461937207502E-2</v>
      </c>
      <c r="AU277">
        <v>2.44059833712124E-2</v>
      </c>
      <c r="AV277">
        <v>1.79929300253939E-2</v>
      </c>
      <c r="AW277">
        <v>2.3873720565038E-2</v>
      </c>
      <c r="AX277">
        <v>1.6674852392055999E-2</v>
      </c>
      <c r="AY277">
        <v>2.44573558735624E-2</v>
      </c>
      <c r="AZ277">
        <v>1.80162995067072E-2</v>
      </c>
      <c r="BA277">
        <v>2.4693694561362001E-2</v>
      </c>
      <c r="BB277">
        <v>2.0997670397069099E-2</v>
      </c>
      <c r="BC277">
        <v>2.2916799353237201E-2</v>
      </c>
      <c r="BD277">
        <v>2.3310780979998998E-2</v>
      </c>
      <c r="BE277">
        <v>1.9635334146398301E-2</v>
      </c>
      <c r="BF277">
        <v>2.3846789912790201E-2</v>
      </c>
      <c r="BG277">
        <v>1.7698402449047398E-2</v>
      </c>
      <c r="BH277">
        <v>2.2621318633193999E-2</v>
      </c>
      <c r="BI277">
        <v>1.9180017409468699E-2</v>
      </c>
      <c r="BJ277">
        <v>2.0990210753978899E-2</v>
      </c>
      <c r="BK277">
        <v>2.29748061348681E-2</v>
      </c>
      <c r="BL277">
        <v>1.96115754272587E-2</v>
      </c>
      <c r="BM277">
        <v>2.62019748947377E-2</v>
      </c>
      <c r="BN277">
        <v>1.8367453084637199E-2</v>
      </c>
      <c r="BO277">
        <v>2.7121998629822602E-2</v>
      </c>
      <c r="BP277">
        <v>1.78081508717183E-2</v>
      </c>
      <c r="BQ277">
        <v>2.6106983691687301E-2</v>
      </c>
      <c r="BR277">
        <v>1.8859021711111298E-2</v>
      </c>
      <c r="BS277">
        <v>2.4524693968505502E-2</v>
      </c>
      <c r="BT277">
        <v>2.1569768544115499E-2</v>
      </c>
      <c r="BU277">
        <v>2.3467663211226501E-2</v>
      </c>
      <c r="BV277">
        <v>2.4822342622428599E-2</v>
      </c>
      <c r="BW277">
        <v>2.3382848423109701E-2</v>
      </c>
      <c r="BX277">
        <v>2.7260694394912799E-2</v>
      </c>
      <c r="BY277">
        <v>2.42092412716053E-2</v>
      </c>
      <c r="BZ277">
        <v>2.83352150426847E-2</v>
      </c>
      <c r="CA277">
        <v>2.54690520170592E-2</v>
      </c>
      <c r="CB277">
        <v>2.84871656142025E-2</v>
      </c>
      <c r="CC277">
        <v>2.64148085717941E-2</v>
      </c>
      <c r="CD277">
        <v>2.8543709732770501E-2</v>
      </c>
      <c r="CE277">
        <v>2.6537631398147701E-2</v>
      </c>
      <c r="CF277">
        <v>2.8924307499787801E-2</v>
      </c>
      <c r="CG277">
        <v>2.61381222094869E-2</v>
      </c>
      <c r="CH277">
        <v>2.9017182741404999E-2</v>
      </c>
      <c r="CI277">
        <v>2.61613869319022E-2</v>
      </c>
      <c r="CJ277">
        <v>2.75784883113484E-2</v>
      </c>
      <c r="CK277">
        <v>2.72186335347669E-2</v>
      </c>
      <c r="CL277">
        <v>2.48136789508966E-2</v>
      </c>
      <c r="CM277">
        <v>2.8920675862788601E-2</v>
      </c>
      <c r="CN277">
        <v>2.3265933543219101E-2</v>
      </c>
      <c r="CO277">
        <v>2.6452442287539801E-2</v>
      </c>
      <c r="CP277">
        <v>2.4719725235439801E-2</v>
      </c>
      <c r="CQ277">
        <v>1.9309647395430299E-2</v>
      </c>
      <c r="CR277">
        <v>2.7615602222001299E-2</v>
      </c>
      <c r="CS277">
        <v>1.1640333190811E-2</v>
      </c>
      <c r="CT277">
        <v>2.95157606496101E-2</v>
      </c>
      <c r="CU277">
        <v>3.8741022663982502E-3</v>
      </c>
      <c r="CV277">
        <v>1.5006755089151299E-2</v>
      </c>
    </row>
    <row r="278" spans="1:100" x14ac:dyDescent="0.3">
      <c r="A278">
        <v>1.10993059413709E-2</v>
      </c>
      <c r="B278">
        <v>2.8142546782032801E-2</v>
      </c>
      <c r="C278">
        <v>2.24698584379876E-2</v>
      </c>
      <c r="D278">
        <v>2.81544237491918E-2</v>
      </c>
      <c r="E278">
        <v>2.3056685449202599E-2</v>
      </c>
      <c r="F278">
        <v>2.8057422745800999E-2</v>
      </c>
      <c r="G278">
        <v>2.3720263059969E-2</v>
      </c>
      <c r="H278">
        <v>2.76744511322864E-2</v>
      </c>
      <c r="I278">
        <v>2.47060489593375E-2</v>
      </c>
      <c r="J278">
        <v>2.6898364915575401E-2</v>
      </c>
      <c r="K278">
        <v>2.6332815410288701E-2</v>
      </c>
      <c r="L278">
        <v>2.5843266106516001E-2</v>
      </c>
      <c r="M278">
        <v>2.82920022578379E-2</v>
      </c>
      <c r="N278">
        <v>2.4907703368543099E-2</v>
      </c>
      <c r="O278">
        <v>2.21518303245757E-2</v>
      </c>
      <c r="P278">
        <v>2.46152520475975E-2</v>
      </c>
      <c r="Q278">
        <v>1.46246694734507E-2</v>
      </c>
      <c r="R278">
        <v>2.5258421086566601E-2</v>
      </c>
      <c r="S278">
        <v>2.0685037016895998E-2</v>
      </c>
      <c r="T278">
        <v>2.6616602867701001E-2</v>
      </c>
      <c r="U278">
        <v>2.6207668487338898E-2</v>
      </c>
      <c r="V278">
        <v>2.8037361406600299E-2</v>
      </c>
      <c r="W278">
        <v>2.5155823951289701E-2</v>
      </c>
      <c r="X278">
        <v>2.8857192224020198E-2</v>
      </c>
      <c r="Y278">
        <v>2.5804022466642099E-2</v>
      </c>
      <c r="Z278">
        <v>2.8815823772148402E-2</v>
      </c>
      <c r="AA278">
        <v>2.7435845129943799E-2</v>
      </c>
      <c r="AB278">
        <v>2.81493969166264E-2</v>
      </c>
      <c r="AC278">
        <v>2.88255616285534E-2</v>
      </c>
      <c r="AD278">
        <v>2.7365449631514001E-2</v>
      </c>
      <c r="AE278">
        <v>1.46644913327835E-2</v>
      </c>
      <c r="AF278">
        <v>2.6934414908509799E-2</v>
      </c>
      <c r="AG278">
        <v>1.48555121201089E-2</v>
      </c>
      <c r="AH278">
        <v>2.7087999744608401E-2</v>
      </c>
      <c r="AI278">
        <v>2.88019470778972E-2</v>
      </c>
      <c r="AJ278">
        <v>2.77474547917624E-2</v>
      </c>
      <c r="AK278">
        <v>2.5952944211525601E-2</v>
      </c>
      <c r="AL278">
        <v>2.8537669238412999E-2</v>
      </c>
      <c r="AM278">
        <v>2.1921308038064E-2</v>
      </c>
      <c r="AN278">
        <v>2.89038056700823E-2</v>
      </c>
      <c r="AO278">
        <v>1.8100779653416901E-2</v>
      </c>
      <c r="AP278">
        <v>2.8382194959556701E-2</v>
      </c>
      <c r="AQ278">
        <v>1.60653229229803E-2</v>
      </c>
      <c r="AR278">
        <v>2.69556056127414E-2</v>
      </c>
      <c r="AS278">
        <v>1.68310730224938E-2</v>
      </c>
      <c r="AT278">
        <v>2.52294176728807E-2</v>
      </c>
      <c r="AU278">
        <v>1.7948195981300701E-2</v>
      </c>
      <c r="AV278">
        <v>2.4139851968125198E-2</v>
      </c>
      <c r="AW278">
        <v>1.7333891208724899E-2</v>
      </c>
      <c r="AX278">
        <v>2.41655382193002E-2</v>
      </c>
      <c r="AY278">
        <v>1.73455759493816E-2</v>
      </c>
      <c r="AZ278">
        <v>2.4575525217462198E-2</v>
      </c>
      <c r="BA278">
        <v>1.9506984951888202E-2</v>
      </c>
      <c r="BB278">
        <v>2.3805246957299599E-2</v>
      </c>
      <c r="BC278">
        <v>2.2154225688534101E-2</v>
      </c>
      <c r="BD278">
        <v>2.1276066749817701E-2</v>
      </c>
      <c r="BE278">
        <v>2.35787854463946E-2</v>
      </c>
      <c r="BF278">
        <v>1.8666868297722801E-2</v>
      </c>
      <c r="BG278">
        <v>2.3234054272992102E-2</v>
      </c>
      <c r="BH278">
        <v>1.8439209929257998E-2</v>
      </c>
      <c r="BI278">
        <v>2.1805764693586499E-2</v>
      </c>
      <c r="BJ278">
        <v>2.1077411772168399E-2</v>
      </c>
      <c r="BK278">
        <v>2.0300893090618801E-2</v>
      </c>
      <c r="BL278">
        <v>2.45883905148029E-2</v>
      </c>
      <c r="BM278">
        <v>1.8989514255948001E-2</v>
      </c>
      <c r="BN278">
        <v>2.6661986762280199E-2</v>
      </c>
      <c r="BO278">
        <v>1.80878019781778E-2</v>
      </c>
      <c r="BP278">
        <v>2.6614491160755E-2</v>
      </c>
      <c r="BQ278">
        <v>1.8333586291414801E-2</v>
      </c>
      <c r="BR278">
        <v>2.5315838830096402E-2</v>
      </c>
      <c r="BS278">
        <v>2.0214395127613399E-2</v>
      </c>
      <c r="BT278">
        <v>2.3996178589866E-2</v>
      </c>
      <c r="BU278">
        <v>2.3196055583272101E-2</v>
      </c>
      <c r="BV278">
        <v>2.34252558171681E-2</v>
      </c>
      <c r="BW278">
        <v>2.6041518508670699E-2</v>
      </c>
      <c r="BX278">
        <v>2.3796044847357499E-2</v>
      </c>
      <c r="BY278">
        <v>2.7797954718798701E-2</v>
      </c>
      <c r="BZ278">
        <v>2.4839146644332202E-2</v>
      </c>
      <c r="CA278">
        <v>2.8411190328443602E-2</v>
      </c>
      <c r="CB278">
        <v>2.59419302944266E-2</v>
      </c>
      <c r="CC278">
        <v>2.85154376734865E-2</v>
      </c>
      <c r="CD278">
        <v>2.6476219984970899E-2</v>
      </c>
      <c r="CE278">
        <v>2.8734008616279099E-2</v>
      </c>
      <c r="CF278">
        <v>2.6337876803817301E-2</v>
      </c>
      <c r="CG278">
        <v>2.89707451205964E-2</v>
      </c>
      <c r="CH278">
        <v>2.6149754570694499E-2</v>
      </c>
      <c r="CI278">
        <v>2.82978355263767E-2</v>
      </c>
      <c r="CJ278">
        <v>2.6690010233334501E-2</v>
      </c>
      <c r="CK278">
        <v>2.61960836311225E-2</v>
      </c>
      <c r="CL278">
        <v>2.8069654698777698E-2</v>
      </c>
      <c r="CM278">
        <v>2.4039806247057802E-2</v>
      </c>
      <c r="CN278">
        <v>2.7686559075164201E-2</v>
      </c>
      <c r="CO278">
        <v>2.3992829389329499E-2</v>
      </c>
      <c r="CP278">
        <v>2.2881044841484999E-2</v>
      </c>
      <c r="CQ278">
        <v>2.6167663728720598E-2</v>
      </c>
      <c r="CR278">
        <v>1.5474990293120701E-2</v>
      </c>
      <c r="CS278">
        <v>2.85656814358057E-2</v>
      </c>
      <c r="CT278">
        <v>7.7572177286046604E-3</v>
      </c>
      <c r="CU278">
        <v>0</v>
      </c>
      <c r="CV278">
        <v>1.9370511331991201E-3</v>
      </c>
    </row>
    <row r="279" spans="1:100" x14ac:dyDescent="0.3">
      <c r="A279">
        <v>1.40712733910164E-2</v>
      </c>
      <c r="B279">
        <v>2.2334235160364799E-2</v>
      </c>
      <c r="C279">
        <v>2.81484852656123E-2</v>
      </c>
      <c r="D279">
        <v>2.2763271943595099E-2</v>
      </c>
      <c r="E279">
        <v>2.81059232474964E-2</v>
      </c>
      <c r="F279">
        <v>2.33884742545858E-2</v>
      </c>
      <c r="G279">
        <v>2.7865936939043701E-2</v>
      </c>
      <c r="H279">
        <v>2.4213156009653201E-2</v>
      </c>
      <c r="I279">
        <v>2.7286408023930901E-2</v>
      </c>
      <c r="J279">
        <v>2.55194321848131E-2</v>
      </c>
      <c r="K279">
        <v>2.6370815511045701E-2</v>
      </c>
      <c r="L279">
        <v>2.7312408834063301E-2</v>
      </c>
      <c r="M279">
        <v>2.53754847375296E-2</v>
      </c>
      <c r="N279">
        <v>2.5221916291206799E-2</v>
      </c>
      <c r="O279">
        <v>2.4761477708070301E-2</v>
      </c>
      <c r="P279">
        <v>1.83882498990132E-2</v>
      </c>
      <c r="Q279">
        <v>2.49368365670821E-2</v>
      </c>
      <c r="R279">
        <v>1.7654853245173401E-2</v>
      </c>
      <c r="S279">
        <v>2.5937511977133801E-2</v>
      </c>
      <c r="T279">
        <v>2.34463527521175E-2</v>
      </c>
      <c r="U279">
        <v>2.73269821371507E-2</v>
      </c>
      <c r="V279">
        <v>2.5681746219314301E-2</v>
      </c>
      <c r="W279">
        <v>2.8447276815310198E-2</v>
      </c>
      <c r="X279">
        <v>2.5479923208965902E-2</v>
      </c>
      <c r="Y279">
        <v>2.88365079980843E-2</v>
      </c>
      <c r="Z279">
        <v>2.6619933798293E-2</v>
      </c>
      <c r="AA279">
        <v>2.8482610344387399E-2</v>
      </c>
      <c r="AB279">
        <v>2.8130703379248601E-2</v>
      </c>
      <c r="AC279">
        <v>2.77574232740702E-2</v>
      </c>
      <c r="AD279">
        <v>2.1745026480668499E-2</v>
      </c>
      <c r="AE279">
        <v>2.71499322700119E-2</v>
      </c>
      <c r="AF279">
        <v>1.47600017264462E-2</v>
      </c>
      <c r="AG279">
        <v>2.7011207326559102E-2</v>
      </c>
      <c r="AH279">
        <v>2.1828729599003099E-2</v>
      </c>
      <c r="AI279">
        <v>2.74177272681854E-2</v>
      </c>
      <c r="AJ279">
        <v>2.7377445644711399E-2</v>
      </c>
      <c r="AK279">
        <v>2.8142562015087701E-2</v>
      </c>
      <c r="AL279">
        <v>2.3937126124794799E-2</v>
      </c>
      <c r="AM279">
        <v>2.8720737454247702E-2</v>
      </c>
      <c r="AN279">
        <v>2.0011043845740501E-2</v>
      </c>
      <c r="AO279">
        <v>2.8643000314819499E-2</v>
      </c>
      <c r="AP279">
        <v>1.7083051288198599E-2</v>
      </c>
      <c r="AQ279">
        <v>2.7668900286149101E-2</v>
      </c>
      <c r="AR279">
        <v>1.6448197972737E-2</v>
      </c>
      <c r="AS279">
        <v>2.6092511642811001E-2</v>
      </c>
      <c r="AT279">
        <v>1.7389634501897198E-2</v>
      </c>
      <c r="AU279">
        <v>2.4684634820502899E-2</v>
      </c>
      <c r="AV279">
        <v>1.7641043595012802E-2</v>
      </c>
      <c r="AW279">
        <v>2.4152695093712699E-2</v>
      </c>
      <c r="AX279">
        <v>1.7339733579053301E-2</v>
      </c>
      <c r="AY279">
        <v>2.4370531718381199E-2</v>
      </c>
      <c r="AZ279">
        <v>1.8426280450634901E-2</v>
      </c>
      <c r="BA279">
        <v>2.4190386087380899E-2</v>
      </c>
      <c r="BB279">
        <v>2.0830605320211099E-2</v>
      </c>
      <c r="BC279">
        <v>2.2540656853558601E-2</v>
      </c>
      <c r="BD279">
        <v>2.28665055674643E-2</v>
      </c>
      <c r="BE279">
        <v>1.9971467523770301E-2</v>
      </c>
      <c r="BF279">
        <v>2.3406419859693401E-2</v>
      </c>
      <c r="BG279">
        <v>1.8553039113490401E-2</v>
      </c>
      <c r="BH279">
        <v>2.2519909483289299E-2</v>
      </c>
      <c r="BI279">
        <v>1.9758310850713199E-2</v>
      </c>
      <c r="BJ279">
        <v>2.10533288921027E-2</v>
      </c>
      <c r="BK279">
        <v>2.2832901143485601E-2</v>
      </c>
      <c r="BL279">
        <v>1.9645203673283401E-2</v>
      </c>
      <c r="BM279">
        <v>2.5625188638541501E-2</v>
      </c>
      <c r="BN279">
        <v>1.8538658117062901E-2</v>
      </c>
      <c r="BO279">
        <v>2.66382389615176E-2</v>
      </c>
      <c r="BP279">
        <v>1.8210694134796299E-2</v>
      </c>
      <c r="BQ279">
        <v>2.5965164995425699E-2</v>
      </c>
      <c r="BR279">
        <v>1.9273990709514102E-2</v>
      </c>
      <c r="BS279">
        <v>2.4656008709981199E-2</v>
      </c>
      <c r="BT279">
        <v>2.1705225355442701E-2</v>
      </c>
      <c r="BU279">
        <v>2.3710717203517001E-2</v>
      </c>
      <c r="BV279">
        <v>2.46187870459714E-2</v>
      </c>
      <c r="BW279">
        <v>2.3610650332262801E-2</v>
      </c>
      <c r="BX279">
        <v>2.6919736613734702E-2</v>
      </c>
      <c r="BY279">
        <v>2.4317595745844901E-2</v>
      </c>
      <c r="BZ279">
        <v>2.81045725236212E-2</v>
      </c>
      <c r="CA279">
        <v>2.5390538469379401E-2</v>
      </c>
      <c r="CB279">
        <v>2.8463314000964999E-2</v>
      </c>
      <c r="CC279">
        <v>2.6209075139698799E-2</v>
      </c>
      <c r="CD279">
        <v>2.8624723144882801E-2</v>
      </c>
      <c r="CE279">
        <v>2.64070483943941E-2</v>
      </c>
      <c r="CF279">
        <v>0</v>
      </c>
      <c r="CG279">
        <v>2.6243815687255902E-2</v>
      </c>
      <c r="CH279">
        <v>2.8634290323486598E-2</v>
      </c>
      <c r="CI279">
        <v>2.64198824020145E-2</v>
      </c>
      <c r="CJ279">
        <v>2.7246959578749601E-2</v>
      </c>
      <c r="CK279">
        <v>2.73798324660561E-2</v>
      </c>
      <c r="CL279">
        <v>2.5117944939090201E-2</v>
      </c>
      <c r="CM279">
        <v>2.7878106886971E-2</v>
      </c>
      <c r="CN279">
        <v>2.4016317818193599E-2</v>
      </c>
      <c r="CO279">
        <v>2.5283801958324598E-2</v>
      </c>
      <c r="CP279">
        <v>2.5080246559025E-2</v>
      </c>
      <c r="CQ279">
        <v>1.9178017567302901E-2</v>
      </c>
      <c r="CR279">
        <v>2.73666725822631E-2</v>
      </c>
      <c r="CS279">
        <v>1.1616104010862599E-2</v>
      </c>
      <c r="CT279">
        <v>1.4282840717902799E-2</v>
      </c>
      <c r="CU279">
        <v>5.8156599975014598E-3</v>
      </c>
      <c r="CV279">
        <v>0</v>
      </c>
    </row>
    <row r="280" spans="1:100" x14ac:dyDescent="0.3">
      <c r="A280">
        <v>1.1167117580182399E-2</v>
      </c>
      <c r="B280">
        <v>2.8145516023822498E-2</v>
      </c>
      <c r="C280">
        <v>2.2548753551979901E-2</v>
      </c>
      <c r="D280">
        <v>2.8127204256554302E-2</v>
      </c>
      <c r="E280">
        <v>2.3075873099090399E-2</v>
      </c>
      <c r="F280">
        <v>2.7985930093269999E-2</v>
      </c>
      <c r="G280">
        <v>2.3800815132119499E-2</v>
      </c>
      <c r="H280">
        <v>2.7576172481487301E-2</v>
      </c>
      <c r="I280">
        <v>2.4866294097233201E-2</v>
      </c>
      <c r="J280">
        <v>2.6828611767488301E-2</v>
      </c>
      <c r="K280">
        <v>2.6415920509438199E-2</v>
      </c>
      <c r="L280">
        <v>2.5873150124287599E-2</v>
      </c>
      <c r="M280">
        <v>2.6267162562635001E-2</v>
      </c>
      <c r="N280">
        <v>2.50684812227999E-2</v>
      </c>
      <c r="O280">
        <v>2.1805083095109999E-2</v>
      </c>
      <c r="P280">
        <v>2.4849157137576201E-2</v>
      </c>
      <c r="Q280">
        <v>1.80215515720933E-2</v>
      </c>
      <c r="R280">
        <v>2.5437174272107999E-2</v>
      </c>
      <c r="S280">
        <v>2.05506029986454E-2</v>
      </c>
      <c r="T280">
        <v>2.6632247057142198E-2</v>
      </c>
      <c r="U280">
        <v>2.4564049485715899E-2</v>
      </c>
      <c r="V280">
        <v>2.7887129476230399E-2</v>
      </c>
      <c r="W280">
        <v>2.5580834714140101E-2</v>
      </c>
      <c r="X280">
        <v>2.8641892406697299E-2</v>
      </c>
      <c r="Y280">
        <v>2.6049928503629399E-2</v>
      </c>
      <c r="Z280">
        <v>2.8659559171235801E-2</v>
      </c>
      <c r="AA280">
        <v>2.7375318588770799E-2</v>
      </c>
      <c r="AB280">
        <v>2.81200168092288E-2</v>
      </c>
      <c r="AC280">
        <v>2.49378649299586E-2</v>
      </c>
      <c r="AD280">
        <v>2.74536777720411E-2</v>
      </c>
      <c r="AE280">
        <v>1.82525141035574E-2</v>
      </c>
      <c r="AF280">
        <v>2.7080569798285499E-2</v>
      </c>
      <c r="AG280">
        <v>1.8294365662724701E-2</v>
      </c>
      <c r="AH280">
        <v>2.7214467297372199E-2</v>
      </c>
      <c r="AI280">
        <v>2.46030876218572E-2</v>
      </c>
      <c r="AJ280">
        <v>2.7780144641636501E-2</v>
      </c>
      <c r="AK280">
        <v>2.5657285884753099E-2</v>
      </c>
      <c r="AL280">
        <v>2.8431649734667701E-2</v>
      </c>
      <c r="AM280">
        <v>2.1974084985267699E-2</v>
      </c>
      <c r="AN280">
        <v>0</v>
      </c>
      <c r="AO280">
        <v>1.85470475669695E-2</v>
      </c>
      <c r="AP280">
        <v>2.81559503004843E-2</v>
      </c>
      <c r="AQ280">
        <v>1.6765624630467799E-2</v>
      </c>
      <c r="AR280">
        <v>2.6880705964480001E-2</v>
      </c>
      <c r="AS280">
        <v>1.6918916237317099E-2</v>
      </c>
      <c r="AT280">
        <v>2.5388573231657E-2</v>
      </c>
      <c r="AU280">
        <v>1.7515339048455002E-2</v>
      </c>
      <c r="AV280">
        <v>2.4418664957107799E-2</v>
      </c>
      <c r="AW280">
        <v>1.7490388587033001E-2</v>
      </c>
      <c r="AX280">
        <v>2.4261613406046999E-2</v>
      </c>
      <c r="AY280">
        <v>1.7883007014844101E-2</v>
      </c>
      <c r="AZ280">
        <v>2.4280458902881101E-2</v>
      </c>
      <c r="BA280">
        <v>1.9628442885423002E-2</v>
      </c>
      <c r="BB280">
        <v>2.3365521470469799E-2</v>
      </c>
      <c r="BC280">
        <v>2.1848555443837701E-2</v>
      </c>
      <c r="BD280">
        <v>2.12560621886645E-2</v>
      </c>
      <c r="BE280">
        <v>2.31364627135788E-2</v>
      </c>
      <c r="BF280">
        <v>1.92622533186304E-2</v>
      </c>
      <c r="BG280">
        <v>2.2963164671491301E-2</v>
      </c>
      <c r="BH280">
        <v>1.91556749821018E-2</v>
      </c>
      <c r="BI280">
        <v>2.1786619187696001E-2</v>
      </c>
      <c r="BJ280">
        <v>2.1295605997099398E-2</v>
      </c>
      <c r="BK280">
        <v>2.0349266282692999E-2</v>
      </c>
      <c r="BL280">
        <v>2.4229044891013601E-2</v>
      </c>
      <c r="BM280">
        <v>1.9091930895173099E-2</v>
      </c>
      <c r="BN280">
        <v>2.6131713800029599E-2</v>
      </c>
      <c r="BO280">
        <v>1.83746761259296E-2</v>
      </c>
      <c r="BP280">
        <v>2.6301701978471599E-2</v>
      </c>
      <c r="BQ280">
        <v>1.8742342422155198E-2</v>
      </c>
      <c r="BR280">
        <v>2.53105868527034E-2</v>
      </c>
      <c r="BS280">
        <v>2.0489608032478401E-2</v>
      </c>
      <c r="BT280">
        <v>2.41833629567491E-2</v>
      </c>
      <c r="BU280">
        <v>2.3162006200707099E-2</v>
      </c>
      <c r="BV280">
        <v>2.3660683767889899E-2</v>
      </c>
      <c r="BW280">
        <v>2.5769261829853101E-2</v>
      </c>
      <c r="BX280">
        <v>2.3964123039053799E-2</v>
      </c>
      <c r="BY280">
        <v>2.75121545686779E-2</v>
      </c>
      <c r="BZ280">
        <v>2.4854067107612201E-2</v>
      </c>
      <c r="CA280">
        <v>2.8283943262293099E-2</v>
      </c>
      <c r="CB280">
        <v>2.57998068045391E-2</v>
      </c>
      <c r="CC280">
        <v>2.85440185729239E-2</v>
      </c>
      <c r="CD280">
        <v>2.6308061767046399E-2</v>
      </c>
      <c r="CE280">
        <v>1.4312361572441401E-2</v>
      </c>
      <c r="CF280">
        <v>2.6325432040824999E-2</v>
      </c>
      <c r="CG280">
        <v>1.4317145161743299E-2</v>
      </c>
      <c r="CH280">
        <v>2.6331849044635199E-2</v>
      </c>
      <c r="CI280">
        <v>2.7940624951118102E-2</v>
      </c>
      <c r="CJ280">
        <v>2.68998574340353E-2</v>
      </c>
      <c r="CK280">
        <v>2.6182452258919901E-2</v>
      </c>
      <c r="CL280">
        <v>2.7628969676513501E-2</v>
      </c>
      <c r="CM280">
        <v>2.4567131378641902E-2</v>
      </c>
      <c r="CN280">
        <v>2.6580954422647799E-2</v>
      </c>
      <c r="CO280">
        <v>2.4548282188609299E-2</v>
      </c>
      <c r="CP280">
        <v>2.2230909762813701E-2</v>
      </c>
      <c r="CQ280">
        <v>2.6223459570644099E-2</v>
      </c>
      <c r="CR280">
        <v>1.5397060789082701E-2</v>
      </c>
      <c r="CS280">
        <v>2.0824756650083001E-2</v>
      </c>
      <c r="CT280">
        <v>8.7158820041820708E-3</v>
      </c>
      <c r="CU280">
        <v>7.1414203589514301E-3</v>
      </c>
      <c r="CV280">
        <v>2.9078299987507299E-3</v>
      </c>
    </row>
    <row r="281" spans="1:100" x14ac:dyDescent="0.3">
      <c r="A281">
        <v>1.4072758011911201E-2</v>
      </c>
      <c r="B281">
        <v>2.24414943561724E-2</v>
      </c>
      <c r="C281">
        <v>2.8136360140188402E-2</v>
      </c>
      <c r="D281">
        <v>2.28123133255352E-2</v>
      </c>
      <c r="E281">
        <v>2.80565671749122E-2</v>
      </c>
      <c r="F281">
        <v>2.3438344115605001E-2</v>
      </c>
      <c r="G281">
        <v>2.7781051287378698E-2</v>
      </c>
      <c r="H281">
        <v>2.43335546146763E-2</v>
      </c>
      <c r="I281">
        <v>2.7202392124487801E-2</v>
      </c>
      <c r="J281">
        <v>2.56411073033357E-2</v>
      </c>
      <c r="K281">
        <v>2.6350880945888E-2</v>
      </c>
      <c r="L281">
        <v>2.63415415360366E-2</v>
      </c>
      <c r="M281">
        <v>2.5470815673543801E-2</v>
      </c>
      <c r="N281">
        <v>2.4036122828872498E-2</v>
      </c>
      <c r="O281">
        <v>2.4958819180188E-2</v>
      </c>
      <c r="P281">
        <v>1.9913317333601601E-2</v>
      </c>
      <c r="Q281">
        <v>2.51431657048421E-2</v>
      </c>
      <c r="R281">
        <v>1.92860772853693E-2</v>
      </c>
      <c r="S281">
        <v>2.6034710664625101E-2</v>
      </c>
      <c r="T281">
        <v>2.2557326242180702E-2</v>
      </c>
      <c r="U281">
        <v>2.7259688266686299E-2</v>
      </c>
      <c r="V281">
        <v>2.5072442099928E-2</v>
      </c>
      <c r="W281">
        <v>2.82645109414639E-2</v>
      </c>
      <c r="X281">
        <v>2.5815381608884799E-2</v>
      </c>
      <c r="Y281">
        <v>0</v>
      </c>
      <c r="Z281">
        <v>2.67126235462001E-2</v>
      </c>
      <c r="AA281">
        <v>2.8389787990232299E-2</v>
      </c>
      <c r="AB281">
        <v>2.6156591759364699E-2</v>
      </c>
      <c r="AC281">
        <v>2.7786847290634999E-2</v>
      </c>
      <c r="AD281">
        <v>2.1595189516758002E-2</v>
      </c>
      <c r="AE281">
        <v>2.72671237851633E-2</v>
      </c>
      <c r="AF281">
        <v>1.8273439883141E-2</v>
      </c>
      <c r="AG281">
        <v>2.7147518547828899E-2</v>
      </c>
      <c r="AH281">
        <v>2.1448726642290999E-2</v>
      </c>
      <c r="AI281">
        <v>2.74973059695044E-2</v>
      </c>
      <c r="AJ281">
        <v>2.5130186753305198E-2</v>
      </c>
      <c r="AK281">
        <v>2.8105897188152099E-2</v>
      </c>
      <c r="AL281">
        <v>2.3815685435010399E-2</v>
      </c>
      <c r="AM281">
        <v>1.42158248673338E-2</v>
      </c>
      <c r="AN281">
        <v>2.0260566276118601E-2</v>
      </c>
      <c r="AO281">
        <v>1.40779751502421E-2</v>
      </c>
      <c r="AP281">
        <v>1.7656336098718702E-2</v>
      </c>
      <c r="AQ281">
        <v>2.75183281324822E-2</v>
      </c>
      <c r="AR281">
        <v>1.6842270433892501E-2</v>
      </c>
      <c r="AS281">
        <v>2.6134639598068499E-2</v>
      </c>
      <c r="AT281">
        <v>1.7217127642886101E-2</v>
      </c>
      <c r="AU281">
        <v>2.49036190943824E-2</v>
      </c>
      <c r="AV281">
        <v>1.7502863817744001E-2</v>
      </c>
      <c r="AW281">
        <v>2.4340139181577399E-2</v>
      </c>
      <c r="AX281">
        <v>1.7686697800938601E-2</v>
      </c>
      <c r="AY281">
        <v>2.4271036154464E-2</v>
      </c>
      <c r="AZ281">
        <v>1.8755724950133501E-2</v>
      </c>
      <c r="BA281">
        <v>2.38229901866754E-2</v>
      </c>
      <c r="BB281">
        <v>2.07384991646304E-2</v>
      </c>
      <c r="BC281">
        <v>2.2310791829567099E-2</v>
      </c>
      <c r="BD281">
        <v>2.2492509078708301E-2</v>
      </c>
      <c r="BE281">
        <v>2.0259157753647401E-2</v>
      </c>
      <c r="BF281">
        <v>2.3049813692535101E-2</v>
      </c>
      <c r="BG281">
        <v>1.92089641503661E-2</v>
      </c>
      <c r="BH281">
        <v>2.2374891929593702E-2</v>
      </c>
      <c r="BI281">
        <v>2.0225640489600599E-2</v>
      </c>
      <c r="BJ281">
        <v>2.1067942735194502E-2</v>
      </c>
      <c r="BK281">
        <v>2.27623254440565E-2</v>
      </c>
      <c r="BL281">
        <v>1.9720598588933099E-2</v>
      </c>
      <c r="BM281">
        <v>2.51803793455216E-2</v>
      </c>
      <c r="BN281">
        <v>1.87333035105514E-2</v>
      </c>
      <c r="BO281">
        <v>2.6216707889250599E-2</v>
      </c>
      <c r="BP281">
        <v>1.8558509274042401E-2</v>
      </c>
      <c r="BQ281">
        <v>2.5806144415587502E-2</v>
      </c>
      <c r="BR281">
        <v>1.9615975227316802E-2</v>
      </c>
      <c r="BS281">
        <v>2.4746974904726299E-2</v>
      </c>
      <c r="BT281">
        <v>2.18258071165927E-2</v>
      </c>
      <c r="BU281">
        <v>2.3922023362319501E-2</v>
      </c>
      <c r="BV281">
        <v>2.44656340152801E-2</v>
      </c>
      <c r="BW281">
        <v>2.3812403403471901E-2</v>
      </c>
      <c r="BX281">
        <v>2.6640708199265499E-2</v>
      </c>
      <c r="BY281">
        <v>2.4409095073333002E-2</v>
      </c>
      <c r="BZ281">
        <v>2.7898048915485502E-2</v>
      </c>
      <c r="CA281">
        <v>2.5326936956075598E-2</v>
      </c>
      <c r="CB281">
        <v>2.8413980917608501E-2</v>
      </c>
      <c r="CC281">
        <v>2.60539342857928E-2</v>
      </c>
      <c r="CD281">
        <v>2.1428190072682599E-2</v>
      </c>
      <c r="CE281">
        <v>2.6316746903935699E-2</v>
      </c>
      <c r="CF281">
        <v>1.4314753367092301E-2</v>
      </c>
      <c r="CG281">
        <v>2.6328640542730101E-2</v>
      </c>
      <c r="CH281">
        <v>2.11288850564307E-2</v>
      </c>
      <c r="CI281">
        <v>2.66158532393353E-2</v>
      </c>
      <c r="CJ281">
        <v>2.7061538605019E-2</v>
      </c>
      <c r="CK281">
        <v>2.7264413555274401E-2</v>
      </c>
      <c r="CL281">
        <v>2.5374791818780901E-2</v>
      </c>
      <c r="CM281">
        <v>2.71049620495807E-2</v>
      </c>
      <c r="CN281">
        <v>2.45577067836256E-2</v>
      </c>
      <c r="CO281">
        <v>2.44059320927308E-2</v>
      </c>
      <c r="CP281">
        <v>2.5385870879626699E-2</v>
      </c>
      <c r="CQ281">
        <v>1.88139852759482E-2</v>
      </c>
      <c r="CR281">
        <v>2.3524108110363501E-2</v>
      </c>
      <c r="CS281">
        <v>1.20564713966324E-2</v>
      </c>
      <c r="CT281">
        <v>1.39830885045172E-2</v>
      </c>
      <c r="CU281">
        <v>7.2657710008417597E-3</v>
      </c>
      <c r="CV281">
        <v>3.5707101794757098E-3</v>
      </c>
    </row>
    <row r="282" spans="1:100" x14ac:dyDescent="0.3">
      <c r="A282">
        <v>1.12207471780862E-2</v>
      </c>
      <c r="B282">
        <v>2.81409380820055E-2</v>
      </c>
      <c r="C282">
        <v>2.26269038408538E-2</v>
      </c>
      <c r="D282">
        <v>2.8096463657550301E-2</v>
      </c>
      <c r="E282">
        <v>2.3125328720570101E-2</v>
      </c>
      <c r="F282">
        <v>2.7918809231145401E-2</v>
      </c>
      <c r="G282">
        <v>2.3885949365140699E-2</v>
      </c>
      <c r="H282">
        <v>2.7491721705933201E-2</v>
      </c>
      <c r="I282">
        <v>2.4987330959006002E-2</v>
      </c>
      <c r="J282">
        <v>2.67766365351879E-2</v>
      </c>
      <c r="K282">
        <v>2.5991324419686102E-2</v>
      </c>
      <c r="L282">
        <v>2.5910848309715899E-2</v>
      </c>
      <c r="M282">
        <v>2.5188832182454501E-2</v>
      </c>
      <c r="N282">
        <v>2.5214817426865901E-2</v>
      </c>
      <c r="O282">
        <v>2.19747200812371E-2</v>
      </c>
      <c r="P282">
        <v>2.5050992442515099E-2</v>
      </c>
      <c r="Q282">
        <v>1.9599697309485499E-2</v>
      </c>
      <c r="R282">
        <v>2.5588938184733599E-2</v>
      </c>
      <c r="S282">
        <v>2.0921701763774999E-2</v>
      </c>
      <c r="T282">
        <v>2.6647199465655701E-2</v>
      </c>
      <c r="U282">
        <v>2.3814884171054301E-2</v>
      </c>
      <c r="V282">
        <v>2.7762099604075101E-2</v>
      </c>
      <c r="W282">
        <v>2.5443911854406399E-2</v>
      </c>
      <c r="X282">
        <v>1.4132255470731899E-2</v>
      </c>
      <c r="Y282">
        <v>2.6264002577542401E-2</v>
      </c>
      <c r="Z282">
        <v>1.4194893995116101E-2</v>
      </c>
      <c r="AA282">
        <v>2.64346076527824E-2</v>
      </c>
      <c r="AB282">
        <v>2.80883176404336E-2</v>
      </c>
      <c r="AC282">
        <v>2.3875890638061299E-2</v>
      </c>
      <c r="AD282">
        <v>2.7526985537899101E-2</v>
      </c>
      <c r="AE282">
        <v>1.9934314699949499E-2</v>
      </c>
      <c r="AF282">
        <v>2.7207321166496101E-2</v>
      </c>
      <c r="AG282">
        <v>1.9861083262716E-2</v>
      </c>
      <c r="AH282">
        <v>2.7322412258666599E-2</v>
      </c>
      <c r="AI282">
        <v>2.3289456697798101E-2</v>
      </c>
      <c r="AJ282">
        <v>2.7801601578828199E-2</v>
      </c>
      <c r="AK282">
        <v>2.44729360941578E-2</v>
      </c>
      <c r="AL282">
        <v>2.1160861027742998E-2</v>
      </c>
      <c r="AM282">
        <v>2.20381258555645E-2</v>
      </c>
      <c r="AN282">
        <v>1.4146900008788E-2</v>
      </c>
      <c r="AO282">
        <v>1.8958451187418599E-2</v>
      </c>
      <c r="AP282">
        <v>2.07981516413621E-2</v>
      </c>
      <c r="AQ282">
        <v>1.72493032663056E-2</v>
      </c>
      <c r="AR282">
        <v>2.6826483865275301E-2</v>
      </c>
      <c r="AS282">
        <v>1.7029699038389301E-2</v>
      </c>
      <c r="AT282">
        <v>2.5519129346225501E-2</v>
      </c>
      <c r="AU282">
        <v>1.73599957303151E-2</v>
      </c>
      <c r="AV282">
        <v>2.4621879137979901E-2</v>
      </c>
      <c r="AW282">
        <v>1.75947808093413E-2</v>
      </c>
      <c r="AX282">
        <v>2.4305587668020701E-2</v>
      </c>
      <c r="AY282">
        <v>1.82212113755361E-2</v>
      </c>
      <c r="AZ282">
        <v>2.40470131705697E-2</v>
      </c>
      <c r="BA282">
        <v>1.9747112057381999E-2</v>
      </c>
      <c r="BB282">
        <v>2.3066891008121301E-2</v>
      </c>
      <c r="BC282">
        <v>2.16155041216693E-2</v>
      </c>
      <c r="BD282">
        <v>2.1284974791607299E-2</v>
      </c>
      <c r="BE282">
        <v>2.2771161385621699E-2</v>
      </c>
      <c r="BF282">
        <v>1.9734060952006801E-2</v>
      </c>
      <c r="BG282">
        <v>2.2712352811064401E-2</v>
      </c>
      <c r="BH282">
        <v>1.97173023199834E-2</v>
      </c>
      <c r="BI282">
        <v>2.1721417332394102E-2</v>
      </c>
      <c r="BJ282">
        <v>2.1493982966828602E-2</v>
      </c>
      <c r="BK282">
        <v>2.0394270662063799E-2</v>
      </c>
      <c r="BL282">
        <v>2.3971352394789001E-2</v>
      </c>
      <c r="BM282">
        <v>1.9226951049742199E-2</v>
      </c>
      <c r="BN282">
        <v>2.5698543617386101E-2</v>
      </c>
      <c r="BO282">
        <v>1.86459063922969E-2</v>
      </c>
      <c r="BP282">
        <v>2.6011426152419099E-2</v>
      </c>
      <c r="BQ282">
        <v>1.9087242250679599E-2</v>
      </c>
      <c r="BR282">
        <v>2.5276559660156898E-2</v>
      </c>
      <c r="BS282">
        <v>2.0720891171954799E-2</v>
      </c>
      <c r="BT282">
        <v>2.43344991335229E-2</v>
      </c>
      <c r="BU282">
        <v>2.31457205659364E-2</v>
      </c>
      <c r="BV282">
        <v>2.3867213382895699E-2</v>
      </c>
      <c r="BW282">
        <v>2.5553171107272801E-2</v>
      </c>
      <c r="BX282">
        <v>2.4110749238402399E-2</v>
      </c>
      <c r="BY282">
        <v>2.72693785573755E-2</v>
      </c>
      <c r="BZ282">
        <v>2.48680160147043E-2</v>
      </c>
      <c r="CA282">
        <v>0</v>
      </c>
      <c r="CB282">
        <v>2.5690435620934201E-2</v>
      </c>
      <c r="CC282">
        <v>2.4921085495145601E-2</v>
      </c>
      <c r="CD282">
        <v>2.6185340594864201E-2</v>
      </c>
      <c r="CE282">
        <v>1.78714717198875E-2</v>
      </c>
      <c r="CF282">
        <v>2.6322693723332902E-2</v>
      </c>
      <c r="CG282">
        <v>1.77218192117615E-2</v>
      </c>
      <c r="CH282">
        <v>2.64722468910327E-2</v>
      </c>
      <c r="CI282">
        <v>2.40952118307248E-2</v>
      </c>
      <c r="CJ282">
        <v>2.6940133397304899E-2</v>
      </c>
      <c r="CK282">
        <v>2.6218165211899899E-2</v>
      </c>
      <c r="CL282">
        <v>2.7184687802427599E-2</v>
      </c>
      <c r="CM282">
        <v>2.4966249301203301E-2</v>
      </c>
      <c r="CN282">
        <v>2.57554470711557E-2</v>
      </c>
      <c r="CO282">
        <v>2.49717888316262E-2</v>
      </c>
      <c r="CP282">
        <v>2.16099586843395E-2</v>
      </c>
      <c r="CQ282">
        <v>2.44549894949951E-2</v>
      </c>
      <c r="CR282">
        <v>1.54352283362903E-2</v>
      </c>
      <c r="CS282">
        <v>1.8753598307440399E-2</v>
      </c>
      <c r="CT282">
        <v>9.6611211987370996E-3</v>
      </c>
      <c r="CU282">
        <v>1.0562254431734299E-2</v>
      </c>
      <c r="CV282">
        <v>3.6328855004208798E-3</v>
      </c>
    </row>
    <row r="283" spans="1:100" x14ac:dyDescent="0.3">
      <c r="A283">
        <v>1.40704690410027E-2</v>
      </c>
      <c r="B283">
        <v>2.2534199098513098E-2</v>
      </c>
      <c r="C283">
        <v>0</v>
      </c>
      <c r="D283">
        <v>2.28761162807119E-2</v>
      </c>
      <c r="E283">
        <v>2.8007636444347901E-2</v>
      </c>
      <c r="F283">
        <v>2.3505639042855402E-2</v>
      </c>
      <c r="G283">
        <v>2.7705265468539301E-2</v>
      </c>
      <c r="H283">
        <v>2.4436640162073298E-2</v>
      </c>
      <c r="I283">
        <v>2.71341791205605E-2</v>
      </c>
      <c r="J283">
        <v>2.54893276893461E-2</v>
      </c>
      <c r="K283">
        <v>2.63437424224519E-2</v>
      </c>
      <c r="L283">
        <v>2.5590078301070299E-2</v>
      </c>
      <c r="M283">
        <v>2.5562832868290902E-2</v>
      </c>
      <c r="N283">
        <v>2.35817761318458E-2</v>
      </c>
      <c r="O283">
        <v>2.51329049346905E-2</v>
      </c>
      <c r="P283">
        <v>2.0787208695361301E-2</v>
      </c>
      <c r="Q283">
        <v>2.53199653136243E-2</v>
      </c>
      <c r="R283">
        <v>2.0260699536630199E-2</v>
      </c>
      <c r="S283">
        <v>2.6118068825194699E-2</v>
      </c>
      <c r="T283">
        <v>2.2368292967414698E-2</v>
      </c>
      <c r="U283">
        <v>2.7204649534865399E-2</v>
      </c>
      <c r="V283">
        <v>2.46293980127304E-2</v>
      </c>
      <c r="W283">
        <v>2.0947177537403501E-2</v>
      </c>
      <c r="X283">
        <v>2.5853957215974398E-2</v>
      </c>
      <c r="Y283">
        <v>1.4163574732923999E-2</v>
      </c>
      <c r="Z283">
        <v>2.63493051151624E-2</v>
      </c>
      <c r="AA283">
        <v>2.1141605817774901E-2</v>
      </c>
      <c r="AB283">
        <v>2.5155249145421901E-2</v>
      </c>
      <c r="AC283">
        <v>2.7807651589166399E-2</v>
      </c>
      <c r="AD283">
        <v>2.1905102669005399E-2</v>
      </c>
      <c r="AE283">
        <v>2.7367153352197599E-2</v>
      </c>
      <c r="AF283">
        <v>1.9897698981332701E-2</v>
      </c>
      <c r="AG283">
        <v>2.7264866712581399E-2</v>
      </c>
      <c r="AH283">
        <v>2.1575269980257002E-2</v>
      </c>
      <c r="AI283">
        <v>2.7562006918747401E-2</v>
      </c>
      <c r="AJ283">
        <v>2.38811963959779E-2</v>
      </c>
      <c r="AK283">
        <v>2.4481231303285601E-2</v>
      </c>
      <c r="AL283">
        <v>2.3255530974861102E-2</v>
      </c>
      <c r="AM283">
        <v>1.76538805182655E-2</v>
      </c>
      <c r="AN283">
        <v>2.04982885214916E-2</v>
      </c>
      <c r="AO283">
        <v>1.7472525825075101E-2</v>
      </c>
      <c r="AP283">
        <v>1.8103877226862099E-2</v>
      </c>
      <c r="AQ283">
        <v>2.3812317753318699E-2</v>
      </c>
      <c r="AR283">
        <v>1.71395011523474E-2</v>
      </c>
      <c r="AS283">
        <v>2.6172806605750401E-2</v>
      </c>
      <c r="AT283">
        <v>1.7194847384352199E-2</v>
      </c>
      <c r="AU283">
        <v>2.5070504242102699E-2</v>
      </c>
      <c r="AV283">
        <v>1.7477388269828201E-2</v>
      </c>
      <c r="AW283">
        <v>2.4463733403000301E-2</v>
      </c>
      <c r="AX283">
        <v>1.7907996092438701E-2</v>
      </c>
      <c r="AY283">
        <v>2.4176300419295201E-2</v>
      </c>
      <c r="AZ283">
        <v>1.8984161716458999E-2</v>
      </c>
      <c r="BA283">
        <v>2.3556952089345499E-2</v>
      </c>
      <c r="BB283">
        <v>2.0681308089525601E-2</v>
      </c>
      <c r="BC283">
        <v>2.21759328998643E-2</v>
      </c>
      <c r="BD283">
        <v>2.21933327536455E-2</v>
      </c>
      <c r="BE283">
        <v>2.0509517871807E-2</v>
      </c>
      <c r="BF283">
        <v>2.2741757098342998E-2</v>
      </c>
      <c r="BG283">
        <v>1.9725681635995099E-2</v>
      </c>
      <c r="BH283">
        <v>2.2216885071729201E-2</v>
      </c>
      <c r="BI283">
        <v>2.0605642643405999E-2</v>
      </c>
      <c r="BJ283">
        <v>2.10578439972289E-2</v>
      </c>
      <c r="BK283">
        <v>2.27326676808088E-2</v>
      </c>
      <c r="BL283">
        <v>1.9810610855903001E-2</v>
      </c>
      <c r="BM283">
        <v>2.4834948006087602E-2</v>
      </c>
      <c r="BN283">
        <v>1.8936428721019499E-2</v>
      </c>
      <c r="BO283">
        <v>2.58549848849026E-2</v>
      </c>
      <c r="BP283">
        <v>1.8866574321488201E-2</v>
      </c>
      <c r="BQ283">
        <v>2.5643992906288E-2</v>
      </c>
      <c r="BR283">
        <v>1.9904066711317201E-2</v>
      </c>
      <c r="BS283">
        <v>2.4805529396839901E-2</v>
      </c>
      <c r="BT283">
        <v>2.19333058689456E-2</v>
      </c>
      <c r="BU283">
        <v>2.4100856258209302E-2</v>
      </c>
      <c r="BV283">
        <v>2.4349445836604599E-2</v>
      </c>
      <c r="BW283">
        <v>2.39889813106491E-2</v>
      </c>
      <c r="BX283">
        <v>2.64112748323241E-2</v>
      </c>
      <c r="BY283">
        <v>2.44893826265534E-2</v>
      </c>
      <c r="BZ283">
        <v>1.36346892786877E-2</v>
      </c>
      <c r="CA283">
        <v>2.52792258178192E-2</v>
      </c>
      <c r="CB283">
        <v>1.24605427475728E-2</v>
      </c>
      <c r="CC283">
        <v>2.5937888107899199E-2</v>
      </c>
      <c r="CD283">
        <v>2.13962786075165E-2</v>
      </c>
      <c r="CE283">
        <v>2.62540171590986E-2</v>
      </c>
      <c r="CF283">
        <v>1.77966454658245E-2</v>
      </c>
      <c r="CG283">
        <v>2.6397470307182799E-2</v>
      </c>
      <c r="CH283">
        <v>2.09085155212432E-2</v>
      </c>
      <c r="CI283">
        <v>2.67061901441688E-2</v>
      </c>
      <c r="CJ283">
        <v>2.5156688521312399E-2</v>
      </c>
      <c r="CK283">
        <v>2.70624105998662E-2</v>
      </c>
      <c r="CL283">
        <v>2.5592207256551602E-2</v>
      </c>
      <c r="CM283">
        <v>2.6470067436791599E-2</v>
      </c>
      <c r="CN283">
        <v>2.4969019066414699E-2</v>
      </c>
      <c r="CO283">
        <v>2.36827028777476E-2</v>
      </c>
      <c r="CP283">
        <v>2.47133891633106E-2</v>
      </c>
      <c r="CQ283">
        <v>1.8522593510314898E-2</v>
      </c>
      <c r="CR283">
        <v>2.1604293901217701E-2</v>
      </c>
      <c r="CS283">
        <v>1.2548174767513701E-2</v>
      </c>
      <c r="CT283">
        <v>1.46579263695873E-2</v>
      </c>
      <c r="CU283">
        <v>8.4634460997894297E-3</v>
      </c>
      <c r="CV283">
        <v>5.2811272158671601E-3</v>
      </c>
    </row>
    <row r="284" spans="1:100" x14ac:dyDescent="0.3">
      <c r="A284">
        <v>1.1267099549256501E-2</v>
      </c>
      <c r="B284">
        <v>1.40704690410027E-2</v>
      </c>
      <c r="C284">
        <v>2.2705157689612499E-2</v>
      </c>
      <c r="D284">
        <v>1.40038182221739E-2</v>
      </c>
      <c r="E284">
        <v>2.3190877661783599E-2</v>
      </c>
      <c r="F284">
        <v>0</v>
      </c>
      <c r="G284">
        <v>2.39711396024643E-2</v>
      </c>
      <c r="H284">
        <v>2.7419722294549899E-2</v>
      </c>
      <c r="I284">
        <v>2.4962983925709701E-2</v>
      </c>
      <c r="J284">
        <v>2.6738960771506198E-2</v>
      </c>
      <c r="K284">
        <v>2.5539702995208202E-2</v>
      </c>
      <c r="L284">
        <v>2.5953287645371401E-2</v>
      </c>
      <c r="M284">
        <v>2.4585927216458098E-2</v>
      </c>
      <c r="N284">
        <v>2.5347868901490701E-2</v>
      </c>
      <c r="O284">
        <v>2.2184492413603499E-2</v>
      </c>
      <c r="P284">
        <v>2.5226435124157402E-2</v>
      </c>
      <c r="Q284">
        <v>2.05239541159958E-2</v>
      </c>
      <c r="R284">
        <v>2.5719017069409499E-2</v>
      </c>
      <c r="S284">
        <v>2.1314496252022499E-2</v>
      </c>
      <c r="T284">
        <v>2.666135918003E-2</v>
      </c>
      <c r="U284">
        <v>2.3498845490072501E-2</v>
      </c>
      <c r="V284">
        <v>2.4075913536134499E-2</v>
      </c>
      <c r="W284">
        <v>2.5241677614352399E-2</v>
      </c>
      <c r="X284">
        <v>1.7555376135163801E-2</v>
      </c>
      <c r="Y284">
        <v>2.6101631165568399E-2</v>
      </c>
      <c r="Z284">
        <v>1.7652590275349499E-2</v>
      </c>
      <c r="AA284">
        <v>2.5752277130292101E-2</v>
      </c>
      <c r="AB284">
        <v>2.4474628703470599E-2</v>
      </c>
      <c r="AC284">
        <v>2.35301759072136E-2</v>
      </c>
      <c r="AD284">
        <v>2.7587402470682001E-2</v>
      </c>
      <c r="AE284">
        <v>2.09014008251691E-2</v>
      </c>
      <c r="AF284">
        <v>2.7316010032389499E-2</v>
      </c>
      <c r="AG284">
        <v>2.07364844807949E-2</v>
      </c>
      <c r="AH284">
        <v>2.74134368156644E-2</v>
      </c>
      <c r="AI284">
        <v>2.2728233188117501E-2</v>
      </c>
      <c r="AJ284">
        <v>2.6021619111016501E-2</v>
      </c>
      <c r="AK284">
        <v>2.3568363685419501E-2</v>
      </c>
      <c r="AL284">
        <v>2.1067555910775498E-2</v>
      </c>
      <c r="AM284">
        <v>2.1876909748176399E-2</v>
      </c>
      <c r="AN284">
        <v>1.7563203171670299E-2</v>
      </c>
      <c r="AO284">
        <v>1.9301082874176801E-2</v>
      </c>
      <c r="AP284">
        <v>2.06424217891969E-2</v>
      </c>
      <c r="AQ284">
        <v>1.76216891896048E-2</v>
      </c>
      <c r="AR284">
        <v>2.4992562179534598E-2</v>
      </c>
      <c r="AS284">
        <v>1.7167174268349801E-2</v>
      </c>
      <c r="AT284">
        <v>2.5621655423926502E-2</v>
      </c>
      <c r="AU284">
        <v>1.73361178270902E-2</v>
      </c>
      <c r="AV284">
        <v>2.47671188225515E-2</v>
      </c>
      <c r="AW284">
        <v>1.7692692181133399E-2</v>
      </c>
      <c r="AX284">
        <v>2.4320016911147799E-2</v>
      </c>
      <c r="AY284">
        <v>1.8446078904448798E-2</v>
      </c>
      <c r="AZ284">
        <v>2.38666262543204E-2</v>
      </c>
      <c r="BA284">
        <v>1.98327349029923E-2</v>
      </c>
      <c r="BB284">
        <v>2.2866442494604899E-2</v>
      </c>
      <c r="BC284">
        <v>2.1437320421585599E-2</v>
      </c>
      <c r="BD284">
        <v>2.1342725385835599E-2</v>
      </c>
      <c r="BE284">
        <v>2.2467544925994301E-2</v>
      </c>
      <c r="BF284">
        <v>2.0117599753901001E-2</v>
      </c>
      <c r="BG284">
        <v>2.24793210850361E-2</v>
      </c>
      <c r="BH284">
        <v>2.0165662139700499E-2</v>
      </c>
      <c r="BI284">
        <v>2.1637364534479099E-2</v>
      </c>
      <c r="BJ284">
        <v>2.1669155162107399E-2</v>
      </c>
      <c r="BK284">
        <v>2.0434227426566001E-2</v>
      </c>
      <c r="BL284">
        <v>2.3783807843448201E-2</v>
      </c>
      <c r="BM284">
        <v>1.9373519788461298E-2</v>
      </c>
      <c r="BN284">
        <v>2.5344966445495099E-2</v>
      </c>
      <c r="BO284">
        <v>1.8901501521253899E-2</v>
      </c>
      <c r="BP284">
        <v>2.57494888955953E-2</v>
      </c>
      <c r="BQ284">
        <v>1.9385320516402699E-2</v>
      </c>
      <c r="BR284">
        <v>2.5224761151563899E-2</v>
      </c>
      <c r="BS284">
        <v>2.09186862901314E-2</v>
      </c>
      <c r="BT284">
        <v>2.44531928275246E-2</v>
      </c>
      <c r="BU284">
        <v>2.3141375852775099E-2</v>
      </c>
      <c r="BV284">
        <v>2.4044918784429201E-2</v>
      </c>
      <c r="BW284">
        <v>2.5380360334464398E-2</v>
      </c>
      <c r="BX284">
        <v>2.4239181968601201E-2</v>
      </c>
      <c r="BY284">
        <v>2.00229820555059E-2</v>
      </c>
      <c r="BZ284">
        <v>2.48843042221863E-2</v>
      </c>
      <c r="CA284">
        <v>1.30476160131302E-2</v>
      </c>
      <c r="CB284">
        <v>2.56085569628592E-2</v>
      </c>
      <c r="CC284">
        <v>1.6928410677544602E-2</v>
      </c>
      <c r="CD284">
        <v>2.6095952633498901E-2</v>
      </c>
      <c r="CE284">
        <v>1.9596462036670498E-2</v>
      </c>
      <c r="CF284">
        <v>2.63257437331407E-2</v>
      </c>
      <c r="CG284">
        <v>1.9352580493533798E-2</v>
      </c>
      <c r="CH284">
        <v>2.6551830225675799E-2</v>
      </c>
      <c r="CI284">
        <v>2.3032602021277802E-2</v>
      </c>
      <c r="CJ284">
        <v>2.68843003720175E-2</v>
      </c>
      <c r="CK284">
        <v>2.5374447888931999E-2</v>
      </c>
      <c r="CL284">
        <v>2.6766239018328902E-2</v>
      </c>
      <c r="CM284">
        <v>2.5280613161483199E-2</v>
      </c>
      <c r="CN284">
        <v>2.50763851572696E-2</v>
      </c>
      <c r="CO284">
        <v>2.4841204114862701E-2</v>
      </c>
      <c r="CP284">
        <v>2.11026481940313E-2</v>
      </c>
      <c r="CQ284">
        <v>2.3158841532264201E-2</v>
      </c>
      <c r="CR284">
        <v>1.55353841389143E-2</v>
      </c>
      <c r="CS284">
        <v>1.8131110135402501E-2</v>
      </c>
      <c r="CT284">
        <v>1.0505810433651499E-2</v>
      </c>
      <c r="CU284">
        <v>1.2610090400660801E-2</v>
      </c>
      <c r="CV284">
        <v>4.2317230498947096E-3</v>
      </c>
    </row>
    <row r="285" spans="1:100" x14ac:dyDescent="0.3">
      <c r="A285">
        <v>7.0352345205013803E-3</v>
      </c>
      <c r="B285">
        <v>2.26196783940628E-2</v>
      </c>
      <c r="C285">
        <v>1.4037143631588299E-2</v>
      </c>
      <c r="D285">
        <v>2.2948017675698099E-2</v>
      </c>
      <c r="E285">
        <v>7.0019091110869701E-3</v>
      </c>
      <c r="F285">
        <v>2.3581008632124E-2</v>
      </c>
      <c r="G285">
        <v>1.3709861147274899E-2</v>
      </c>
      <c r="H285">
        <v>2.4467061764087E-2</v>
      </c>
      <c r="I285">
        <v>2.7079341533028101E-2</v>
      </c>
      <c r="J285">
        <v>2.5251343460458899E-2</v>
      </c>
      <c r="K285">
        <v>2.6346124208438799E-2</v>
      </c>
      <c r="L285">
        <v>2.5062815105833101E-2</v>
      </c>
      <c r="M285">
        <v>2.5650578273431E-2</v>
      </c>
      <c r="N285">
        <v>2.33852098150308E-2</v>
      </c>
      <c r="O285">
        <v>2.5287152012823999E-2</v>
      </c>
      <c r="P285">
        <v>2.1354223264799601E-2</v>
      </c>
      <c r="Q285">
        <v>2.5472726096783398E-2</v>
      </c>
      <c r="R285">
        <v>2.0919225184009099E-2</v>
      </c>
      <c r="S285">
        <v>2.61901881247198E-2</v>
      </c>
      <c r="T285">
        <v>2.2406670871047502E-2</v>
      </c>
      <c r="U285">
        <v>2.5368636358082199E-2</v>
      </c>
      <c r="V285">
        <v>2.4370261552212402E-2</v>
      </c>
      <c r="W285">
        <v>2.08156448356491E-2</v>
      </c>
      <c r="X285">
        <v>2.5671654389960399E-2</v>
      </c>
      <c r="Y285">
        <v>1.76039832052566E-2</v>
      </c>
      <c r="Z285">
        <v>2.5926954147930299E-2</v>
      </c>
      <c r="AA285">
        <v>2.10636094894101E-2</v>
      </c>
      <c r="AB285">
        <v>2.46412265187529E-2</v>
      </c>
      <c r="AC285">
        <v>2.6031015587076298E-2</v>
      </c>
      <c r="AD285">
        <v>2.22157883661913E-2</v>
      </c>
      <c r="AE285">
        <v>0</v>
      </c>
      <c r="AF285">
        <v>2.0818942652981998E-2</v>
      </c>
      <c r="AG285">
        <v>2.7364723424026901E-2</v>
      </c>
      <c r="AH285">
        <v>2.1732358834456199E-2</v>
      </c>
      <c r="AI285">
        <v>2.6717527963340398E-2</v>
      </c>
      <c r="AJ285">
        <v>2.3148298436768501E-2</v>
      </c>
      <c r="AK285">
        <v>2.3544587510896001E-2</v>
      </c>
      <c r="AL285">
        <v>2.27226367167979E-2</v>
      </c>
      <c r="AM285">
        <v>1.93153795412229E-2</v>
      </c>
      <c r="AN285">
        <v>2.05889963111766E-2</v>
      </c>
      <c r="AO285">
        <v>1.9102812480433599E-2</v>
      </c>
      <c r="AP285">
        <v>1.8461386031890799E-2</v>
      </c>
      <c r="AQ285">
        <v>2.2817491984365699E-2</v>
      </c>
      <c r="AR285">
        <v>1.7394431728977301E-2</v>
      </c>
      <c r="AS285">
        <v>2.53071088017306E-2</v>
      </c>
      <c r="AT285">
        <v>1.7251646047720001E-2</v>
      </c>
      <c r="AU285">
        <v>2.5194387123239001E-2</v>
      </c>
      <c r="AV285">
        <v>1.7514405004111801E-2</v>
      </c>
      <c r="AW285">
        <v>2.4543567866849601E-2</v>
      </c>
      <c r="AX285">
        <v>1.8069385542791101E-2</v>
      </c>
      <c r="AY285">
        <v>2.4093321582734101E-2</v>
      </c>
      <c r="AZ285">
        <v>1.91394069037206E-2</v>
      </c>
      <c r="BA285">
        <v>2.3366534374462601E-2</v>
      </c>
      <c r="BB285">
        <v>2.0635027662288901E-2</v>
      </c>
      <c r="BC285">
        <v>2.2104583940220301E-2</v>
      </c>
      <c r="BD285">
        <v>2.19524326737899E-2</v>
      </c>
      <c r="BE285">
        <v>2.0730162569868298E-2</v>
      </c>
      <c r="BF285">
        <v>2.24734330055152E-2</v>
      </c>
      <c r="BG285">
        <v>2.0141630946800802E-2</v>
      </c>
      <c r="BH285">
        <v>2.2058342809757599E-2</v>
      </c>
      <c r="BI285">
        <v>2.0917408650903899E-2</v>
      </c>
      <c r="BJ285">
        <v>2.1035795980522499E-2</v>
      </c>
      <c r="BK285">
        <v>2.2726481502777798E-2</v>
      </c>
      <c r="BL285">
        <v>1.9903873607513601E-2</v>
      </c>
      <c r="BM285">
        <v>2.4564387144471601E-2</v>
      </c>
      <c r="BN285">
        <v>1.9137510654857599E-2</v>
      </c>
      <c r="BO285">
        <v>2.5547227670545201E-2</v>
      </c>
      <c r="BP285">
        <v>1.9143411018828299E-2</v>
      </c>
      <c r="BQ285">
        <v>2.5487125023579599E-2</v>
      </c>
      <c r="BR285">
        <v>2.0152003403267001E-2</v>
      </c>
      <c r="BS285">
        <v>2.4838976989544299E-2</v>
      </c>
      <c r="BT285">
        <v>2.20300310714532E-2</v>
      </c>
      <c r="BU285">
        <v>2.4249055805976898E-2</v>
      </c>
      <c r="BV285">
        <v>2.42608680936197E-2</v>
      </c>
      <c r="BW285">
        <v>2.4142050376515199E-2</v>
      </c>
      <c r="BX285">
        <v>2.2701671194985101E-2</v>
      </c>
      <c r="BY285">
        <v>2.4561743095393801E-2</v>
      </c>
      <c r="BZ285">
        <v>1.65352990343181E-2</v>
      </c>
      <c r="CA285">
        <v>2.5246430592522798E-2</v>
      </c>
      <c r="CB285">
        <v>1.4988013345337401E-2</v>
      </c>
      <c r="CC285">
        <v>2.5852254798179101E-2</v>
      </c>
      <c r="CD285">
        <v>1.82624363571076E-2</v>
      </c>
      <c r="CE285">
        <v>2.6210848183319799E-2</v>
      </c>
      <c r="CF285">
        <v>1.9474521265102199E-2</v>
      </c>
      <c r="CG285">
        <v>2.6438786979408199E-2</v>
      </c>
      <c r="CH285">
        <v>2.1192591257405798E-2</v>
      </c>
      <c r="CI285">
        <v>2.6718065298846599E-2</v>
      </c>
      <c r="CJ285">
        <v>2.4203524955104899E-2</v>
      </c>
      <c r="CK285">
        <v>2.6825269695173199E-2</v>
      </c>
      <c r="CL285">
        <v>2.5327530525207601E-2</v>
      </c>
      <c r="CM285">
        <v>2.5921312087799301E-2</v>
      </c>
      <c r="CN285">
        <v>2.50609086381729E-2</v>
      </c>
      <c r="CO285">
        <v>2.3089516675650401E-2</v>
      </c>
      <c r="CP285">
        <v>2.4000022823563401E-2</v>
      </c>
      <c r="CQ285">
        <v>1.8319016166472801E-2</v>
      </c>
      <c r="CR285">
        <v>2.0644975833833401E-2</v>
      </c>
      <c r="CS285">
        <v>1.30205972862829E-2</v>
      </c>
      <c r="CT285">
        <v>1.5370600268031699E-2</v>
      </c>
      <c r="CU285">
        <v>9.4846282667205E-3</v>
      </c>
      <c r="CV285">
        <v>6.3050452003304202E-3</v>
      </c>
    </row>
    <row r="286" spans="1:100" x14ac:dyDescent="0.3">
      <c r="A286">
        <v>1.13098391970314E-2</v>
      </c>
      <c r="B286">
        <v>1.40538063362955E-2</v>
      </c>
      <c r="C286">
        <v>2.27838480348804E-2</v>
      </c>
      <c r="D286">
        <v>1.0519526371337601E-2</v>
      </c>
      <c r="E286">
        <v>2.3264513153910999E-2</v>
      </c>
      <c r="F286">
        <v>1.0355885129180901E-2</v>
      </c>
      <c r="G286">
        <v>2.40240351981055E-2</v>
      </c>
      <c r="H286">
        <v>2.0394601340151499E-2</v>
      </c>
      <c r="I286">
        <v>2.4859202612273E-2</v>
      </c>
      <c r="J286">
        <v>2.6712732870733401E-2</v>
      </c>
      <c r="K286">
        <v>2.5157079283145999E-2</v>
      </c>
      <c r="L286">
        <v>2.59983512409349E-2</v>
      </c>
      <c r="M286">
        <v>2.4224012460432001E-2</v>
      </c>
      <c r="N286">
        <v>2.54688651431275E-2</v>
      </c>
      <c r="O286">
        <v>2.2369716539915201E-2</v>
      </c>
      <c r="P286">
        <v>2.53799390548037E-2</v>
      </c>
      <c r="Q286">
        <v>2.11367242244044E-2</v>
      </c>
      <c r="R286">
        <v>2.5831457110751601E-2</v>
      </c>
      <c r="S286">
        <v>2.16629480275283E-2</v>
      </c>
      <c r="T286">
        <v>2.5779412241401001E-2</v>
      </c>
      <c r="U286">
        <v>2.3388466211629998E-2</v>
      </c>
      <c r="V286">
        <v>2.30921405968657E-2</v>
      </c>
      <c r="W286">
        <v>2.5020957971086399E-2</v>
      </c>
      <c r="X286">
        <v>1.9209814020452898E-2</v>
      </c>
      <c r="Y286">
        <v>2.5799304268945299E-2</v>
      </c>
      <c r="Z286">
        <v>1.9333796347333301E-2</v>
      </c>
      <c r="AA286">
        <v>2.5284090333341599E-2</v>
      </c>
      <c r="AB286">
        <v>2.3547312538243201E-2</v>
      </c>
      <c r="AC286">
        <v>2.3428507442472098E-2</v>
      </c>
      <c r="AD286">
        <v>1.3015507793538101E-2</v>
      </c>
      <c r="AE286">
        <v>2.1517365509586699E-2</v>
      </c>
      <c r="AF286">
        <v>1.36823617120134E-2</v>
      </c>
      <c r="AG286">
        <v>2.12756507437191E-2</v>
      </c>
      <c r="AH286">
        <v>0</v>
      </c>
      <c r="AI286">
        <v>2.2440328635612301E-2</v>
      </c>
      <c r="AJ286">
        <v>2.5131057737118202E-2</v>
      </c>
      <c r="AK286">
        <v>2.2935467576783199E-2</v>
      </c>
      <c r="AL286">
        <v>2.1429983526059501E-2</v>
      </c>
      <c r="AM286">
        <v>2.1655816513987299E-2</v>
      </c>
      <c r="AN286">
        <v>1.9209096010828201E-2</v>
      </c>
      <c r="AO286">
        <v>1.9525191171533701E-2</v>
      </c>
      <c r="AP286">
        <v>2.0960152232399699E-2</v>
      </c>
      <c r="AQ286">
        <v>1.79279088804341E-2</v>
      </c>
      <c r="AR286">
        <v>2.4062300393048099E-2</v>
      </c>
      <c r="AS286">
        <v>1.7323038888348598E-2</v>
      </c>
      <c r="AT286">
        <v>2.5250747962484801E-2</v>
      </c>
      <c r="AU286">
        <v>1.7383025525915901E-2</v>
      </c>
      <c r="AV286">
        <v>2.4868977495044301E-2</v>
      </c>
      <c r="AW286">
        <v>1.77918952734515E-2</v>
      </c>
      <c r="AX286">
        <v>2.4318444724791801E-2</v>
      </c>
      <c r="AY286">
        <v>1.8604396223255899E-2</v>
      </c>
      <c r="AZ286">
        <v>2.3729927978598301E-2</v>
      </c>
      <c r="BA286">
        <v>1.9887217283004799E-2</v>
      </c>
      <c r="BB286">
        <v>2.2735559157341399E-2</v>
      </c>
      <c r="BC286">
        <v>2.1293730168039399E-2</v>
      </c>
      <c r="BD286">
        <v>2.1417373255044302E-2</v>
      </c>
      <c r="BE286">
        <v>2.2212932839652599E-2</v>
      </c>
      <c r="BF286">
        <v>2.0435896758334599E-2</v>
      </c>
      <c r="BG286">
        <v>2.2265887907636402E-2</v>
      </c>
      <c r="BH286">
        <v>2.05295197988524E-2</v>
      </c>
      <c r="BI286">
        <v>2.15470693951401E-2</v>
      </c>
      <c r="BJ286">
        <v>2.1821945076840901E-2</v>
      </c>
      <c r="BK286">
        <v>2.0469834794018101E-2</v>
      </c>
      <c r="BL286">
        <v>2.36454343236247E-2</v>
      </c>
      <c r="BM286">
        <v>1.95206921311856E-2</v>
      </c>
      <c r="BN286">
        <v>2.5055807407508401E-2</v>
      </c>
      <c r="BO286">
        <v>1.9140460836842899E-2</v>
      </c>
      <c r="BP286">
        <v>2.5517176347062399E-2</v>
      </c>
      <c r="BQ286">
        <v>1.9647707211047701E-2</v>
      </c>
      <c r="BR286">
        <v>2.5163051006561899E-2</v>
      </c>
      <c r="BS286">
        <v>2.10910172373601E-2</v>
      </c>
      <c r="BT286">
        <v>2.4544016397760601E-2</v>
      </c>
      <c r="BU286">
        <v>2.31454495825365E-2</v>
      </c>
      <c r="BV286">
        <v>2.4195553091245998E-2</v>
      </c>
      <c r="BW286">
        <v>2.3481269644302399E-2</v>
      </c>
      <c r="BX286">
        <v>2.43518967359545E-2</v>
      </c>
      <c r="BY286">
        <v>1.9618485114651599E-2</v>
      </c>
      <c r="BZ286">
        <v>2.4904086843958301E-2</v>
      </c>
      <c r="CA286">
        <v>1.5761656189827802E-2</v>
      </c>
      <c r="CB286">
        <v>2.5549342695350901E-2</v>
      </c>
      <c r="CC286">
        <v>1.66252248512225E-2</v>
      </c>
      <c r="CD286">
        <v>2.6031551490749399E-2</v>
      </c>
      <c r="CE286">
        <v>1.88684788111049E-2</v>
      </c>
      <c r="CF286">
        <v>2.6324817581363999E-2</v>
      </c>
      <c r="CG286">
        <v>2.0333556261254E-2</v>
      </c>
      <c r="CH286">
        <v>2.6578426139127399E-2</v>
      </c>
      <c r="CI286">
        <v>2.26980581062553E-2</v>
      </c>
      <c r="CJ286">
        <v>2.6771667497009901E-2</v>
      </c>
      <c r="CK286">
        <v>2.4765527740156199E-2</v>
      </c>
      <c r="CL286">
        <v>2.6373290891486201E-2</v>
      </c>
      <c r="CM286">
        <v>2.51942195816902E-2</v>
      </c>
      <c r="CN286">
        <v>2.4505414381724901E-2</v>
      </c>
      <c r="CO286">
        <v>2.4530465730868201E-2</v>
      </c>
      <c r="CP286">
        <v>2.0704266421061601E-2</v>
      </c>
      <c r="CQ286">
        <v>2.2322499328698401E-2</v>
      </c>
      <c r="CR286">
        <v>1.56698067263778E-2</v>
      </c>
      <c r="CS286">
        <v>1.8007788050932502E-2</v>
      </c>
      <c r="CT286">
        <v>1.12526127765017E-2</v>
      </c>
      <c r="CU286">
        <v>1.39903453343462E-2</v>
      </c>
      <c r="CV286">
        <v>4.74231413336025E-3</v>
      </c>
    </row>
    <row r="287" spans="1:100" x14ac:dyDescent="0.3">
      <c r="A287">
        <v>7.0269031681477797E-3</v>
      </c>
      <c r="B287">
        <v>2.27017632144716E-2</v>
      </c>
      <c r="C287">
        <v>1.2286666353816599E-2</v>
      </c>
      <c r="D287">
        <v>2.3024180594395701E-2</v>
      </c>
      <c r="E287">
        <v>1.0437705750259299E-2</v>
      </c>
      <c r="F287">
        <v>2.3644274176008302E-2</v>
      </c>
      <c r="G287">
        <v>1.53752432346662E-2</v>
      </c>
      <c r="H287">
        <v>2.44416189051892E-2</v>
      </c>
      <c r="I287">
        <v>2.3553667105442499E-2</v>
      </c>
      <c r="J287">
        <v>2.5008140947709499E-2</v>
      </c>
      <c r="K287">
        <v>2.6355542055834201E-2</v>
      </c>
      <c r="L287">
        <v>2.4690545871789E-2</v>
      </c>
      <c r="M287">
        <v>2.5733608192031202E-2</v>
      </c>
      <c r="N287">
        <v>2.3296864500173601E-2</v>
      </c>
      <c r="O287">
        <v>2.5424402098965598E-2</v>
      </c>
      <c r="P287">
        <v>2.1753220382159801E-2</v>
      </c>
      <c r="Q287">
        <v>2.5605698082777701E-2</v>
      </c>
      <c r="R287">
        <v>2.1399836125966298E-2</v>
      </c>
      <c r="S287">
        <v>2.5805434676076301E-2</v>
      </c>
      <c r="T287">
        <v>2.2525707119579099E-2</v>
      </c>
      <c r="U287">
        <v>2.44357764191333E-2</v>
      </c>
      <c r="V287">
        <v>2.4204712091358199E-2</v>
      </c>
      <c r="W287">
        <v>2.1150977308659301E-2</v>
      </c>
      <c r="X287">
        <v>2.5410131120015899E-2</v>
      </c>
      <c r="Y287">
        <v>1.9271805183893102E-2</v>
      </c>
      <c r="Z287">
        <v>2.5541697301143501E-2</v>
      </c>
      <c r="AA287">
        <v>2.14405544427883E-2</v>
      </c>
      <c r="AB287">
        <v>2.4356298887906899E-2</v>
      </c>
      <c r="AC287">
        <v>1.8281410165890698E-2</v>
      </c>
      <c r="AD287">
        <v>2.2472936476029399E-2</v>
      </c>
      <c r="AE287">
        <v>1.33489347527758E-2</v>
      </c>
      <c r="AF287">
        <v>2.1396508126652902E-2</v>
      </c>
      <c r="AG287">
        <v>6.84118085600674E-3</v>
      </c>
      <c r="AH287">
        <v>2.1857989689665701E-2</v>
      </c>
      <c r="AI287">
        <v>1.2565528868559101E-2</v>
      </c>
      <c r="AJ287">
        <v>2.2687898106197799E-2</v>
      </c>
      <c r="AK287">
        <v>2.3280520631588801E-2</v>
      </c>
      <c r="AL287">
        <v>2.22956420453852E-2</v>
      </c>
      <c r="AM287">
        <v>2.0319539768443799E-2</v>
      </c>
      <c r="AN287">
        <v>2.05905038427605E-2</v>
      </c>
      <c r="AO287">
        <v>2.0084624121613898E-2</v>
      </c>
      <c r="AP287">
        <v>1.8726550025983901E-2</v>
      </c>
      <c r="AQ287">
        <v>2.2511226312723901E-2</v>
      </c>
      <c r="AR287">
        <v>1.7625473884391299E-2</v>
      </c>
      <c r="AS287">
        <v>2.4656524177766499E-2</v>
      </c>
      <c r="AT287">
        <v>1.7353032207132298E-2</v>
      </c>
      <c r="AU287">
        <v>2.5059862728764599E-2</v>
      </c>
      <c r="AV287">
        <v>1.7587460399683699E-2</v>
      </c>
      <c r="AW287">
        <v>2.45937111099181E-2</v>
      </c>
      <c r="AX287">
        <v>1.8198145748353701E-2</v>
      </c>
      <c r="AY287">
        <v>2.40241863516951E-2</v>
      </c>
      <c r="AZ287">
        <v>1.9245806753130298E-2</v>
      </c>
      <c r="BA287">
        <v>2.32327435679699E-2</v>
      </c>
      <c r="BB287">
        <v>2.0590473725522099E-2</v>
      </c>
      <c r="BC287">
        <v>2.2076466206192899E-2</v>
      </c>
      <c r="BD287">
        <v>2.1753331503846E-2</v>
      </c>
      <c r="BE287">
        <v>2.0926635006689401E-2</v>
      </c>
      <c r="BF287">
        <v>2.2239410373644498E-2</v>
      </c>
      <c r="BG287">
        <v>2.0482708278593501E-2</v>
      </c>
      <c r="BH287">
        <v>2.19064786513882E-2</v>
      </c>
      <c r="BI287">
        <v>2.1175732437846598E-2</v>
      </c>
      <c r="BJ287">
        <v>2.1008452094579098E-2</v>
      </c>
      <c r="BK287">
        <v>2.27336897002328E-2</v>
      </c>
      <c r="BL287">
        <v>1.99952634626018E-2</v>
      </c>
      <c r="BM287">
        <v>2.43506208655665E-2</v>
      </c>
      <c r="BN287">
        <v>1.9330576484014299E-2</v>
      </c>
      <c r="BO287">
        <v>2.5286491877285398E-2</v>
      </c>
      <c r="BP287">
        <v>1.93940840239453E-2</v>
      </c>
      <c r="BQ287">
        <v>2.5340113676812201E-2</v>
      </c>
      <c r="BR287">
        <v>2.03693622242039E-2</v>
      </c>
      <c r="BS287">
        <v>2.4853533702161298E-2</v>
      </c>
      <c r="BT287">
        <v>2.2118233409948299E-2</v>
      </c>
      <c r="BU287">
        <v>2.4369784744503301E-2</v>
      </c>
      <c r="BV287">
        <v>2.3313359613419501E-2</v>
      </c>
      <c r="BW287">
        <v>2.42737249136003E-2</v>
      </c>
      <c r="BX287">
        <v>2.1549877379477E-2</v>
      </c>
      <c r="BY287">
        <v>2.4627991789956401E-2</v>
      </c>
      <c r="BZ287">
        <v>1.7690070652239698E-2</v>
      </c>
      <c r="CA287">
        <v>2.5226714769654601E-2</v>
      </c>
      <c r="CB287">
        <v>1.6193440520525099E-2</v>
      </c>
      <c r="CC287">
        <v>2.5790447093050201E-2</v>
      </c>
      <c r="CD287">
        <v>1.7746851831163701E-2</v>
      </c>
      <c r="CE287">
        <v>2.6178184536056699E-2</v>
      </c>
      <c r="CF287">
        <v>1.9601017536179401E-2</v>
      </c>
      <c r="CG287">
        <v>2.6451621860245699E-2</v>
      </c>
      <c r="CH287">
        <v>2.15158071837547E-2</v>
      </c>
      <c r="CI287">
        <v>0</v>
      </c>
      <c r="CJ287">
        <v>2.3731792923205802E-2</v>
      </c>
      <c r="CK287">
        <v>2.65724791942481E-2</v>
      </c>
      <c r="CL287">
        <v>2.4979873660923201E-2</v>
      </c>
      <c r="CM287">
        <v>2.5439352636605499E-2</v>
      </c>
      <c r="CN287">
        <v>2.48623426562792E-2</v>
      </c>
      <c r="CO287">
        <v>2.2604840401393201E-2</v>
      </c>
      <c r="CP287">
        <v>2.3426482529783299E-2</v>
      </c>
      <c r="CQ287">
        <v>1.81870365737197E-2</v>
      </c>
      <c r="CR287">
        <v>2.0165143689815399E-2</v>
      </c>
      <c r="CS287">
        <v>1.3461209751439799E-2</v>
      </c>
      <c r="CT287">
        <v>1.59990666926394E-2</v>
      </c>
      <c r="CU287">
        <v>1.03686205216111E-2</v>
      </c>
      <c r="CV287">
        <v>6.9951726671731397E-3</v>
      </c>
    </row>
    <row r="288" spans="1:100" x14ac:dyDescent="0.3">
      <c r="A288">
        <v>1.13508816072358E-2</v>
      </c>
      <c r="B288">
        <v>1.3170236345055999E-2</v>
      </c>
      <c r="C288">
        <v>2.2862971904433701E-2</v>
      </c>
      <c r="D288">
        <v>1.13621860520379E-2</v>
      </c>
      <c r="E288">
        <v>2.3334227385202001E-2</v>
      </c>
      <c r="F288">
        <v>1.29064744924627E-2</v>
      </c>
      <c r="G288">
        <v>2.4042946540598801E-2</v>
      </c>
      <c r="H288">
        <v>1.9464455170054299E-2</v>
      </c>
      <c r="I288">
        <v>2.4724879926449402E-2</v>
      </c>
      <c r="J288">
        <v>2.49546045806383E-2</v>
      </c>
      <c r="K288">
        <v>2.48493434097493E-2</v>
      </c>
      <c r="L288">
        <v>2.6044575123932701E-2</v>
      </c>
      <c r="M288">
        <v>2.39937051859813E-2</v>
      </c>
      <c r="N288">
        <v>2.55790051454984E-2</v>
      </c>
      <c r="O288">
        <v>2.2525042441166699E-2</v>
      </c>
      <c r="P288">
        <v>2.55150500908717E-2</v>
      </c>
      <c r="Q288">
        <v>2.1576528254063101E-2</v>
      </c>
      <c r="R288">
        <v>2.5705566379426999E-2</v>
      </c>
      <c r="S288">
        <v>2.19627716227727E-2</v>
      </c>
      <c r="T288">
        <v>2.5120605547604799E-2</v>
      </c>
      <c r="U288">
        <v>2.3365209605468701E-2</v>
      </c>
      <c r="V288">
        <v>2.2793376863896299E-2</v>
      </c>
      <c r="W288">
        <v>2.4807421605687E-2</v>
      </c>
      <c r="X288">
        <v>2.02113912462762E-2</v>
      </c>
      <c r="Y288">
        <v>2.5475914210579698E-2</v>
      </c>
      <c r="Z288">
        <v>2.0356179813340699E-2</v>
      </c>
      <c r="AA288">
        <v>2.49489980945252E-2</v>
      </c>
      <c r="AB288">
        <v>1.9860982304339501E-2</v>
      </c>
      <c r="AC288">
        <v>2.3414617681968099E-2</v>
      </c>
      <c r="AD288">
        <v>1.5815172459333199E-2</v>
      </c>
      <c r="AE288">
        <v>2.1934722301341102E-2</v>
      </c>
      <c r="AF288">
        <v>1.0095057804391201E-2</v>
      </c>
      <c r="AG288">
        <v>2.1627248908159299E-2</v>
      </c>
      <c r="AH288">
        <v>9.7033548622829403E-3</v>
      </c>
      <c r="AI288">
        <v>2.2272943897931701E-2</v>
      </c>
      <c r="AJ288">
        <v>1.7923024750073999E-2</v>
      </c>
      <c r="AK288">
        <v>2.2491770075791499E-2</v>
      </c>
      <c r="AL288">
        <v>2.18000302000163E-2</v>
      </c>
      <c r="AM288">
        <v>2.14430729440729E-2</v>
      </c>
      <c r="AN288">
        <v>2.0202081945028899E-2</v>
      </c>
      <c r="AO288">
        <v>1.96585269343722E-2</v>
      </c>
      <c r="AP288">
        <v>2.12979252171689E-2</v>
      </c>
      <c r="AQ288">
        <v>1.8176011955187601E-2</v>
      </c>
      <c r="AR288">
        <v>2.35838752452452E-2</v>
      </c>
      <c r="AS288">
        <v>1.74892530457618E-2</v>
      </c>
      <c r="AT288">
        <v>2.4858193453265499E-2</v>
      </c>
      <c r="AU288">
        <v>1.7470246303407998E-2</v>
      </c>
      <c r="AV288">
        <v>2.4826786919341301E-2</v>
      </c>
      <c r="AW288">
        <v>1.78928030740187E-2</v>
      </c>
      <c r="AX288">
        <v>2.43089487308066E-2</v>
      </c>
      <c r="AY288">
        <v>1.8721976250742001E-2</v>
      </c>
      <c r="AZ288">
        <v>2.36284649598325E-2</v>
      </c>
      <c r="BA288">
        <v>1.9918140239326199E-2</v>
      </c>
      <c r="BB288">
        <v>2.26546048870814E-2</v>
      </c>
      <c r="BC288">
        <v>2.1171902614684001E-2</v>
      </c>
      <c r="BD288">
        <v>2.15015506064411E-2</v>
      </c>
      <c r="BE288">
        <v>2.1996370938745201E-2</v>
      </c>
      <c r="BF288">
        <v>2.0704671642641399E-2</v>
      </c>
      <c r="BG288">
        <v>2.2072944512516401E-2</v>
      </c>
      <c r="BH288">
        <v>2.0829220358220001E-2</v>
      </c>
      <c r="BI288">
        <v>2.1457465372983701E-2</v>
      </c>
      <c r="BJ288">
        <v>2.1954711069039699E-2</v>
      </c>
      <c r="BK288">
        <v>2.0501857778590499E-2</v>
      </c>
      <c r="BL288">
        <v>2.3542155282899699E-2</v>
      </c>
      <c r="BM288">
        <v>1.9662919973308102E-2</v>
      </c>
      <c r="BN288">
        <v>2.4818556371426E-2</v>
      </c>
      <c r="BO288">
        <v>1.93623302539798E-2</v>
      </c>
      <c r="BP288">
        <v>2.53133027770488E-2</v>
      </c>
      <c r="BQ288">
        <v>1.9881723124074598E-2</v>
      </c>
      <c r="BR288">
        <v>2.5096823689486701E-2</v>
      </c>
      <c r="BS288">
        <v>2.12437978170761E-2</v>
      </c>
      <c r="BT288">
        <v>2.4611659223332302E-2</v>
      </c>
      <c r="BU288">
        <v>2.27157965116839E-2</v>
      </c>
      <c r="BV288">
        <v>2.43217548290518E-2</v>
      </c>
      <c r="BW288">
        <v>2.2431618496448199E-2</v>
      </c>
      <c r="BX288">
        <v>2.44508583517783E-2</v>
      </c>
      <c r="BY288">
        <v>1.96199740158584E-2</v>
      </c>
      <c r="BZ288">
        <v>2.4927353279805501E-2</v>
      </c>
      <c r="CA288">
        <v>1.69417555863824E-2</v>
      </c>
      <c r="CB288">
        <v>2.5508580931352401E-2</v>
      </c>
      <c r="CC288">
        <v>1.69701461758444E-2</v>
      </c>
      <c r="CD288">
        <v>2.5984315814553498E-2</v>
      </c>
      <c r="CE288">
        <v>1.8673934683671602E-2</v>
      </c>
      <c r="CF288">
        <v>0</v>
      </c>
      <c r="CG288">
        <v>2.0558412359966999E-2</v>
      </c>
      <c r="CH288">
        <v>1.3225810930122799E-2</v>
      </c>
      <c r="CI288">
        <v>2.2623800053480199E-2</v>
      </c>
      <c r="CJ288">
        <v>1.3286239597124E-2</v>
      </c>
      <c r="CK288">
        <v>2.4355833292064501E-2</v>
      </c>
      <c r="CL288">
        <v>2.6005915915426801E-2</v>
      </c>
      <c r="CM288">
        <v>2.4921108158601199E-2</v>
      </c>
      <c r="CN288">
        <v>2.4022096518999399E-2</v>
      </c>
      <c r="CO288">
        <v>2.4144412593031201E-2</v>
      </c>
      <c r="CP288">
        <v>2.0395938487556501E-2</v>
      </c>
      <c r="CQ288">
        <v>2.1795813109799399E-2</v>
      </c>
      <c r="CR288">
        <v>1.5824123162579699E-2</v>
      </c>
      <c r="CS288">
        <v>1.80821051912274E-2</v>
      </c>
      <c r="CT288">
        <v>1.19149151365254E-2</v>
      </c>
      <c r="CU288">
        <v>1.4994706013492801E-2</v>
      </c>
      <c r="CV288">
        <v>5.1843102608055596E-3</v>
      </c>
    </row>
    <row r="289" spans="1:100" x14ac:dyDescent="0.3">
      <c r="A289">
        <v>6.5851181725280396E-3</v>
      </c>
      <c r="B289">
        <v>2.27823675594526E-2</v>
      </c>
      <c r="C289">
        <v>1.2266211198547001E-2</v>
      </c>
      <c r="D289">
        <v>2.3098599644817801E-2</v>
      </c>
      <c r="E289">
        <v>1.2134330272250299E-2</v>
      </c>
      <c r="F289">
        <v>2.3688586962900399E-2</v>
      </c>
      <c r="G289">
        <v>1.61854648312585E-2</v>
      </c>
      <c r="H289">
        <v>2.4383913233524099E-2</v>
      </c>
      <c r="I289">
        <v>2.2209529875346301E-2</v>
      </c>
      <c r="J289">
        <v>2.4787111668099299E-2</v>
      </c>
      <c r="K289">
        <v>2.5499589852285499E-2</v>
      </c>
      <c r="L289">
        <v>2.4421524297865298E-2</v>
      </c>
      <c r="M289">
        <v>0</v>
      </c>
      <c r="N289">
        <v>2.3259373813574E-2</v>
      </c>
      <c r="O289">
        <v>2.5547027618185E-2</v>
      </c>
      <c r="P289">
        <v>2.2050785347614899E-2</v>
      </c>
      <c r="Q289">
        <v>2.5610308235149301E-2</v>
      </c>
      <c r="R289">
        <v>2.1769649938417901E-2</v>
      </c>
      <c r="S289">
        <v>2.5413085963515901E-2</v>
      </c>
      <c r="T289">
        <v>2.2663990614120701E-2</v>
      </c>
      <c r="U289">
        <v>2.3956991205750601E-2</v>
      </c>
      <c r="V289">
        <v>2.40863156055778E-2</v>
      </c>
      <c r="W289">
        <v>2.1502384055086199E-2</v>
      </c>
      <c r="X289">
        <v>2.5141667908133401E-2</v>
      </c>
      <c r="Y289">
        <v>2.0283785529808401E-2</v>
      </c>
      <c r="Z289">
        <v>2.5212456152552399E-2</v>
      </c>
      <c r="AA289">
        <v>2.01085810588401E-2</v>
      </c>
      <c r="AB289">
        <v>2.4181807888246601E-2</v>
      </c>
      <c r="AC289">
        <v>1.7838077381836299E-2</v>
      </c>
      <c r="AD289">
        <v>2.26746699916546E-2</v>
      </c>
      <c r="AE289">
        <v>1.29551151318622E-2</v>
      </c>
      <c r="AF289">
        <v>2.1780985604750201E-2</v>
      </c>
      <c r="AG289">
        <v>9.8992063333371103E-3</v>
      </c>
      <c r="AH289">
        <v>2.1950096403045499E-2</v>
      </c>
      <c r="AI289">
        <v>1.38131898061784E-2</v>
      </c>
      <c r="AJ289">
        <v>2.2382356986861598E-2</v>
      </c>
      <c r="AK289">
        <v>1.9861527475045201E-2</v>
      </c>
      <c r="AL289">
        <v>2.1967421509932201E-2</v>
      </c>
      <c r="AM289">
        <v>2.10010560725226E-2</v>
      </c>
      <c r="AN289">
        <v>2.05507999392225E-2</v>
      </c>
      <c r="AO289">
        <v>2.0750003581098901E-2</v>
      </c>
      <c r="AP289">
        <v>1.8917269444779901E-2</v>
      </c>
      <c r="AQ289">
        <v>2.2440900231207001E-2</v>
      </c>
      <c r="AR289">
        <v>1.7832632500474701E-2</v>
      </c>
      <c r="AS289">
        <v>2.4221034349255301E-2</v>
      </c>
      <c r="AT289">
        <v>1.7479749674584901E-2</v>
      </c>
      <c r="AU289">
        <v>2.4842490186303402E-2</v>
      </c>
      <c r="AV289">
        <v>1.7681524688713299E-2</v>
      </c>
      <c r="AW289">
        <v>2.4567867825073999E-2</v>
      </c>
      <c r="AX289">
        <v>1.83073896623803E-2</v>
      </c>
      <c r="AY289">
        <v>2.3968706845319501E-2</v>
      </c>
      <c r="AZ289">
        <v>1.9320058245034102E-2</v>
      </c>
      <c r="BA289">
        <v>2.31415349234569E-2</v>
      </c>
      <c r="BB289">
        <v>2.0545021427005102E-2</v>
      </c>
      <c r="BC289">
        <v>2.20780777467613E-2</v>
      </c>
      <c r="BD289">
        <v>2.1584136776714599E-2</v>
      </c>
      <c r="BE289">
        <v>2.1103111124541302E-2</v>
      </c>
      <c r="BF289">
        <v>2.2034657725630801E-2</v>
      </c>
      <c r="BG289">
        <v>2.0766946000430699E-2</v>
      </c>
      <c r="BH289">
        <v>2.1765204942749999E-2</v>
      </c>
      <c r="BI289">
        <v>2.1391965713629901E-2</v>
      </c>
      <c r="BJ289">
        <v>2.0979661575787099E-2</v>
      </c>
      <c r="BK289">
        <v>2.2748433175969699E-2</v>
      </c>
      <c r="BL289">
        <v>2.0082388875949299E-2</v>
      </c>
      <c r="BM289">
        <v>2.4180355827162801E-2</v>
      </c>
      <c r="BN289">
        <v>1.9512625113643899E-2</v>
      </c>
      <c r="BO289">
        <v>2.5065929574237401E-2</v>
      </c>
      <c r="BP289">
        <v>1.9622026689027201E-2</v>
      </c>
      <c r="BQ289">
        <v>2.52050632332677E-2</v>
      </c>
      <c r="BR289">
        <v>2.05627604705753E-2</v>
      </c>
      <c r="BS289">
        <v>2.48542414564095E-2</v>
      </c>
      <c r="BT289">
        <v>2.1979797164380002E-2</v>
      </c>
      <c r="BU289">
        <v>2.4466707026192001E-2</v>
      </c>
      <c r="BV289">
        <v>2.25737075040661E-2</v>
      </c>
      <c r="BW289">
        <v>2.4386306590415099E-2</v>
      </c>
      <c r="BX289">
        <v>2.1025796256153299E-2</v>
      </c>
      <c r="BY289">
        <v>2.4689105815791899E-2</v>
      </c>
      <c r="BZ289">
        <v>1.82808648011204E-2</v>
      </c>
      <c r="CA289">
        <v>2.5217967105578901E-2</v>
      </c>
      <c r="CB289">
        <v>1.6955950881113398E-2</v>
      </c>
      <c r="CC289">
        <v>2.5746448372952899E-2</v>
      </c>
      <c r="CD289">
        <v>1.7822040429758001E-2</v>
      </c>
      <c r="CE289">
        <v>1.2992157907276701E-2</v>
      </c>
      <c r="CF289">
        <v>1.96161735218193E-2</v>
      </c>
      <c r="CG289">
        <v>6.6129054650614404E-3</v>
      </c>
      <c r="CH289">
        <v>2.1591106206723599E-2</v>
      </c>
      <c r="CI289">
        <v>1.32560252636234E-2</v>
      </c>
      <c r="CJ289">
        <v>2.34898166727724E-2</v>
      </c>
      <c r="CK289">
        <v>1.9646077756275401E-2</v>
      </c>
      <c r="CL289">
        <v>2.4638470725332901E-2</v>
      </c>
      <c r="CM289">
        <v>2.50140062172131E-2</v>
      </c>
      <c r="CN289">
        <v>2.4532760375816198E-2</v>
      </c>
      <c r="CO289">
        <v>2.22090175032779E-2</v>
      </c>
      <c r="CP289">
        <v>2.29701128514153E-2</v>
      </c>
      <c r="CQ289">
        <v>1.81100308250681E-2</v>
      </c>
      <c r="CR289">
        <v>1.99389591505134E-2</v>
      </c>
      <c r="CS289">
        <v>1.38695191495526E-2</v>
      </c>
      <c r="CT289">
        <v>1.6538405602360098E-2</v>
      </c>
      <c r="CU289">
        <v>1.11417678290682E-2</v>
      </c>
      <c r="CV289">
        <v>7.4973530067464203E-3</v>
      </c>
    </row>
    <row r="290" spans="1:100" x14ac:dyDescent="0.3">
      <c r="A290">
        <v>1.13911837797263E-2</v>
      </c>
      <c r="B290">
        <v>1.27182237718015E-2</v>
      </c>
      <c r="C290">
        <v>2.29404836021352E-2</v>
      </c>
      <c r="D290">
        <v>1.2200270735398699E-2</v>
      </c>
      <c r="E290">
        <v>2.3393593303859098E-2</v>
      </c>
      <c r="F290">
        <v>1.41598975517544E-2</v>
      </c>
      <c r="G290">
        <v>2.4036250098212201E-2</v>
      </c>
      <c r="H290">
        <v>1.9197497353302399E-2</v>
      </c>
      <c r="I290">
        <v>2.4585512450811701E-2</v>
      </c>
      <c r="J290">
        <v>2.3854559863815902E-2</v>
      </c>
      <c r="K290">
        <v>2.46043179829823E-2</v>
      </c>
      <c r="L290">
        <v>1.2749794926142701E-2</v>
      </c>
      <c r="M290">
        <v>2.3840449055719599E-2</v>
      </c>
      <c r="N290">
        <v>1.27735138090925E-2</v>
      </c>
      <c r="O290">
        <v>2.2655079580594401E-2</v>
      </c>
      <c r="P290">
        <v>0</v>
      </c>
      <c r="Q290">
        <v>2.19102176430164E-2</v>
      </c>
      <c r="R290">
        <v>2.5511697099332601E-2</v>
      </c>
      <c r="S290">
        <v>2.2216820276269301E-2</v>
      </c>
      <c r="T290">
        <v>2.4685038584633199E-2</v>
      </c>
      <c r="U290">
        <v>2.3375153109849299E-2</v>
      </c>
      <c r="V290">
        <v>2.27296876304184E-2</v>
      </c>
      <c r="W290">
        <v>2.4613991756855601E-2</v>
      </c>
      <c r="X290">
        <v>2.0893084792447301E-2</v>
      </c>
      <c r="Y290">
        <v>2.5177062030342898E-2</v>
      </c>
      <c r="Z290">
        <v>2.01961832943242E-2</v>
      </c>
      <c r="AA290">
        <v>2.4697132020399502E-2</v>
      </c>
      <c r="AB290">
        <v>1.89733292203382E-2</v>
      </c>
      <c r="AC290">
        <v>2.3428238939950601E-2</v>
      </c>
      <c r="AD290">
        <v>1.5396596256849301E-2</v>
      </c>
      <c r="AE290">
        <v>2.2227827798202399E-2</v>
      </c>
      <c r="AF290">
        <v>1.1427160732599599E-2</v>
      </c>
      <c r="AG290">
        <v>2.1865541003897902E-2</v>
      </c>
      <c r="AH290">
        <v>1.18561980697577E-2</v>
      </c>
      <c r="AI290">
        <v>2.2166226694953599E-2</v>
      </c>
      <c r="AJ290">
        <v>1.68373586406118E-2</v>
      </c>
      <c r="AK290">
        <v>2.21748892483969E-2</v>
      </c>
      <c r="AL290">
        <v>2.0431291773783899E-2</v>
      </c>
      <c r="AM290">
        <v>2.1259110724577399E-2</v>
      </c>
      <c r="AN290">
        <v>2.0875529826810801E-2</v>
      </c>
      <c r="AO290">
        <v>1.97340346920012E-2</v>
      </c>
      <c r="AP290">
        <v>2.1595451906153001E-2</v>
      </c>
      <c r="AQ290">
        <v>1.8374950972627299E-2</v>
      </c>
      <c r="AR290">
        <v>2.3330967290231201E-2</v>
      </c>
      <c r="AS290">
        <v>1.7656191087529801E-2</v>
      </c>
      <c r="AT290">
        <v>2.4531762267779401E-2</v>
      </c>
      <c r="AU290">
        <v>1.7580637181649102E-2</v>
      </c>
      <c r="AV290">
        <v>2.47051790056887E-2</v>
      </c>
      <c r="AW290">
        <v>1.7994457175546801E-2</v>
      </c>
      <c r="AX290">
        <v>2.42682873351967E-2</v>
      </c>
      <c r="AY290">
        <v>1.8813723953707201E-2</v>
      </c>
      <c r="AZ290">
        <v>2.35551208843882E-2</v>
      </c>
      <c r="BA290">
        <v>1.99325398360196E-2</v>
      </c>
      <c r="BB290">
        <v>2.26098063351091E-2</v>
      </c>
      <c r="BC290">
        <v>2.1064579101859899E-2</v>
      </c>
      <c r="BD290">
        <v>2.1590594435651301E-2</v>
      </c>
      <c r="BE290">
        <v>2.1809397251172698E-2</v>
      </c>
      <c r="BF290">
        <v>2.0935028562486E-2</v>
      </c>
      <c r="BG290">
        <v>2.1899931334190399E-2</v>
      </c>
      <c r="BH290">
        <v>2.1079455857030301E-2</v>
      </c>
      <c r="BI290">
        <v>2.1372433259268499E-2</v>
      </c>
      <c r="BJ290">
        <v>2.20701994447998E-2</v>
      </c>
      <c r="BK290">
        <v>2.0531025225868201E-2</v>
      </c>
      <c r="BL290">
        <v>2.3464394501566201E-2</v>
      </c>
      <c r="BM290">
        <v>1.9797506994796599E-2</v>
      </c>
      <c r="BN290">
        <v>2.4623142700700099E-2</v>
      </c>
      <c r="BO290">
        <v>1.95673259013356E-2</v>
      </c>
      <c r="BP290">
        <v>2.5135496403752601E-2</v>
      </c>
      <c r="BQ290">
        <v>2.0092393579801301E-2</v>
      </c>
      <c r="BR290">
        <v>2.5029652344838602E-2</v>
      </c>
      <c r="BS290">
        <v>2.1271278817477701E-2</v>
      </c>
      <c r="BT290">
        <v>2.46604742413008E-2</v>
      </c>
      <c r="BU290">
        <v>2.2276752334223E-2</v>
      </c>
      <c r="BV290">
        <v>2.4426506808303501E-2</v>
      </c>
      <c r="BW290">
        <v>2.17997518801097E-2</v>
      </c>
      <c r="BX290">
        <v>2.4537706203103499E-2</v>
      </c>
      <c r="BY290">
        <v>1.9653330528636801E-2</v>
      </c>
      <c r="BZ290">
        <v>2.4953536460685401E-2</v>
      </c>
      <c r="CA290">
        <v>1.7618407841116901E-2</v>
      </c>
      <c r="CB290">
        <v>2.5482207739265898E-2</v>
      </c>
      <c r="CC290">
        <v>1.73889956554357E-2</v>
      </c>
      <c r="CD290">
        <v>1.9369303140114799E-2</v>
      </c>
      <c r="CE290">
        <v>1.8719106975788598E-2</v>
      </c>
      <c r="CF290">
        <v>9.80253168616909E-3</v>
      </c>
      <c r="CG290">
        <v>2.0603639864271502E-2</v>
      </c>
      <c r="CH290">
        <v>9.9344653643424607E-3</v>
      </c>
      <c r="CI290">
        <v>2.2540461439748E-2</v>
      </c>
      <c r="CJ290">
        <v>1.64510515099494E-2</v>
      </c>
      <c r="CK290">
        <v>2.40641436990526E-2</v>
      </c>
      <c r="CL290">
        <v>2.2330041986744299E-2</v>
      </c>
      <c r="CM290">
        <v>2.4585615550574501E-2</v>
      </c>
      <c r="CN290">
        <v>2.3611511860245502E-2</v>
      </c>
      <c r="CO290">
        <v>2.3751436613615801E-2</v>
      </c>
      <c r="CP290">
        <v>2.0159524164173E-2</v>
      </c>
      <c r="CQ290">
        <v>2.1454536000964301E-2</v>
      </c>
      <c r="CR290">
        <v>1.5989774987310398E-2</v>
      </c>
      <c r="CS290">
        <v>1.82386823764367E-2</v>
      </c>
      <c r="CT290">
        <v>1.25056434893104E-2</v>
      </c>
      <c r="CU290">
        <v>1.5766555807926502E-2</v>
      </c>
      <c r="CV290">
        <v>5.5708839145341398E-3</v>
      </c>
    </row>
    <row r="291" spans="1:100" x14ac:dyDescent="0.3">
      <c r="A291">
        <v>6.3591118859007796E-3</v>
      </c>
      <c r="B291">
        <v>2.28614255807939E-2</v>
      </c>
      <c r="C291">
        <v>1.2459247253600101E-2</v>
      </c>
      <c r="D291">
        <v>2.31670384529972E-2</v>
      </c>
      <c r="E291">
        <v>1.31800841435766E-2</v>
      </c>
      <c r="F291">
        <v>2.3714921701035702E-2</v>
      </c>
      <c r="G291">
        <v>1.6678697452528399E-2</v>
      </c>
      <c r="H291">
        <v>2.4310881274511999E-2</v>
      </c>
      <c r="I291">
        <v>2.1526028608559199E-2</v>
      </c>
      <c r="J291">
        <v>2.4594915216896999E-2</v>
      </c>
      <c r="K291">
        <v>1.8302177394979299E-2</v>
      </c>
      <c r="L291">
        <v>2.4222383519351E-2</v>
      </c>
      <c r="M291">
        <v>1.27616543676176E-2</v>
      </c>
      <c r="N291">
        <v>2.3247764318157001E-2</v>
      </c>
      <c r="O291">
        <v>6.3867569045462699E-3</v>
      </c>
      <c r="P291">
        <v>2.22826486118054E-2</v>
      </c>
      <c r="Q291">
        <v>1.2755848549666301E-2</v>
      </c>
      <c r="R291">
        <v>2.20635189596428E-2</v>
      </c>
      <c r="S291">
        <v>2.50983678419829E-2</v>
      </c>
      <c r="T291">
        <v>2.2795986693059302E-2</v>
      </c>
      <c r="U291">
        <v>2.3707363107525799E-2</v>
      </c>
      <c r="V291">
        <v>2.3994572433352401E-2</v>
      </c>
      <c r="W291">
        <v>2.1811386211432901E-2</v>
      </c>
      <c r="X291">
        <v>2.4895526893599199E-2</v>
      </c>
      <c r="Y291">
        <v>2.0544634043385801E-2</v>
      </c>
      <c r="Z291">
        <v>2.49370970253712E-2</v>
      </c>
      <c r="AA291">
        <v>1.95847562573312E-2</v>
      </c>
      <c r="AB291">
        <v>2.4062685480175101E-2</v>
      </c>
      <c r="AC291">
        <v>1.7184962738593702E-2</v>
      </c>
      <c r="AD291">
        <v>2.28280333690765E-2</v>
      </c>
      <c r="AE291">
        <v>1.34118784947245E-2</v>
      </c>
      <c r="AF291">
        <v>2.20466844010501E-2</v>
      </c>
      <c r="AG291">
        <v>1.16416794011787E-2</v>
      </c>
      <c r="AH291">
        <v>2.20158838494257E-2</v>
      </c>
      <c r="AI291">
        <v>1.4346778355184799E-2</v>
      </c>
      <c r="AJ291">
        <v>2.2170557971675199E-2</v>
      </c>
      <c r="AK291">
        <v>1.8634325207197801E-2</v>
      </c>
      <c r="AL291">
        <v>2.1716999986487101E-2</v>
      </c>
      <c r="AM291">
        <v>2.0653410800297301E-2</v>
      </c>
      <c r="AN291">
        <v>2.04965727082893E-2</v>
      </c>
      <c r="AO291">
        <v>2.1235490866481899E-2</v>
      </c>
      <c r="AP291">
        <v>1.90544928323143E-2</v>
      </c>
      <c r="AQ291">
        <v>2.2463209598192101E-2</v>
      </c>
      <c r="AR291">
        <v>1.80155710300785E-2</v>
      </c>
      <c r="AS291">
        <v>2.3931364779005301E-2</v>
      </c>
      <c r="AT291">
        <v>1.7618414134589401E-2</v>
      </c>
      <c r="AU291">
        <v>2.4618470636733999E-2</v>
      </c>
      <c r="AV291">
        <v>1.7787547178597998E-2</v>
      </c>
      <c r="AW291">
        <v>2.4486733170442702E-2</v>
      </c>
      <c r="AX291">
        <v>1.8404090564626999E-2</v>
      </c>
      <c r="AY291">
        <v>2.39117041097925E-2</v>
      </c>
      <c r="AZ291">
        <v>1.93731318948634E-2</v>
      </c>
      <c r="BA291">
        <v>2.30824636097487E-2</v>
      </c>
      <c r="BB291">
        <v>2.0498559468939699E-2</v>
      </c>
      <c r="BC291">
        <v>2.21002003853802E-2</v>
      </c>
      <c r="BD291">
        <v>2.1436988176516299E-2</v>
      </c>
      <c r="BE291">
        <v>2.1262811499068598E-2</v>
      </c>
      <c r="BF291">
        <v>2.1854664292681601E-2</v>
      </c>
      <c r="BG291">
        <v>2.1007242209758199E-2</v>
      </c>
      <c r="BH291">
        <v>2.1636182296729499E-2</v>
      </c>
      <c r="BI291">
        <v>2.1574827650915E-2</v>
      </c>
      <c r="BJ291">
        <v>2.0951729242568301E-2</v>
      </c>
      <c r="BK291">
        <v>2.2767296973182999E-2</v>
      </c>
      <c r="BL291">
        <v>2.01642661103324E-2</v>
      </c>
      <c r="BM291">
        <v>2.4043768601133199E-2</v>
      </c>
      <c r="BN291">
        <v>1.9682416448066099E-2</v>
      </c>
      <c r="BO291">
        <v>2.48793195522263E-2</v>
      </c>
      <c r="BP291">
        <v>1.98298597405684E-2</v>
      </c>
      <c r="BQ291">
        <v>2.5082574374295601E-2</v>
      </c>
      <c r="BR291">
        <v>2.0681836198639499E-2</v>
      </c>
      <c r="BS291">
        <v>2.4845063293069701E-2</v>
      </c>
      <c r="BT291">
        <v>2.1774015575850299E-2</v>
      </c>
      <c r="BU291">
        <v>2.4543490524802199E-2</v>
      </c>
      <c r="BV291">
        <v>2.2038252107166399E-2</v>
      </c>
      <c r="BW291">
        <v>2.44821065057035E-2</v>
      </c>
      <c r="BX291">
        <v>2.0726541204373301E-2</v>
      </c>
      <c r="BY291">
        <v>2.47456213318944E-2</v>
      </c>
      <c r="BZ291">
        <v>1.8635869184876901E-2</v>
      </c>
      <c r="CA291">
        <v>0</v>
      </c>
      <c r="CB291">
        <v>1.7503701748276299E-2</v>
      </c>
      <c r="CC291">
        <v>2.2425755439690401E-2</v>
      </c>
      <c r="CD291">
        <v>1.8054051315612201E-2</v>
      </c>
      <c r="CE291">
        <v>1.4585917413141899E-2</v>
      </c>
      <c r="CF291">
        <v>1.96613734200301E-2</v>
      </c>
      <c r="CG291">
        <v>9.8684985252557797E-3</v>
      </c>
      <c r="CH291">
        <v>2.1572050652009699E-2</v>
      </c>
      <c r="CI291">
        <v>1.31927584371459E-2</v>
      </c>
      <c r="CJ291">
        <v>2.3302302569400302E-2</v>
      </c>
      <c r="CK291">
        <v>1.9390546748346799E-2</v>
      </c>
      <c r="CL291">
        <v>2.4324879624813601E-2</v>
      </c>
      <c r="CM291">
        <v>2.29707769234949E-2</v>
      </c>
      <c r="CN291">
        <v>2.4168526082095201E-2</v>
      </c>
      <c r="CO291">
        <v>2.1885518012209299E-2</v>
      </c>
      <c r="CP291">
        <v>2.2602986307290102E-2</v>
      </c>
      <c r="CQ291">
        <v>1.8074649575741699E-2</v>
      </c>
      <c r="CR291">
        <v>1.9846609188700501E-2</v>
      </c>
      <c r="CS291">
        <v>1.42477092383104E-2</v>
      </c>
      <c r="CT291">
        <v>1.7002619092181599E-2</v>
      </c>
      <c r="CU291">
        <v>1.1823705659189301E-2</v>
      </c>
      <c r="CV291">
        <v>7.8832779039632508E-3</v>
      </c>
    </row>
    <row r="292" spans="1:100" x14ac:dyDescent="0.3">
      <c r="A292">
        <v>1.14307127903969E-2</v>
      </c>
      <c r="B292">
        <v>1.25887355127008E-2</v>
      </c>
      <c r="C292">
        <v>2.3014232016895599E-2</v>
      </c>
      <c r="D292">
        <v>1.2819665698588299E-2</v>
      </c>
      <c r="E292">
        <v>2.34409800770164E-2</v>
      </c>
      <c r="F292">
        <v>1.49293907980525E-2</v>
      </c>
      <c r="G292">
        <v>2.40129014877738E-2</v>
      </c>
      <c r="H292">
        <v>1.9102363030543801E-2</v>
      </c>
      <c r="I292">
        <v>2.4452898245704499E-2</v>
      </c>
      <c r="J292">
        <v>1.9914103001769299E-2</v>
      </c>
      <c r="K292">
        <v>2.4408649368124001E-2</v>
      </c>
      <c r="L292">
        <v>1.55319158812985E-2</v>
      </c>
      <c r="M292">
        <v>2.3735073918753999E-2</v>
      </c>
      <c r="N292">
        <v>9.5742056360819602E-3</v>
      </c>
      <c r="O292">
        <v>2.2765206464981199E-2</v>
      </c>
      <c r="P292">
        <v>9.5713027271063008E-3</v>
      </c>
      <c r="Q292">
        <v>2.21730837857241E-2</v>
      </c>
      <c r="R292">
        <v>1.8927108195824601E-2</v>
      </c>
      <c r="S292">
        <v>2.2429752826351099E-2</v>
      </c>
      <c r="T292">
        <v>2.4402865474754398E-2</v>
      </c>
      <c r="U292">
        <v>2.33952795632059E-2</v>
      </c>
      <c r="V292">
        <v>2.27593746594793E-2</v>
      </c>
      <c r="W292">
        <v>2.4445049663475799E-2</v>
      </c>
      <c r="X292">
        <v>2.1178010127409299E-2</v>
      </c>
      <c r="Y292">
        <v>2.49163119594852E-2</v>
      </c>
      <c r="Z292">
        <v>2.00646951503585E-2</v>
      </c>
      <c r="AA292">
        <v>2.44998912527731E-2</v>
      </c>
      <c r="AB292">
        <v>1.8384859497962501E-2</v>
      </c>
      <c r="AC292">
        <v>2.3445359424625799E-2</v>
      </c>
      <c r="AD292">
        <v>1.5298420616659101E-2</v>
      </c>
      <c r="AE292">
        <v>2.2437358885063301E-2</v>
      </c>
      <c r="AF292">
        <v>1.25267789479516E-2</v>
      </c>
      <c r="AG292">
        <v>2.2031284125237902E-2</v>
      </c>
      <c r="AH292">
        <v>1.2994228878181699E-2</v>
      </c>
      <c r="AI292">
        <v>2.20932209105505E-2</v>
      </c>
      <c r="AJ292">
        <v>1.6490551781191298E-2</v>
      </c>
      <c r="AK292">
        <v>2.1943778979081199E-2</v>
      </c>
      <c r="AL292">
        <v>1.9643868003747601E-2</v>
      </c>
      <c r="AM292">
        <v>2.11067863473882E-2</v>
      </c>
      <c r="AN292">
        <v>2.09444508333896E-2</v>
      </c>
      <c r="AO292">
        <v>1.97755327703018E-2</v>
      </c>
      <c r="AP292">
        <v>2.1849350232337E-2</v>
      </c>
      <c r="AQ292">
        <v>1.8535031931196402E-2</v>
      </c>
      <c r="AR292">
        <v>2.31972871885987E-2</v>
      </c>
      <c r="AS292">
        <v>1.7816992582334001E-2</v>
      </c>
      <c r="AT292">
        <v>2.42749177078697E-2</v>
      </c>
      <c r="AU292">
        <v>1.77029806565937E-2</v>
      </c>
      <c r="AV292">
        <v>2.4552601903588399E-2</v>
      </c>
      <c r="AW292">
        <v>1.8095818871612501E-2</v>
      </c>
      <c r="AX292">
        <v>2.4199218640117599E-2</v>
      </c>
      <c r="AY292">
        <v>1.8888611229745202E-2</v>
      </c>
      <c r="AZ292">
        <v>2.34970838597706E-2</v>
      </c>
      <c r="BA292">
        <v>1.9935845681901598E-2</v>
      </c>
      <c r="BB292">
        <v>2.2591331997564398E-2</v>
      </c>
      <c r="BC292">
        <v>2.0967773822727999E-2</v>
      </c>
      <c r="BD292">
        <v>2.1681505942224399E-2</v>
      </c>
      <c r="BE292">
        <v>2.1645826234598899E-2</v>
      </c>
      <c r="BF292">
        <v>2.1135026854413399E-2</v>
      </c>
      <c r="BG292">
        <v>2.1745423294705499E-2</v>
      </c>
      <c r="BH292">
        <v>2.12910349303366E-2</v>
      </c>
      <c r="BI292">
        <v>2.12939557696489E-2</v>
      </c>
      <c r="BJ292">
        <v>2.2171062312049E-2</v>
      </c>
      <c r="BK292">
        <v>2.0557997676450401E-2</v>
      </c>
      <c r="BL292">
        <v>2.3405532787158099E-2</v>
      </c>
      <c r="BM292">
        <v>1.9923341279199199E-2</v>
      </c>
      <c r="BN292">
        <v>2.4461544076679699E-2</v>
      </c>
      <c r="BO292">
        <v>1.9756138094317199E-2</v>
      </c>
      <c r="BP292">
        <v>0</v>
      </c>
      <c r="BQ292">
        <v>2.0255847969603901E-2</v>
      </c>
      <c r="BR292">
        <v>2.4963818833682601E-2</v>
      </c>
      <c r="BS292">
        <v>2.1227925887244901E-2</v>
      </c>
      <c r="BT292">
        <v>2.46942769089359E-2</v>
      </c>
      <c r="BU292">
        <v>2.1906133841508298E-2</v>
      </c>
      <c r="BV292">
        <v>2.4512798515252801E-2</v>
      </c>
      <c r="BW292">
        <v>2.1382396655769801E-2</v>
      </c>
      <c r="BX292">
        <v>2.4613863918798998E-2</v>
      </c>
      <c r="BY292">
        <v>1.9681205194625101E-2</v>
      </c>
      <c r="BZ292">
        <v>1.23728106659472E-2</v>
      </c>
      <c r="CA292">
        <v>1.8069785466576602E-2</v>
      </c>
      <c r="CB292">
        <v>1.12128777198452E-2</v>
      </c>
      <c r="CC292">
        <v>1.77788765319442E-2</v>
      </c>
      <c r="CD292">
        <v>1.8505836426416102E-2</v>
      </c>
      <c r="CE292">
        <v>1.8857712367821099E-2</v>
      </c>
      <c r="CF292">
        <v>1.22272079691988E-2</v>
      </c>
      <c r="CG292">
        <v>2.0616712036019901E-2</v>
      </c>
      <c r="CH292">
        <v>1.1530628481200801E-2</v>
      </c>
      <c r="CI292">
        <v>2.2437176610705E-2</v>
      </c>
      <c r="CJ292">
        <v>1.6291652592746401E-2</v>
      </c>
      <c r="CK292">
        <v>2.3813591097106901E-2</v>
      </c>
      <c r="CL292">
        <v>2.1180661835920898E-2</v>
      </c>
      <c r="CM292">
        <v>2.4246702853454399E-2</v>
      </c>
      <c r="CN292">
        <v>2.24281474678521E-2</v>
      </c>
      <c r="CO292">
        <v>2.3385756194692599E-2</v>
      </c>
      <c r="CP292">
        <v>1.9980083793975499E-2</v>
      </c>
      <c r="CQ292">
        <v>2.1224797747995301E-2</v>
      </c>
      <c r="CR292">
        <v>1.6161179407026001E-2</v>
      </c>
      <c r="CS292">
        <v>1.8424614140441099E-2</v>
      </c>
      <c r="CT292">
        <v>1.3035707448749901E-2</v>
      </c>
      <c r="CU292">
        <v>1.6384587450054E-2</v>
      </c>
      <c r="CV292">
        <v>5.9118528295946902E-3</v>
      </c>
    </row>
    <row r="293" spans="1:100" x14ac:dyDescent="0.3">
      <c r="A293">
        <v>6.2943677563504202E-3</v>
      </c>
      <c r="B293">
        <v>2.2937828798844699E-2</v>
      </c>
      <c r="C293">
        <v>1.2704200605644599E-2</v>
      </c>
      <c r="D293">
        <v>2.3227606046955999E-2</v>
      </c>
      <c r="E293">
        <v>1.38745282483204E-2</v>
      </c>
      <c r="F293">
        <v>2.3726940782395099E-2</v>
      </c>
      <c r="G293">
        <v>1.7015876914298199E-2</v>
      </c>
      <c r="H293">
        <v>2.4232899866739099E-2</v>
      </c>
      <c r="I293">
        <v>1.95082330161565E-2</v>
      </c>
      <c r="J293">
        <v>2.4430773806914202E-2</v>
      </c>
      <c r="K293">
        <v>1.7723009441533901E-2</v>
      </c>
      <c r="L293">
        <v>2.4071861643439E-2</v>
      </c>
      <c r="M293">
        <v>1.2553060758690201E-2</v>
      </c>
      <c r="N293">
        <v>2.3250140191867601E-2</v>
      </c>
      <c r="O293">
        <v>9.5727541815941296E-3</v>
      </c>
      <c r="P293">
        <v>2.24691451253527E-2</v>
      </c>
      <c r="Q293">
        <v>1.42492054614654E-2</v>
      </c>
      <c r="R293">
        <v>2.2301418306037601E-2</v>
      </c>
      <c r="S293">
        <v>2.1664986835289501E-2</v>
      </c>
      <c r="T293">
        <v>2.29125161947785E-2</v>
      </c>
      <c r="U293">
        <v>2.3581120067116899E-2</v>
      </c>
      <c r="V293">
        <v>2.39201646133409E-2</v>
      </c>
      <c r="W293">
        <v>2.1968692393444299E-2</v>
      </c>
      <c r="X293">
        <v>2.4680680811480501E-2</v>
      </c>
      <c r="Y293">
        <v>2.06213526388839E-2</v>
      </c>
      <c r="Z293">
        <v>2.4708101606129199E-2</v>
      </c>
      <c r="AA293">
        <v>1.9224777324160499E-2</v>
      </c>
      <c r="AB293">
        <v>2.39726253386995E-2</v>
      </c>
      <c r="AC293">
        <v>1.68416400573108E-2</v>
      </c>
      <c r="AD293">
        <v>2.29413591548446E-2</v>
      </c>
      <c r="AE293">
        <v>1.39125997823053E-2</v>
      </c>
      <c r="AF293">
        <v>2.22343215051506E-2</v>
      </c>
      <c r="AG293">
        <v>1.27605039130667E-2</v>
      </c>
      <c r="AH293">
        <v>2.2062252517894201E-2</v>
      </c>
      <c r="AI293">
        <v>1.47423903296865E-2</v>
      </c>
      <c r="AJ293">
        <v>2.2018499944815799E-2</v>
      </c>
      <c r="AK293">
        <v>1.8067209892469401E-2</v>
      </c>
      <c r="AL293">
        <v>2.15252826632347E-2</v>
      </c>
      <c r="AM293">
        <v>2.0294159418568599E-2</v>
      </c>
      <c r="AN293">
        <v>2.0441159558844998E-2</v>
      </c>
      <c r="AO293">
        <v>2.1396900532863299E-2</v>
      </c>
      <c r="AP293">
        <v>1.9155282350749099E-2</v>
      </c>
      <c r="AQ293">
        <v>2.25233187104678E-2</v>
      </c>
      <c r="AR293">
        <v>1.8176012256765201E-2</v>
      </c>
      <c r="AS293">
        <v>2.3736102448234202E-2</v>
      </c>
      <c r="AT293">
        <v>1.7759986619463899E-2</v>
      </c>
      <c r="AU293">
        <v>2.4413759805729001E-2</v>
      </c>
      <c r="AV293">
        <v>1.78993997641031E-2</v>
      </c>
      <c r="AW293">
        <v>2.4375910271852999E-2</v>
      </c>
      <c r="AX293">
        <v>1.8492215050678901E-2</v>
      </c>
      <c r="AY293">
        <v>2.3848151249944102E-2</v>
      </c>
      <c r="AZ293">
        <v>1.94122284558234E-2</v>
      </c>
      <c r="BA293">
        <v>2.3044207928667501E-2</v>
      </c>
      <c r="BB293">
        <v>2.0451809752314799E-2</v>
      </c>
      <c r="BC293">
        <v>2.2136418969894399E-2</v>
      </c>
      <c r="BD293">
        <v>2.1306800028663499E-2</v>
      </c>
      <c r="BE293">
        <v>2.1408266398318901E-2</v>
      </c>
      <c r="BF293">
        <v>2.1695624764652199E-2</v>
      </c>
      <c r="BG293">
        <v>2.1213030892375001E-2</v>
      </c>
      <c r="BH293">
        <v>2.15196895321772E-2</v>
      </c>
      <c r="BI293">
        <v>2.1731048621192801E-2</v>
      </c>
      <c r="BJ293">
        <v>2.0925976723049598E-2</v>
      </c>
      <c r="BK293">
        <v>2.2788297549603601E-2</v>
      </c>
      <c r="BL293">
        <v>2.02406694778248E-2</v>
      </c>
      <c r="BM293">
        <v>2.3933538431918901E-2</v>
      </c>
      <c r="BN293">
        <v>1.9839739686758201E-2</v>
      </c>
      <c r="BO293">
        <v>1.2230772038339799E-2</v>
      </c>
      <c r="BP293">
        <v>2.0005993031960601E-2</v>
      </c>
      <c r="BQ293">
        <v>1.24819094168413E-2</v>
      </c>
      <c r="BR293">
        <v>2.0741886928424401E-2</v>
      </c>
      <c r="BS293">
        <v>0</v>
      </c>
      <c r="BT293">
        <v>2.15670298643766E-2</v>
      </c>
      <c r="BU293">
        <v>2.4603537712094399E-2</v>
      </c>
      <c r="BV293">
        <v>2.1644265248639102E-2</v>
      </c>
      <c r="BW293">
        <v>2.4563331217025901E-2</v>
      </c>
      <c r="BX293">
        <v>2.0531800925197401E-2</v>
      </c>
      <c r="BY293">
        <v>1.84933372923731E-2</v>
      </c>
      <c r="BZ293">
        <v>1.8875495330600799E-2</v>
      </c>
      <c r="CA293">
        <v>1.1792844192896199E-2</v>
      </c>
      <c r="CB293">
        <v>1.7924330999260399E-2</v>
      </c>
      <c r="CC293">
        <v>1.48593570731307E-2</v>
      </c>
      <c r="CD293">
        <v>1.8318294449882699E-2</v>
      </c>
      <c r="CE293">
        <v>1.53665221978075E-2</v>
      </c>
      <c r="CF293">
        <v>1.9737212201920502E-2</v>
      </c>
      <c r="CG293">
        <v>1.18789182251998E-2</v>
      </c>
      <c r="CH293">
        <v>2.1526944323362499E-2</v>
      </c>
      <c r="CI293">
        <v>1.39111405369736E-2</v>
      </c>
      <c r="CJ293">
        <v>2.3125383853906001E-2</v>
      </c>
      <c r="CK293">
        <v>1.8736157214333599E-2</v>
      </c>
      <c r="CL293">
        <v>2.4030146975280699E-2</v>
      </c>
      <c r="CM293">
        <v>2.1804404651886499E-2</v>
      </c>
      <c r="CN293">
        <v>2.3816229524073501E-2</v>
      </c>
      <c r="CO293">
        <v>2.1204115630913799E-2</v>
      </c>
      <c r="CP293">
        <v>2.23052769713439E-2</v>
      </c>
      <c r="CQ293">
        <v>1.8070631600500799E-2</v>
      </c>
      <c r="CR293">
        <v>1.9824705944218202E-2</v>
      </c>
      <c r="CS293">
        <v>1.45984434278879E-2</v>
      </c>
      <c r="CT293">
        <v>1.7404600795247499E-2</v>
      </c>
      <c r="CU293">
        <v>1.24297065539696E-2</v>
      </c>
      <c r="CV293">
        <v>8.1922937250270295E-3</v>
      </c>
    </row>
    <row r="294" spans="1:100" x14ac:dyDescent="0.3">
      <c r="A294">
        <v>1.1468914399422299E-2</v>
      </c>
      <c r="B294">
        <v>1.2646468059172701E-2</v>
      </c>
      <c r="C294">
        <v>2.3082717422900401E-2</v>
      </c>
      <c r="D294">
        <v>1.3289364426982499E-2</v>
      </c>
      <c r="E294">
        <v>2.3477273414675599E-2</v>
      </c>
      <c r="F294">
        <v>1.5445202581309299E-2</v>
      </c>
      <c r="G294">
        <v>2.3979920324567101E-2</v>
      </c>
      <c r="H294">
        <v>1.8262054965227301E-2</v>
      </c>
      <c r="I294">
        <v>2.4331836836826701E-2</v>
      </c>
      <c r="J294">
        <v>1.8615621228845199E-2</v>
      </c>
      <c r="K294">
        <v>2.4251317725176601E-2</v>
      </c>
      <c r="L294">
        <v>1.5138035100112E-2</v>
      </c>
      <c r="M294">
        <v>2.3661000917653299E-2</v>
      </c>
      <c r="N294">
        <v>1.1062907470142099E-2</v>
      </c>
      <c r="O294">
        <v>2.28596426586101E-2</v>
      </c>
      <c r="P294">
        <v>1.1910979821529799E-2</v>
      </c>
      <c r="Q294">
        <v>2.23852817156951E-2</v>
      </c>
      <c r="R294">
        <v>1.79570961483775E-2</v>
      </c>
      <c r="S294">
        <v>2.2606967250407999E-2</v>
      </c>
      <c r="T294">
        <v>2.26230534512032E-2</v>
      </c>
      <c r="U294">
        <v>2.34163404040597E-2</v>
      </c>
      <c r="V294">
        <v>2.2774906230280601E-2</v>
      </c>
      <c r="W294">
        <v>2.4300422712410698E-2</v>
      </c>
      <c r="X294">
        <v>2.1295022516164101E-2</v>
      </c>
      <c r="Y294">
        <v>0</v>
      </c>
      <c r="Z294">
        <v>1.9923064981522201E-2</v>
      </c>
      <c r="AA294">
        <v>2.4340363472414299E-2</v>
      </c>
      <c r="AB294">
        <v>1.8033208690735599E-2</v>
      </c>
      <c r="AC294">
        <v>2.3456992246772002E-2</v>
      </c>
      <c r="AD294">
        <v>1.5377119919808099E-2</v>
      </c>
      <c r="AE294">
        <v>2.25878403299976E-2</v>
      </c>
      <c r="AF294">
        <v>1.3336551847686E-2</v>
      </c>
      <c r="AG294">
        <v>2.21482870115224E-2</v>
      </c>
      <c r="AH294">
        <v>1.37514471213766E-2</v>
      </c>
      <c r="AI294">
        <v>2.2040376231355002E-2</v>
      </c>
      <c r="AJ294">
        <v>1.6404800111078002E-2</v>
      </c>
      <c r="AK294">
        <v>2.17718913040253E-2</v>
      </c>
      <c r="AL294">
        <v>1.9180684655519E-2</v>
      </c>
      <c r="AM294">
        <v>2.0983221111039799E-2</v>
      </c>
      <c r="AN294">
        <v>2.0845529975715898E-2</v>
      </c>
      <c r="AO294">
        <v>1.9798220954797E-2</v>
      </c>
      <c r="AP294">
        <v>2.1960109621665599E-2</v>
      </c>
      <c r="AQ294">
        <v>1.86656473037571E-2</v>
      </c>
      <c r="AR294">
        <v>2.3129710579350999E-2</v>
      </c>
      <c r="AS294">
        <v>1.7967999438114501E-2</v>
      </c>
      <c r="AT294">
        <v>2.40749311269816E-2</v>
      </c>
      <c r="AU294">
        <v>1.7829693191783499E-2</v>
      </c>
      <c r="AV294">
        <v>2.4394835038790998E-2</v>
      </c>
      <c r="AW294">
        <v>1.8195807407391001E-2</v>
      </c>
      <c r="AX294">
        <v>2.41120307608985E-2</v>
      </c>
      <c r="AY294">
        <v>1.8952221753251099E-2</v>
      </c>
      <c r="AZ294">
        <v>2.34461795893058E-2</v>
      </c>
      <c r="BA294">
        <v>1.9932019104069099E-2</v>
      </c>
      <c r="BB294">
        <v>2.2590313449280999E-2</v>
      </c>
      <c r="BC294">
        <v>2.08793048904891E-2</v>
      </c>
      <c r="BD294">
        <v>2.1772342684106698E-2</v>
      </c>
      <c r="BE294">
        <v>2.15012123966579E-2</v>
      </c>
      <c r="BF294">
        <v>2.1310648645347E-2</v>
      </c>
      <c r="BG294">
        <v>2.16076571484147E-2</v>
      </c>
      <c r="BH294">
        <v>2.1472039756783901E-2</v>
      </c>
      <c r="BI294">
        <v>2.1222833127613399E-2</v>
      </c>
      <c r="BJ294">
        <v>2.22596730853982E-2</v>
      </c>
      <c r="BK294">
        <v>2.0583323100437201E-2</v>
      </c>
      <c r="BL294">
        <v>2.3360917990761201E-2</v>
      </c>
      <c r="BM294">
        <v>2.0040204582291499E-2</v>
      </c>
      <c r="BN294">
        <v>1.8082155235129401E-2</v>
      </c>
      <c r="BO294">
        <v>1.9922866359359401E-2</v>
      </c>
      <c r="BP294">
        <v>1.2356340727590599E-2</v>
      </c>
      <c r="BQ294">
        <v>2.0373939980192501E-2</v>
      </c>
      <c r="BR294">
        <v>6.2409547084206702E-3</v>
      </c>
      <c r="BS294">
        <v>2.11544583964005E-2</v>
      </c>
      <c r="BT294">
        <v>1.23017688560472E-2</v>
      </c>
      <c r="BU294">
        <v>2.1605647556507901E-2</v>
      </c>
      <c r="BV294">
        <v>2.45834344645601E-2</v>
      </c>
      <c r="BW294">
        <v>2.1088033086918302E-2</v>
      </c>
      <c r="BX294">
        <v>2.1528334254699501E-2</v>
      </c>
      <c r="BY294">
        <v>1.9703648127899102E-2</v>
      </c>
      <c r="BZ294">
        <v>1.5143090742634599E-2</v>
      </c>
      <c r="CA294">
        <v>1.8399913164930601E-2</v>
      </c>
      <c r="CB294">
        <v>1.3326100633013401E-2</v>
      </c>
      <c r="CC294">
        <v>1.8121312724571501E-2</v>
      </c>
      <c r="CD294">
        <v>1.51129396354691E-2</v>
      </c>
      <c r="CE294">
        <v>1.9027753325901599E-2</v>
      </c>
      <c r="CF294">
        <v>1.36227202115037E-2</v>
      </c>
      <c r="CG294">
        <v>2.06320782626415E-2</v>
      </c>
      <c r="CH294">
        <v>1.2895029381086699E-2</v>
      </c>
      <c r="CI294">
        <v>2.23261640886342E-2</v>
      </c>
      <c r="CJ294">
        <v>1.6323648875653601E-2</v>
      </c>
      <c r="CK294">
        <v>2.3577765414593301E-2</v>
      </c>
      <c r="CL294">
        <v>2.0270280933110001E-2</v>
      </c>
      <c r="CM294">
        <v>2.39231882496771E-2</v>
      </c>
      <c r="CN294">
        <v>2.1504260141400101E-2</v>
      </c>
      <c r="CO294">
        <v>2.3060753247708701E-2</v>
      </c>
      <c r="CP294">
        <v>1.9637373615707301E-2</v>
      </c>
      <c r="CQ294">
        <v>2.1064991457781099E-2</v>
      </c>
      <c r="CR294">
        <v>1.6334537514194399E-2</v>
      </c>
      <c r="CS294">
        <v>1.8614653369732899E-2</v>
      </c>
      <c r="CT294">
        <v>1.35140749909288E-2</v>
      </c>
      <c r="CU294">
        <v>1.6894594122650802E-2</v>
      </c>
      <c r="CV294">
        <v>6.2148532769848198E-3</v>
      </c>
    </row>
    <row r="295" spans="1:100" x14ac:dyDescent="0.3">
      <c r="A295">
        <v>6.3232340295863599E-3</v>
      </c>
      <c r="B295">
        <v>2.3010273110872601E-2</v>
      </c>
      <c r="C295">
        <v>1.2967916243077599E-2</v>
      </c>
      <c r="D295">
        <v>2.3279995418787999E-2</v>
      </c>
      <c r="E295">
        <v>1.43672835041459E-2</v>
      </c>
      <c r="F295">
        <v>2.37285968696213E-2</v>
      </c>
      <c r="G295">
        <v>1.6853628773268299E-2</v>
      </c>
      <c r="H295">
        <v>2.4155878580696899E-2</v>
      </c>
      <c r="I295">
        <v>1.8438838097036302E-2</v>
      </c>
      <c r="J295">
        <v>0</v>
      </c>
      <c r="K295">
        <v>1.6876828164478601E-2</v>
      </c>
      <c r="L295">
        <v>2.3956159321415E-2</v>
      </c>
      <c r="M295">
        <v>1.31004712851271E-2</v>
      </c>
      <c r="N295">
        <v>2.3260321788131699E-2</v>
      </c>
      <c r="O295">
        <v>1.14869436458359E-2</v>
      </c>
      <c r="P295">
        <v>2.2622462187152598E-2</v>
      </c>
      <c r="Q295">
        <v>1.49340379849536E-2</v>
      </c>
      <c r="R295">
        <v>2.2496124483051601E-2</v>
      </c>
      <c r="S295">
        <v>2.0290074799790302E-2</v>
      </c>
      <c r="T295">
        <v>2.3011653827233799E-2</v>
      </c>
      <c r="U295">
        <v>2.2698979840741901E-2</v>
      </c>
      <c r="V295">
        <v>2.3858381558235199E-2</v>
      </c>
      <c r="W295">
        <v>2.2034964373222402E-2</v>
      </c>
      <c r="X295">
        <v>1.2150211356205301E-2</v>
      </c>
      <c r="Y295">
        <v>2.06090437488432E-2</v>
      </c>
      <c r="Z295">
        <v>1.2170181736207099E-2</v>
      </c>
      <c r="AA295">
        <v>1.8978136836128898E-2</v>
      </c>
      <c r="AB295">
        <v>2.3898677859593199E-2</v>
      </c>
      <c r="AC295">
        <v>1.67051643052719E-2</v>
      </c>
      <c r="AD295">
        <v>2.3022416288384799E-2</v>
      </c>
      <c r="AE295">
        <v>1.4356835883746999E-2</v>
      </c>
      <c r="AF295">
        <v>2.236806367076E-2</v>
      </c>
      <c r="AG295">
        <v>1.35439994845313E-2</v>
      </c>
      <c r="AH295">
        <v>2.2094331621438701E-2</v>
      </c>
      <c r="AI295">
        <v>1.5078123616227301E-2</v>
      </c>
      <c r="AJ295">
        <v>2.19061337676901E-2</v>
      </c>
      <c r="AK295">
        <v>1.7792742383298501E-2</v>
      </c>
      <c r="AL295">
        <v>2.1377556207532601E-2</v>
      </c>
      <c r="AM295">
        <v>2.00131073156175E-2</v>
      </c>
      <c r="AN295">
        <v>2.0390721032918401E-2</v>
      </c>
      <c r="AO295">
        <v>2.14028197986907E-2</v>
      </c>
      <c r="AP295">
        <v>1.9231934129277099E-2</v>
      </c>
      <c r="AQ295">
        <v>2.2544910100508301E-2</v>
      </c>
      <c r="AR295">
        <v>1.8316823370935799E-2</v>
      </c>
      <c r="AS295">
        <v>2.3602320853166301E-2</v>
      </c>
      <c r="AT295">
        <v>1.7898846314949E-2</v>
      </c>
      <c r="AU295">
        <v>2.4234883082886301E-2</v>
      </c>
      <c r="AV295">
        <v>1.80127502995872E-2</v>
      </c>
      <c r="AW295">
        <v>2.4253432899844801E-2</v>
      </c>
      <c r="AX295">
        <v>1.85740145803211E-2</v>
      </c>
      <c r="AY295">
        <v>2.3779105175102198E-2</v>
      </c>
      <c r="AZ295">
        <v>1.9442120428660101E-2</v>
      </c>
      <c r="BA295">
        <v>2.3018246519293399E-2</v>
      </c>
      <c r="BB295">
        <v>2.0405661997279102E-2</v>
      </c>
      <c r="BC295">
        <v>2.21813280666938E-2</v>
      </c>
      <c r="BD295">
        <v>2.11902586435735E-2</v>
      </c>
      <c r="BE295">
        <v>2.1541495664726799E-2</v>
      </c>
      <c r="BF295">
        <v>2.15544347725363E-2</v>
      </c>
      <c r="BG295">
        <v>2.13913442010654E-2</v>
      </c>
      <c r="BH295">
        <v>2.14152451380141E-2</v>
      </c>
      <c r="BI295">
        <v>2.1865856421090998E-2</v>
      </c>
      <c r="BJ295">
        <v>2.0903078114025302E-2</v>
      </c>
      <c r="BK295">
        <v>2.28102955380797E-2</v>
      </c>
      <c r="BL295">
        <v>2.0311763841364398E-2</v>
      </c>
      <c r="BM295">
        <v>2.0721536612945301E-2</v>
      </c>
      <c r="BN295">
        <v>1.9981535470825498E-2</v>
      </c>
      <c r="BO295">
        <v>1.521924798136E-2</v>
      </c>
      <c r="BP295">
        <v>2.0148403169776001E-2</v>
      </c>
      <c r="BQ295">
        <v>9.2986477180056395E-3</v>
      </c>
      <c r="BR295">
        <v>2.07641991882965E-2</v>
      </c>
      <c r="BS295">
        <v>9.2713617822339396E-3</v>
      </c>
      <c r="BT295">
        <v>2.1380052976454199E-2</v>
      </c>
      <c r="BU295">
        <v>1.84426016603037E-2</v>
      </c>
      <c r="BV295">
        <v>2.1346840321713099E-2</v>
      </c>
      <c r="BW295">
        <v>2.30558843596298E-2</v>
      </c>
      <c r="BX295">
        <v>2.0395840607408702E-2</v>
      </c>
      <c r="BY295">
        <v>1.8335712498667101E-2</v>
      </c>
      <c r="BZ295">
        <v>1.9051780646414902E-2</v>
      </c>
      <c r="CA295">
        <v>1.4234595687824E-2</v>
      </c>
      <c r="CB295">
        <v>1.8260612944751099E-2</v>
      </c>
      <c r="CC295">
        <v>1.4219520134241199E-2</v>
      </c>
      <c r="CD295">
        <v>1.8574533025236602E-2</v>
      </c>
      <c r="CE295">
        <v>1.4367829923486401E-2</v>
      </c>
      <c r="CF295">
        <v>1.9829915794271499E-2</v>
      </c>
      <c r="CG295">
        <v>1.32588747962952E-2</v>
      </c>
      <c r="CH295">
        <v>2.14791211756378E-2</v>
      </c>
      <c r="CI295">
        <v>1.4609339128370201E-2</v>
      </c>
      <c r="CJ295">
        <v>2.2951964751613801E-2</v>
      </c>
      <c r="CK295">
        <v>1.8296964904381801E-2</v>
      </c>
      <c r="CL295">
        <v>2.3750476832135201E-2</v>
      </c>
      <c r="CM295">
        <v>2.0887270537255101E-2</v>
      </c>
      <c r="CN295">
        <v>2.34919707486929E-2</v>
      </c>
      <c r="CO295">
        <v>2.0570816878553701E-2</v>
      </c>
      <c r="CP295">
        <v>2.20628723527449E-2</v>
      </c>
      <c r="CQ295">
        <v>1.7985955564950799E-2</v>
      </c>
      <c r="CR295">
        <v>1.9839822413757001E-2</v>
      </c>
      <c r="CS295">
        <v>1.49243062525616E-2</v>
      </c>
      <c r="CT295">
        <v>1.77546237461918E-2</v>
      </c>
      <c r="CU295">
        <v>1.29718907724492E-2</v>
      </c>
      <c r="CV295">
        <v>8.4472970613254095E-3</v>
      </c>
    </row>
    <row r="296" spans="1:100" x14ac:dyDescent="0.3">
      <c r="A296">
        <v>1.15051365554363E-2</v>
      </c>
      <c r="B296">
        <v>1.2807192151125101E-2</v>
      </c>
      <c r="C296">
        <v>2.3145134264830301E-2</v>
      </c>
      <c r="D296">
        <v>1.3667599873611699E-2</v>
      </c>
      <c r="E296">
        <v>2.3504296144204601E-2</v>
      </c>
      <c r="F296">
        <v>1.56104561387071E-2</v>
      </c>
      <c r="G296">
        <v>2.3942237725159101E-2</v>
      </c>
      <c r="H296">
        <v>1.76462334351523E-2</v>
      </c>
      <c r="I296">
        <v>1.2077939290348399E-2</v>
      </c>
      <c r="J296">
        <v>1.7657833130757399E-2</v>
      </c>
      <c r="K296">
        <v>1.19780796607075E-2</v>
      </c>
      <c r="L296">
        <v>1.4988649724802801E-2</v>
      </c>
      <c r="M296">
        <v>2.3608240554773299E-2</v>
      </c>
      <c r="N296">
        <v>1.22937074654815E-2</v>
      </c>
      <c r="O296">
        <v>2.2941391987642199E-2</v>
      </c>
      <c r="P296">
        <v>1.32104908153948E-2</v>
      </c>
      <c r="Q296">
        <v>2.25592933351021E-2</v>
      </c>
      <c r="R296">
        <v>1.7612056392372E-2</v>
      </c>
      <c r="S296">
        <v>2.27538891551427E-2</v>
      </c>
      <c r="T296">
        <v>2.1494527320266101E-2</v>
      </c>
      <c r="U296">
        <v>2.3435017692734501E-2</v>
      </c>
      <c r="V296">
        <v>2.2366972106982099E-2</v>
      </c>
      <c r="W296">
        <v>1.8004296457220199E-2</v>
      </c>
      <c r="X296">
        <v>2.1322004061032799E-2</v>
      </c>
      <c r="Y296">
        <v>1.21601965462062E-2</v>
      </c>
      <c r="Z296">
        <v>1.9793590292486E-2</v>
      </c>
      <c r="AA296">
        <v>1.8034429797900198E-2</v>
      </c>
      <c r="AB296">
        <v>1.7841650570700401E-2</v>
      </c>
      <c r="AC296">
        <v>2.3460547073989001E-2</v>
      </c>
      <c r="AD296">
        <v>1.55310000945094E-2</v>
      </c>
      <c r="AE296">
        <v>2.2695239979572401E-2</v>
      </c>
      <c r="AF296">
        <v>1.39504176841392E-2</v>
      </c>
      <c r="AG296">
        <v>2.2231197646099401E-2</v>
      </c>
      <c r="AH296">
        <v>1.4311061550379299E-2</v>
      </c>
      <c r="AI296">
        <v>2.2000232694564401E-2</v>
      </c>
      <c r="AJ296">
        <v>1.6435432999762901E-2</v>
      </c>
      <c r="AK296">
        <v>2.1641844987611299E-2</v>
      </c>
      <c r="AL296">
        <v>1.8902924849457999E-2</v>
      </c>
      <c r="AM296">
        <v>2.0884138620225499E-2</v>
      </c>
      <c r="AN296">
        <v>2.07079635571541E-2</v>
      </c>
      <c r="AO296">
        <v>1.9811327581097798E-2</v>
      </c>
      <c r="AP296">
        <v>2.1973864949599499E-2</v>
      </c>
      <c r="AQ296">
        <v>1.8774378750106499E-2</v>
      </c>
      <c r="AR296">
        <v>2.3073615476837301E-2</v>
      </c>
      <c r="AS296">
        <v>1.81078348429424E-2</v>
      </c>
      <c r="AT296">
        <v>2.3918601968026299E-2</v>
      </c>
      <c r="AU296">
        <v>1.7955798307268098E-2</v>
      </c>
      <c r="AV296">
        <v>0</v>
      </c>
      <c r="AW296">
        <v>1.8293382439954101E-2</v>
      </c>
      <c r="AX296">
        <v>2.40162690374735E-2</v>
      </c>
      <c r="AY296">
        <v>1.9008067504490599E-2</v>
      </c>
      <c r="AZ296">
        <v>2.3398675847197799E-2</v>
      </c>
      <c r="BA296">
        <v>1.9923891212969599E-2</v>
      </c>
      <c r="BB296">
        <v>2.2599787292993601E-2</v>
      </c>
      <c r="BC296">
        <v>2.0797960320426301E-2</v>
      </c>
      <c r="BD296">
        <v>2.1861411865710299E-2</v>
      </c>
      <c r="BE296">
        <v>2.13723467080549E-2</v>
      </c>
      <c r="BF296">
        <v>2.1466419932896101E-2</v>
      </c>
      <c r="BG296">
        <v>2.1484839955275201E-2</v>
      </c>
      <c r="BH296">
        <v>2.1628600311078199E-2</v>
      </c>
      <c r="BI296">
        <v>2.1159161626019701E-2</v>
      </c>
      <c r="BJ296">
        <v>2.2338075979585401E-2</v>
      </c>
      <c r="BK296">
        <v>2.0607420977694801E-2</v>
      </c>
      <c r="BL296">
        <v>2.1765916075512499E-2</v>
      </c>
      <c r="BM296">
        <v>2.01466496560949E-2</v>
      </c>
      <c r="BN296">
        <v>1.7970392297152599E-2</v>
      </c>
      <c r="BO296">
        <v>2.0064969320300701E-2</v>
      </c>
      <c r="BP296">
        <v>1.2258947849682801E-2</v>
      </c>
      <c r="BQ296">
        <v>2.0456301179036199E-2</v>
      </c>
      <c r="BR296">
        <v>9.2850047501197904E-3</v>
      </c>
      <c r="BS296">
        <v>2.1072126082375402E-2</v>
      </c>
      <c r="BT296">
        <v>1.3856981721268801E-2</v>
      </c>
      <c r="BU296">
        <v>2.1363446649083601E-2</v>
      </c>
      <c r="BV296">
        <v>2.0749243009966702E-2</v>
      </c>
      <c r="BW296">
        <v>2.0871340464560899E-2</v>
      </c>
      <c r="BX296">
        <v>2.0695798429148399E-2</v>
      </c>
      <c r="BY296">
        <v>1.9723810626911802E-2</v>
      </c>
      <c r="BZ296">
        <v>1.6285154093245501E-2</v>
      </c>
      <c r="CA296">
        <v>1.8656196795582999E-2</v>
      </c>
      <c r="CB296">
        <v>1.42270579110326E-2</v>
      </c>
      <c r="CC296">
        <v>1.8417572984993798E-2</v>
      </c>
      <c r="CD296">
        <v>1.4293675028863801E-2</v>
      </c>
      <c r="CE296">
        <v>1.9202224409753998E-2</v>
      </c>
      <c r="CF296">
        <v>1.38133523598908E-2</v>
      </c>
      <c r="CG296">
        <v>2.0654518484954702E-2</v>
      </c>
      <c r="CH296">
        <v>1.39341069623327E-2</v>
      </c>
      <c r="CI296">
        <v>2.2215542963625799E-2</v>
      </c>
      <c r="CJ296">
        <v>1.6453152016376E-2</v>
      </c>
      <c r="CK296">
        <v>2.3351220791874499E-2</v>
      </c>
      <c r="CL296">
        <v>1.9592117720818501E-2</v>
      </c>
      <c r="CM296">
        <v>2.3621223790413998E-2</v>
      </c>
      <c r="CN296">
        <v>2.0729043707904401E-2</v>
      </c>
      <c r="CO296">
        <v>2.27774215507189E-2</v>
      </c>
      <c r="CP296">
        <v>1.9278386221752299E-2</v>
      </c>
      <c r="CQ296">
        <v>2.0951347383250898E-2</v>
      </c>
      <c r="CR296">
        <v>1.6455130908756201E-2</v>
      </c>
      <c r="CS296">
        <v>1.87972230799744E-2</v>
      </c>
      <c r="CT296">
        <v>1.39480985125054E-2</v>
      </c>
      <c r="CU296">
        <v>1.7324608934421299E-2</v>
      </c>
      <c r="CV296">
        <v>6.4859453862246104E-3</v>
      </c>
    </row>
    <row r="297" spans="1:100" x14ac:dyDescent="0.3">
      <c r="A297">
        <v>6.4035960755625902E-3</v>
      </c>
      <c r="B297">
        <v>2.3077703687851399E-2</v>
      </c>
      <c r="C297">
        <v>1.32373960123684E-2</v>
      </c>
      <c r="D297">
        <v>2.3324715204517499E-2</v>
      </c>
      <c r="E297">
        <v>1.4639028006159399E-2</v>
      </c>
      <c r="F297">
        <v>0</v>
      </c>
      <c r="G297">
        <v>1.6628344786929702E-2</v>
      </c>
      <c r="H297">
        <v>1.8010088507753801E-2</v>
      </c>
      <c r="I297">
        <v>1.76520332829549E-2</v>
      </c>
      <c r="J297">
        <v>1.2028009475527899E-2</v>
      </c>
      <c r="K297">
        <v>1.6323241427780098E-2</v>
      </c>
      <c r="L297">
        <v>1.7793160107740399E-2</v>
      </c>
      <c r="M297">
        <v>1.36411785951422E-2</v>
      </c>
      <c r="N297">
        <v>2.32748162712078E-2</v>
      </c>
      <c r="O297">
        <v>1.27520991404381E-2</v>
      </c>
      <c r="P297">
        <v>2.2750342661372099E-2</v>
      </c>
      <c r="Q297">
        <v>1.54112736038834E-2</v>
      </c>
      <c r="R297">
        <v>2.2656591245122398E-2</v>
      </c>
      <c r="S297">
        <v>1.9553291856318999E-2</v>
      </c>
      <c r="T297">
        <v>2.30944534239386E-2</v>
      </c>
      <c r="U297">
        <v>2.19307497136241E-2</v>
      </c>
      <c r="V297">
        <v>2.0719657074977402E-2</v>
      </c>
      <c r="W297">
        <v>2.18444880840074E-2</v>
      </c>
      <c r="X297">
        <v>1.5082246501713199E-2</v>
      </c>
      <c r="Y297">
        <v>2.0557797176759401E-2</v>
      </c>
      <c r="Z297">
        <v>1.5097313172053199E-2</v>
      </c>
      <c r="AA297">
        <v>1.8817620431593199E-2</v>
      </c>
      <c r="AB297">
        <v>2.0747488435944601E-2</v>
      </c>
      <c r="AC297">
        <v>1.66863253326049E-2</v>
      </c>
      <c r="AD297">
        <v>2.3077893526780701E-2</v>
      </c>
      <c r="AE297">
        <v>1.47407088893243E-2</v>
      </c>
      <c r="AF297">
        <v>2.2463218812835899E-2</v>
      </c>
      <c r="AG297">
        <v>1.41307396172592E-2</v>
      </c>
      <c r="AH297">
        <v>2.2115715170331899E-2</v>
      </c>
      <c r="AI297">
        <v>1.5373247275071099E-2</v>
      </c>
      <c r="AJ297">
        <v>2.1821038841087902E-2</v>
      </c>
      <c r="AK297">
        <v>1.7669178924610399E-2</v>
      </c>
      <c r="AL297">
        <v>2.1262991803918399E-2</v>
      </c>
      <c r="AM297">
        <v>1.98054442033061E-2</v>
      </c>
      <c r="AN297">
        <v>2.03477331006616E-2</v>
      </c>
      <c r="AO297">
        <v>2.1340914253376801E-2</v>
      </c>
      <c r="AP297">
        <v>1.92928531656021E-2</v>
      </c>
      <c r="AQ297">
        <v>2.2523740213218402E-2</v>
      </c>
      <c r="AR297">
        <v>1.8441106796524401E-2</v>
      </c>
      <c r="AS297">
        <v>2.34961087224318E-2</v>
      </c>
      <c r="AT297">
        <v>1.8031816575105299E-2</v>
      </c>
      <c r="AU297">
        <v>1.1959300984013099E-2</v>
      </c>
      <c r="AV297">
        <v>1.81245903736111E-2</v>
      </c>
      <c r="AW297">
        <v>1.20081345187367E-2</v>
      </c>
      <c r="AX297">
        <v>1.86507249722224E-2</v>
      </c>
      <c r="AY297">
        <v>2.3707472442335599E-2</v>
      </c>
      <c r="AZ297">
        <v>1.9465979358730099E-2</v>
      </c>
      <c r="BA297">
        <v>2.2999231570095698E-2</v>
      </c>
      <c r="BB297">
        <v>2.0360925766697999E-2</v>
      </c>
      <c r="BC297">
        <v>2.2230599579352001E-2</v>
      </c>
      <c r="BD297">
        <v>2.10851535142406E-2</v>
      </c>
      <c r="BE297">
        <v>2.16639158993032E-2</v>
      </c>
      <c r="BF297">
        <v>2.1428593331665E-2</v>
      </c>
      <c r="BG297">
        <v>2.15475101219872E-2</v>
      </c>
      <c r="BH297">
        <v>2.1322000790647399E-2</v>
      </c>
      <c r="BI297">
        <v>2.19833381453318E-2</v>
      </c>
      <c r="BJ297">
        <v>2.0883291301857301E-2</v>
      </c>
      <c r="BK297">
        <v>2.2051996027548901E-2</v>
      </c>
      <c r="BL297">
        <v>2.0377035316894901E-2</v>
      </c>
      <c r="BM297">
        <v>1.9868154186332601E-2</v>
      </c>
      <c r="BN297">
        <v>2.01058094881978E-2</v>
      </c>
      <c r="BO297">
        <v>1.5114670073417699E-2</v>
      </c>
      <c r="BP297">
        <v>2.02606352496685E-2</v>
      </c>
      <c r="BQ297">
        <v>1.0771976299901301E-2</v>
      </c>
      <c r="BR297">
        <v>2.07642136307058E-2</v>
      </c>
      <c r="BS297">
        <v>1.1570993235694301E-2</v>
      </c>
      <c r="BT297">
        <v>2.1217786365729501E-2</v>
      </c>
      <c r="BU297">
        <v>1.7303112365617799E-2</v>
      </c>
      <c r="BV297">
        <v>2.1117393556822201E-2</v>
      </c>
      <c r="BW297">
        <v>2.0722520719557599E-2</v>
      </c>
      <c r="BX297">
        <v>2.0297575545736302E-2</v>
      </c>
      <c r="BY297">
        <v>1.8490476261197E-2</v>
      </c>
      <c r="BZ297">
        <v>1.9190003711247398E-2</v>
      </c>
      <c r="CA297">
        <v>1.52561060021391E-2</v>
      </c>
      <c r="CB297">
        <v>1.8536884890288399E-2</v>
      </c>
      <c r="CC297">
        <v>1.42603664699482E-2</v>
      </c>
      <c r="CD297">
        <v>1.88098986973739E-2</v>
      </c>
      <c r="CE297">
        <v>1.4053513694377301E-2</v>
      </c>
      <c r="CF297">
        <v>1.99283714473544E-2</v>
      </c>
      <c r="CG297">
        <v>1.38737296611117E-2</v>
      </c>
      <c r="CH297">
        <v>2.1435030724290299E-2</v>
      </c>
      <c r="CI297">
        <v>1.51936294893543E-2</v>
      </c>
      <c r="CJ297">
        <v>2.27833818777501E-2</v>
      </c>
      <c r="CK297">
        <v>1.80226348685972E-2</v>
      </c>
      <c r="CL297">
        <v>2.3486222291144301E-2</v>
      </c>
      <c r="CM297">
        <v>2.0160580714361401E-2</v>
      </c>
      <c r="CN297">
        <v>2.31993226705665E-2</v>
      </c>
      <c r="CO297">
        <v>2.0003714964828299E-2</v>
      </c>
      <c r="CP297">
        <v>2.1864384466984899E-2</v>
      </c>
      <c r="CQ297">
        <v>1.7866758565254201E-2</v>
      </c>
      <c r="CR297">
        <v>1.98742852316127E-2</v>
      </c>
      <c r="CS297">
        <v>1.5201614710630799E-2</v>
      </c>
      <c r="CT297">
        <v>1.8060916007197898E-2</v>
      </c>
      <c r="CU297">
        <v>1.34599946424773E-2</v>
      </c>
      <c r="CV297">
        <v>8.6623044672106703E-3</v>
      </c>
    </row>
    <row r="298" spans="1:100" x14ac:dyDescent="0.3">
      <c r="A298">
        <v>1.1538851843925699E-2</v>
      </c>
      <c r="B298">
        <v>1.3022294081746801E-2</v>
      </c>
      <c r="C298">
        <v>2.3201209446184399E-2</v>
      </c>
      <c r="D298">
        <v>1.3938212009263901E-2</v>
      </c>
      <c r="E298">
        <v>1.1662357602258699E-2</v>
      </c>
      <c r="F298">
        <v>1.56336863965446E-2</v>
      </c>
      <c r="G298">
        <v>9.0050442538769093E-3</v>
      </c>
      <c r="H298">
        <v>1.7140189034942299E-2</v>
      </c>
      <c r="I298">
        <v>1.50190489916409E-2</v>
      </c>
      <c r="J298">
        <v>1.6987637355367499E-2</v>
      </c>
      <c r="K298">
        <v>1.49105847916342E-2</v>
      </c>
      <c r="L298">
        <v>1.4982210011461199E-2</v>
      </c>
      <c r="M298">
        <v>2.0533988189474099E-2</v>
      </c>
      <c r="N298">
        <v>1.3196638867790199E-2</v>
      </c>
      <c r="O298">
        <v>2.3012579466290001E-2</v>
      </c>
      <c r="P298">
        <v>1.40816863721608E-2</v>
      </c>
      <c r="Q298">
        <v>2.2703466953247299E-2</v>
      </c>
      <c r="R298">
        <v>1.74822827301012E-2</v>
      </c>
      <c r="S298">
        <v>2.2875522334530499E-2</v>
      </c>
      <c r="T298">
        <v>2.0742020784971602E-2</v>
      </c>
      <c r="U298">
        <v>2.1907055249458001E-2</v>
      </c>
      <c r="V298">
        <v>2.1887618898815801E-2</v>
      </c>
      <c r="W298">
        <v>1.7900951788345301E-2</v>
      </c>
      <c r="X298">
        <v>2.1201142630383401E-2</v>
      </c>
      <c r="Y298">
        <v>1.5089779836883199E-2</v>
      </c>
      <c r="Z298">
        <v>1.96877088041763E-2</v>
      </c>
      <c r="AA298">
        <v>1.79224008039989E-2</v>
      </c>
      <c r="AB298">
        <v>1.77519728820991E-2</v>
      </c>
      <c r="AC298">
        <v>2.1912690981362601E-2</v>
      </c>
      <c r="AD298">
        <v>1.5713517110964598E-2</v>
      </c>
      <c r="AE298">
        <v>2.27705561698083E-2</v>
      </c>
      <c r="AF298">
        <v>1.4435724253291799E-2</v>
      </c>
      <c r="AG298">
        <v>2.2289466991583899E-2</v>
      </c>
      <c r="AH298">
        <v>1.47519934461652E-2</v>
      </c>
      <c r="AI298">
        <v>2.1968377005709899E-2</v>
      </c>
      <c r="AJ298">
        <v>1.6521213099840799E-2</v>
      </c>
      <c r="AK298">
        <v>2.1542015322503199E-2</v>
      </c>
      <c r="AL298">
        <v>1.8737311563958199E-2</v>
      </c>
      <c r="AM298">
        <v>2.0805362452290001E-2</v>
      </c>
      <c r="AN298">
        <v>2.0573179228341398E-2</v>
      </c>
      <c r="AO298">
        <v>1.9820293133131901E-2</v>
      </c>
      <c r="AP298">
        <v>2.1932327233297601E-2</v>
      </c>
      <c r="AQ298">
        <v>1.8866979981063299E-2</v>
      </c>
      <c r="AR298">
        <v>2.3009924467825099E-2</v>
      </c>
      <c r="AS298">
        <v>1.82364616858149E-2</v>
      </c>
      <c r="AT298">
        <v>1.77277048532225E-2</v>
      </c>
      <c r="AU298">
        <v>1.80782034743582E-2</v>
      </c>
      <c r="AV298">
        <v>1.1983717751374899E-2</v>
      </c>
      <c r="AW298">
        <v>1.83876576729167E-2</v>
      </c>
      <c r="AX298">
        <v>1.78578034805362E-2</v>
      </c>
      <c r="AY298">
        <v>1.9058352165476199E-2</v>
      </c>
      <c r="AZ298">
        <v>0</v>
      </c>
      <c r="BA298">
        <v>1.9913452562713999E-2</v>
      </c>
      <c r="BB298">
        <v>2.2614915574723799E-2</v>
      </c>
      <c r="BC298">
        <v>2.0723039640469301E-2</v>
      </c>
      <c r="BD298">
        <v>2.19472577393276E-2</v>
      </c>
      <c r="BE298">
        <v>2.12568734229528E-2</v>
      </c>
      <c r="BF298">
        <v>2.1605713010645199E-2</v>
      </c>
      <c r="BG298">
        <v>2.13752970611562E-2</v>
      </c>
      <c r="BH298">
        <v>2.1765424133659499E-2</v>
      </c>
      <c r="BI298">
        <v>2.11026460462524E-2</v>
      </c>
      <c r="BJ298">
        <v>2.2017667086440401E-2</v>
      </c>
      <c r="BK298">
        <v>2.0630163309376101E-2</v>
      </c>
      <c r="BL298">
        <v>2.0960075106940802E-2</v>
      </c>
      <c r="BM298">
        <v>2.02414224025463E-2</v>
      </c>
      <c r="BN298">
        <v>1.7491412129875102E-2</v>
      </c>
      <c r="BO298">
        <v>2.01832223689331E-2</v>
      </c>
      <c r="BP298">
        <v>1.29433231866595E-2</v>
      </c>
      <c r="BQ298">
        <v>2.05124244401871E-2</v>
      </c>
      <c r="BR298">
        <v>1.11714847677978E-2</v>
      </c>
      <c r="BS298">
        <v>2.0990999998217599E-2</v>
      </c>
      <c r="BT298">
        <v>1.4437052800656E-2</v>
      </c>
      <c r="BU298">
        <v>2.11675899612759E-2</v>
      </c>
      <c r="BV298">
        <v>1.9012816542587699E-2</v>
      </c>
      <c r="BW298">
        <v>2.0707484551279302E-2</v>
      </c>
      <c r="BX298">
        <v>1.9606498490377301E-2</v>
      </c>
      <c r="BY298">
        <v>1.9743789628491899E-2</v>
      </c>
      <c r="BZ298">
        <v>1.6873291131668001E-2</v>
      </c>
      <c r="CA298">
        <v>1.88634443007679E-2</v>
      </c>
      <c r="CB298">
        <v>1.4758236236043699E-2</v>
      </c>
      <c r="CC298">
        <v>1.86733917938312E-2</v>
      </c>
      <c r="CD298">
        <v>1.4156940082162801E-2</v>
      </c>
      <c r="CE298">
        <v>1.9369135072364201E-2</v>
      </c>
      <c r="CF298">
        <v>1.39636216777445E-2</v>
      </c>
      <c r="CG298">
        <v>2.0681701085822301E-2</v>
      </c>
      <c r="CH298">
        <v>1.4533679575233001E-2</v>
      </c>
      <c r="CI298">
        <v>2.2109206301020201E-2</v>
      </c>
      <c r="CJ298">
        <v>1.6608132178975801E-2</v>
      </c>
      <c r="CK298">
        <v>2.3134802084447199E-2</v>
      </c>
      <c r="CL298">
        <v>1.9091607791479299E-2</v>
      </c>
      <c r="CM298">
        <v>2.3342772480855398E-2</v>
      </c>
      <c r="CN298">
        <v>2.0082147839594899E-2</v>
      </c>
      <c r="CO298">
        <v>2.2531853568775701E-2</v>
      </c>
      <c r="CP298">
        <v>1.8935236765041299E-2</v>
      </c>
      <c r="CQ298">
        <v>2.0869334849298801E-2</v>
      </c>
      <c r="CR298">
        <v>1.65341866379425E-2</v>
      </c>
      <c r="CS298">
        <v>1.8967600619405299E-2</v>
      </c>
      <c r="CT298">
        <v>1.4330804676553999E-2</v>
      </c>
      <c r="CU298">
        <v>1.76927624708096E-2</v>
      </c>
      <c r="CV298">
        <v>6.7299973212386604E-3</v>
      </c>
    </row>
    <row r="299" spans="1:100" x14ac:dyDescent="0.3">
      <c r="A299">
        <v>6.5111470408734098E-3</v>
      </c>
      <c r="B299">
        <v>2.3139456567017901E-2</v>
      </c>
      <c r="C299">
        <v>1.3480253045505401E-2</v>
      </c>
      <c r="D299">
        <v>1.7431783524221599E-2</v>
      </c>
      <c r="E299">
        <v>1.47859492029042E-2</v>
      </c>
      <c r="F299">
        <v>1.0333700928067799E-2</v>
      </c>
      <c r="G299">
        <v>1.6386937715743399E-2</v>
      </c>
      <c r="H299">
        <v>1.20120466227589E-2</v>
      </c>
      <c r="I299">
        <v>1.7063913195154899E-2</v>
      </c>
      <c r="J299">
        <v>1.4964816891637501E-2</v>
      </c>
      <c r="K299">
        <v>1.5984923683414299E-2</v>
      </c>
      <c r="L299">
        <v>1.7722286490554101E-2</v>
      </c>
      <c r="M299">
        <v>1.40894244396257E-2</v>
      </c>
      <c r="N299">
        <v>2.1773283827882E-2</v>
      </c>
      <c r="O299">
        <v>1.36391626199755E-2</v>
      </c>
      <c r="P299">
        <v>2.28580232097686E-2</v>
      </c>
      <c r="Q299">
        <v>1.5781984551131001E-2</v>
      </c>
      <c r="R299">
        <v>2.2789494643888901E-2</v>
      </c>
      <c r="S299">
        <v>1.9112151757536399E-2</v>
      </c>
      <c r="T299">
        <v>2.2391288791994299E-2</v>
      </c>
      <c r="U299">
        <v>2.1314819841893699E-2</v>
      </c>
      <c r="V299">
        <v>1.9904003518901699E-2</v>
      </c>
      <c r="W299">
        <v>2.1544380764599601E-2</v>
      </c>
      <c r="X299">
        <v>1.64953658126143E-2</v>
      </c>
      <c r="Y299">
        <v>2.0444425717279901E-2</v>
      </c>
      <c r="Z299">
        <v>1.6506090320441098E-2</v>
      </c>
      <c r="AA299">
        <v>1.87198408431377E-2</v>
      </c>
      <c r="AB299">
        <v>1.9917545892680799E-2</v>
      </c>
      <c r="AC299">
        <v>1.6732744996531799E-2</v>
      </c>
      <c r="AD299">
        <v>2.2341623575585501E-2</v>
      </c>
      <c r="AE299">
        <v>1.50746206821282E-2</v>
      </c>
      <c r="AF299">
        <v>2.2530011580696101E-2</v>
      </c>
      <c r="AG299">
        <v>1.4593858849728501E-2</v>
      </c>
      <c r="AH299">
        <v>2.2128921998646901E-2</v>
      </c>
      <c r="AI299">
        <v>1.5636603273003001E-2</v>
      </c>
      <c r="AJ299">
        <v>2.17551961641065E-2</v>
      </c>
      <c r="AK299">
        <v>1.7629262331899501E-2</v>
      </c>
      <c r="AL299">
        <v>2.11736888873966E-2</v>
      </c>
      <c r="AM299">
        <v>1.9655245396149799E-2</v>
      </c>
      <c r="AN299">
        <v>2.0312827792711E-2</v>
      </c>
      <c r="AO299">
        <v>2.1252753230819502E-2</v>
      </c>
      <c r="AP299">
        <v>1.9343636557097602E-2</v>
      </c>
      <c r="AQ299">
        <v>2.2471125850561401E-2</v>
      </c>
      <c r="AR299">
        <v>1.85517208334391E-2</v>
      </c>
      <c r="AS299">
        <v>2.0368814660523801E-2</v>
      </c>
      <c r="AT299">
        <v>1.8157332580086501E-2</v>
      </c>
      <c r="AU299">
        <v>1.4855711302298701E-2</v>
      </c>
      <c r="AV299">
        <v>1.82329305736375E-2</v>
      </c>
      <c r="AW299">
        <v>1.49207606159555E-2</v>
      </c>
      <c r="AX299">
        <v>1.8723004919196502E-2</v>
      </c>
      <c r="AY299">
        <v>8.9289017402680998E-3</v>
      </c>
      <c r="AZ299">
        <v>1.9485902364095101E-2</v>
      </c>
      <c r="BA299">
        <v>1.13074577873619E-2</v>
      </c>
      <c r="BB299">
        <v>2.0318246101591698E-2</v>
      </c>
      <c r="BC299">
        <v>2.22810866570257E-2</v>
      </c>
      <c r="BD299">
        <v>2.0989956531710999E-2</v>
      </c>
      <c r="BE299">
        <v>2.1776485374986401E-2</v>
      </c>
      <c r="BF299">
        <v>2.13160852420545E-2</v>
      </c>
      <c r="BG299">
        <v>2.16855685721523E-2</v>
      </c>
      <c r="BH299">
        <v>2.12389715537043E-2</v>
      </c>
      <c r="BI299">
        <v>2.1891545610049901E-2</v>
      </c>
      <c r="BJ299">
        <v>2.0866404677814199E-2</v>
      </c>
      <c r="BK299">
        <v>2.14888710966906E-2</v>
      </c>
      <c r="BL299">
        <v>2.0435792855961199E-2</v>
      </c>
      <c r="BM299">
        <v>1.9225743618407998E-2</v>
      </c>
      <c r="BN299">
        <v>2.0212322385739698E-2</v>
      </c>
      <c r="BO299">
        <v>1.5217367658267301E-2</v>
      </c>
      <c r="BP299">
        <v>2.0347823404560102E-2</v>
      </c>
      <c r="BQ299">
        <v>1.20574039772286E-2</v>
      </c>
      <c r="BR299">
        <v>2.0751712219202401E-2</v>
      </c>
      <c r="BS299">
        <v>1.2804268784226899E-2</v>
      </c>
      <c r="BT299">
        <v>2.1079294979746799E-2</v>
      </c>
      <c r="BU299">
        <v>1.67249346716218E-2</v>
      </c>
      <c r="BV299">
        <v>2.0937537256277599E-2</v>
      </c>
      <c r="BW299">
        <v>1.93096575164825E-2</v>
      </c>
      <c r="BX299">
        <v>2.02256370898856E-2</v>
      </c>
      <c r="BY299">
        <v>1.82398948110227E-2</v>
      </c>
      <c r="BZ299">
        <v>1.9303616964629899E-2</v>
      </c>
      <c r="CA299">
        <v>1.5815763683855899E-2</v>
      </c>
      <c r="CB299">
        <v>1.87684180472995E-2</v>
      </c>
      <c r="CC299">
        <v>1.44575881591032E-2</v>
      </c>
      <c r="CD299">
        <v>1.90212634330977E-2</v>
      </c>
      <c r="CE299">
        <v>1.4060280879953599E-2</v>
      </c>
      <c r="CF299">
        <v>2.00254180790932E-2</v>
      </c>
      <c r="CG299">
        <v>1.42486506264888E-2</v>
      </c>
      <c r="CH299">
        <v>2.1395453693421301E-2</v>
      </c>
      <c r="CI299">
        <v>1.5570905877104401E-2</v>
      </c>
      <c r="CJ299">
        <v>2.2622004192733702E-2</v>
      </c>
      <c r="CK299">
        <v>1.7849869985227598E-2</v>
      </c>
      <c r="CL299">
        <v>0</v>
      </c>
      <c r="CM299">
        <v>1.9586877815537099E-2</v>
      </c>
      <c r="CN299">
        <v>2.2937313024815501E-2</v>
      </c>
      <c r="CO299">
        <v>1.9508692302318099E-2</v>
      </c>
      <c r="CP299">
        <v>2.1700594209037201E-2</v>
      </c>
      <c r="CQ299">
        <v>1.77347117014919E-2</v>
      </c>
      <c r="CR299">
        <v>1.9918467734352002E-2</v>
      </c>
      <c r="CS299">
        <v>1.54324956572483E-2</v>
      </c>
      <c r="CT299">
        <v>1.8330181545107401E-2</v>
      </c>
      <c r="CU299">
        <v>1.38953996595157E-2</v>
      </c>
      <c r="CV299">
        <v>8.8463812354048106E-3</v>
      </c>
    </row>
    <row r="300" spans="1:100" x14ac:dyDescent="0.3">
      <c r="A300">
        <v>1.15697282835089E-2</v>
      </c>
      <c r="B300">
        <v>1.32512735636261E-2</v>
      </c>
      <c r="C300">
        <v>2.02856200456197E-2</v>
      </c>
      <c r="D300">
        <v>1.41331011242048E-2</v>
      </c>
      <c r="E300">
        <v>1.38827422261447E-2</v>
      </c>
      <c r="F300">
        <v>1.55864434593238E-2</v>
      </c>
      <c r="G300">
        <v>1.1172873775413299E-2</v>
      </c>
      <c r="H300">
        <v>1.6725425455449201E-2</v>
      </c>
      <c r="I300">
        <v>1.34884317571982E-2</v>
      </c>
      <c r="J300">
        <v>1.6524418439284601E-2</v>
      </c>
      <c r="K300">
        <v>1.63435516910958E-2</v>
      </c>
      <c r="L300">
        <v>1.503717406152E-2</v>
      </c>
      <c r="M300">
        <v>1.9747785159218101E-2</v>
      </c>
      <c r="N300">
        <v>1.3864293529800601E-2</v>
      </c>
      <c r="O300">
        <v>2.23156535188253E-2</v>
      </c>
      <c r="P300">
        <v>1.4710573585553201E-2</v>
      </c>
      <c r="Q300">
        <v>0</v>
      </c>
      <c r="R300">
        <v>1.7447068154333702E-2</v>
      </c>
      <c r="S300">
        <v>2.25903917179416E-2</v>
      </c>
      <c r="T300">
        <v>2.0213485799714999E-2</v>
      </c>
      <c r="U300">
        <v>2.1147646155448001E-2</v>
      </c>
      <c r="V300">
        <v>2.1429600303246601E-2</v>
      </c>
      <c r="W300">
        <v>1.8199684665758002E-2</v>
      </c>
      <c r="X300">
        <v>2.0994403240939701E-2</v>
      </c>
      <c r="Y300">
        <v>1.6500728066527699E-2</v>
      </c>
      <c r="Z300">
        <v>1.9582133280208799E-2</v>
      </c>
      <c r="AA300">
        <v>1.82118181065609E-2</v>
      </c>
      <c r="AB300">
        <v>1.77262929198348E-2</v>
      </c>
      <c r="AC300">
        <v>2.1129584734133101E-2</v>
      </c>
      <c r="AD300">
        <v>1.590368283933E-2</v>
      </c>
      <c r="AE300">
        <v>2.2435817578140799E-2</v>
      </c>
      <c r="AF300">
        <v>1.4834239765928301E-2</v>
      </c>
      <c r="AG300">
        <v>2.2329466789671501E-2</v>
      </c>
      <c r="AH300">
        <v>1.5115231061365701E-2</v>
      </c>
      <c r="AI300">
        <v>2.19420590813767E-2</v>
      </c>
      <c r="AJ300">
        <v>1.6632932802451199E-2</v>
      </c>
      <c r="AK300">
        <v>2.1464442525751599E-2</v>
      </c>
      <c r="AL300">
        <v>1.86422538640247E-2</v>
      </c>
      <c r="AM300">
        <v>2.0743258340053802E-2</v>
      </c>
      <c r="AN300">
        <v>2.04539993134847E-2</v>
      </c>
      <c r="AO300">
        <v>1.9828232174904301E-2</v>
      </c>
      <c r="AP300">
        <v>2.1861939540690399E-2</v>
      </c>
      <c r="AQ300">
        <v>1.89476786952683E-2</v>
      </c>
      <c r="AR300">
        <v>2.1419970255542601E-2</v>
      </c>
      <c r="AS300">
        <v>1.8354526706762801E-2</v>
      </c>
      <c r="AT300">
        <v>1.7612262981411199E-2</v>
      </c>
      <c r="AU300">
        <v>1.8195131576861999E-2</v>
      </c>
      <c r="AV300">
        <v>1.48882359591271E-2</v>
      </c>
      <c r="AW300">
        <v>1.8477967746416999E-2</v>
      </c>
      <c r="AX300">
        <v>1.19248311781118E-2</v>
      </c>
      <c r="AY300">
        <v>1.9104453641645799E-2</v>
      </c>
      <c r="AZ300">
        <v>1.0118179763815001E-2</v>
      </c>
      <c r="BA300">
        <v>1.99020742328434E-2</v>
      </c>
      <c r="BB300">
        <v>1.6794272222193801E-2</v>
      </c>
      <c r="BC300">
        <v>2.0654101316651401E-2</v>
      </c>
      <c r="BD300">
        <v>2.2028786016006E-2</v>
      </c>
      <c r="BE300">
        <v>2.1153020886882801E-2</v>
      </c>
      <c r="BF300">
        <v>2.1731026973569399E-2</v>
      </c>
      <c r="BG300">
        <v>2.12775283978794E-2</v>
      </c>
      <c r="BH300">
        <v>2.1788557091101099E-2</v>
      </c>
      <c r="BI300">
        <v>2.1052688115759301E-2</v>
      </c>
      <c r="BJ300">
        <v>2.16902083533702E-2</v>
      </c>
      <c r="BK300">
        <v>2.0651098766887699E-2</v>
      </c>
      <c r="BL300">
        <v>2.0357307357549301E-2</v>
      </c>
      <c r="BM300">
        <v>2.0324057620850499E-2</v>
      </c>
      <c r="BN300">
        <v>1.7221555638337601E-2</v>
      </c>
      <c r="BO300">
        <v>2.0280072895149898E-2</v>
      </c>
      <c r="BP300">
        <v>1.3637385817748E-2</v>
      </c>
      <c r="BQ300">
        <v>2.0549767811881298E-2</v>
      </c>
      <c r="BR300">
        <v>1.2430836380727801E-2</v>
      </c>
      <c r="BS300">
        <v>2.09155035994746E-2</v>
      </c>
      <c r="BT300">
        <v>1.47646017279244E-2</v>
      </c>
      <c r="BU300">
        <v>2.1008416118012199E-2</v>
      </c>
      <c r="BV300">
        <v>1.8017296094052199E-2</v>
      </c>
      <c r="BW300">
        <v>2.05815871730816E-2</v>
      </c>
      <c r="BX300">
        <v>1.8774776163752602E-2</v>
      </c>
      <c r="BY300">
        <v>1.9764627027257699E-2</v>
      </c>
      <c r="BZ300">
        <v>1.7027829247439299E-2</v>
      </c>
      <c r="CA300">
        <v>1.90360175059647E-2</v>
      </c>
      <c r="CB300">
        <v>1.5136675921479501E-2</v>
      </c>
      <c r="CC300">
        <v>1.88948407401986E-2</v>
      </c>
      <c r="CD300">
        <v>1.42589345195284E-2</v>
      </c>
      <c r="CE300">
        <v>1.9523340756095402E-2</v>
      </c>
      <c r="CF300">
        <v>1.41544657532212E-2</v>
      </c>
      <c r="CG300">
        <v>2.0710435886257199E-2</v>
      </c>
      <c r="CH300">
        <v>1.4909778251796599E-2</v>
      </c>
      <c r="CI300">
        <v>2.20087289430775E-2</v>
      </c>
      <c r="CJ300">
        <v>1.6710387931165999E-2</v>
      </c>
      <c r="CK300">
        <v>1.1311002096366801E-2</v>
      </c>
      <c r="CL300">
        <v>1.87183739003823E-2</v>
      </c>
      <c r="CM300">
        <v>1.14686565124077E-2</v>
      </c>
      <c r="CN300">
        <v>1.95477850589276E-2</v>
      </c>
      <c r="CO300">
        <v>2.2318953616926401E-2</v>
      </c>
      <c r="CP300">
        <v>1.8621702001905001E-2</v>
      </c>
      <c r="CQ300">
        <v>2.0809530971694599E-2</v>
      </c>
      <c r="CR300">
        <v>1.6583603679370101E-2</v>
      </c>
      <c r="CS300">
        <v>1.9124324639729701E-2</v>
      </c>
      <c r="CT300">
        <v>1.4663947658382E-2</v>
      </c>
      <c r="CU300">
        <v>1.8011472007958499E-2</v>
      </c>
      <c r="CV300">
        <v>6.94769982975785E-3</v>
      </c>
    </row>
    <row r="301" spans="1:100" x14ac:dyDescent="0.3">
      <c r="A301">
        <v>6.6256367818130499E-3</v>
      </c>
      <c r="B301">
        <v>2.17125383063188E-2</v>
      </c>
      <c r="C301">
        <v>1.3692187343915399E-2</v>
      </c>
      <c r="D301">
        <v>1.7084181135882202E-2</v>
      </c>
      <c r="E301">
        <v>1.48597722917643E-2</v>
      </c>
      <c r="F301">
        <v>1.2527808000779E-2</v>
      </c>
      <c r="G301">
        <v>1.61559344573865E-2</v>
      </c>
      <c r="H301">
        <v>1.2330652766305799E-2</v>
      </c>
      <c r="I301">
        <v>1.6624921947366901E-2</v>
      </c>
      <c r="J301">
        <v>1.4915991724146999E-2</v>
      </c>
      <c r="K301">
        <v>1.5780796250402299E-2</v>
      </c>
      <c r="L301">
        <v>1.80456684251569E-2</v>
      </c>
      <c r="M301">
        <v>1.44507337956603E-2</v>
      </c>
      <c r="N301">
        <v>2.10317193390217E-2</v>
      </c>
      <c r="O301">
        <v>1.42874335576769E-2</v>
      </c>
      <c r="P301">
        <v>1.11578267594126E-2</v>
      </c>
      <c r="Q301">
        <v>1.60788208699435E-2</v>
      </c>
      <c r="R301">
        <v>1.12951958589708E-2</v>
      </c>
      <c r="S301">
        <v>1.8830276977024399E-2</v>
      </c>
      <c r="T301">
        <v>2.1869018936694799E-2</v>
      </c>
      <c r="U301">
        <v>2.08215430514808E-2</v>
      </c>
      <c r="V301">
        <v>1.9673665410602999E-2</v>
      </c>
      <c r="W301">
        <v>2.12120017720932E-2</v>
      </c>
      <c r="X301">
        <v>1.73502063661428E-2</v>
      </c>
      <c r="Y301">
        <v>2.02882682605743E-2</v>
      </c>
      <c r="Z301">
        <v>1.7356273086544301E-2</v>
      </c>
      <c r="AA301">
        <v>1.8654213100021799E-2</v>
      </c>
      <c r="AB301">
        <v>1.9670701420346999E-2</v>
      </c>
      <c r="AC301">
        <v>1.68149878795824E-2</v>
      </c>
      <c r="AD301">
        <v>2.17827011561369E-2</v>
      </c>
      <c r="AE301">
        <v>1.53689613026292E-2</v>
      </c>
      <c r="AF301">
        <v>0</v>
      </c>
      <c r="AG301">
        <v>1.4974735413647E-2</v>
      </c>
      <c r="AH301">
        <v>2.2135762935524099E-2</v>
      </c>
      <c r="AI301">
        <v>1.58740819319085E-2</v>
      </c>
      <c r="AJ301">
        <v>2.1703250803564101E-2</v>
      </c>
      <c r="AK301">
        <v>1.7637593333238E-2</v>
      </c>
      <c r="AL301">
        <v>2.11038504329027E-2</v>
      </c>
      <c r="AM301">
        <v>1.95481265887547E-2</v>
      </c>
      <c r="AN301">
        <v>2.0285745257479001E-2</v>
      </c>
      <c r="AO301">
        <v>2.11579694270876E-2</v>
      </c>
      <c r="AP301">
        <v>1.9387955435086299E-2</v>
      </c>
      <c r="AQ301">
        <v>2.1640954898116498E-2</v>
      </c>
      <c r="AR301">
        <v>1.8651102701015599E-2</v>
      </c>
      <c r="AS301">
        <v>1.9516116618476902E-2</v>
      </c>
      <c r="AT301">
        <v>1.8274829141812401E-2</v>
      </c>
      <c r="AU301">
        <v>1.62502494702692E-2</v>
      </c>
      <c r="AV301">
        <v>1.8336549661639501E-2</v>
      </c>
      <c r="AW301">
        <v>1.34065335686195E-2</v>
      </c>
      <c r="AX301">
        <v>1.8791210694031401E-2</v>
      </c>
      <c r="AY301">
        <v>1.1021505470963399E-2</v>
      </c>
      <c r="AZ301">
        <v>1.9503263937244601E-2</v>
      </c>
      <c r="BA301">
        <v>1.34562259930044E-2</v>
      </c>
      <c r="BB301">
        <v>2.0278087774747398E-2</v>
      </c>
      <c r="BC301">
        <v>1.94115291190999E-2</v>
      </c>
      <c r="BD301">
        <v>2.0903561101767099E-2</v>
      </c>
      <c r="BE301">
        <v>2.1879906494787701E-2</v>
      </c>
      <c r="BF301">
        <v>2.1215274642381099E-2</v>
      </c>
      <c r="BG301">
        <v>2.1759792032335301E-2</v>
      </c>
      <c r="BH301">
        <v>2.11651082568193E-2</v>
      </c>
      <c r="BI301">
        <v>2.17393827222357E-2</v>
      </c>
      <c r="BJ301">
        <v>2.0851893441323498E-2</v>
      </c>
      <c r="BK301">
        <v>2.1023757855459801E-2</v>
      </c>
      <c r="BL301">
        <v>2.0487578193869101E-2</v>
      </c>
      <c r="BM301">
        <v>1.8789431497943401E-2</v>
      </c>
      <c r="BN301">
        <v>2.0302065258000199E-2</v>
      </c>
      <c r="BO301">
        <v>1.54294707280428E-2</v>
      </c>
      <c r="BP301">
        <v>2.0414920353515598E-2</v>
      </c>
      <c r="BQ301">
        <v>1.30341110992379E-2</v>
      </c>
      <c r="BR301">
        <v>2.0732635705677901E-2</v>
      </c>
      <c r="BS301">
        <v>1.35977190543261E-2</v>
      </c>
      <c r="BT301">
        <v>2.0961959858743402E-2</v>
      </c>
      <c r="BU301">
        <v>1.6390948910988301E-2</v>
      </c>
      <c r="BV301">
        <v>2.0795001645546901E-2</v>
      </c>
      <c r="BW301">
        <v>1.83960361289024E-2</v>
      </c>
      <c r="BX301">
        <v>2.0173107100169601E-2</v>
      </c>
      <c r="BY301">
        <v>1.7901302705595899E-2</v>
      </c>
      <c r="BZ301">
        <v>1.9400322266611199E-2</v>
      </c>
      <c r="CA301">
        <v>1.6082252584459399E-2</v>
      </c>
      <c r="CB301">
        <v>1.8965429123081599E-2</v>
      </c>
      <c r="CC301">
        <v>1.4697805220504E-2</v>
      </c>
      <c r="CD301">
        <v>1.9209090748147001E-2</v>
      </c>
      <c r="CE301">
        <v>1.42067001363748E-2</v>
      </c>
      <c r="CF301">
        <v>2.01168883211763E-2</v>
      </c>
      <c r="CG301">
        <v>1.4532122002508901E-2</v>
      </c>
      <c r="CH301">
        <v>2.13595824146674E-2</v>
      </c>
      <c r="CI301">
        <v>1.5810083091481301E-2</v>
      </c>
      <c r="CJ301">
        <v>1.6659865519722199E-2</v>
      </c>
      <c r="CK301">
        <v>1.7714380915774201E-2</v>
      </c>
      <c r="CL301">
        <v>1.1389829304387301E-2</v>
      </c>
      <c r="CM301">
        <v>1.9133079479655E-2</v>
      </c>
      <c r="CN301">
        <v>1.6893805064667099E-2</v>
      </c>
      <c r="CO301">
        <v>1.9084743530416299E-2</v>
      </c>
      <c r="CP301">
        <v>2.15642422943105E-2</v>
      </c>
      <c r="CQ301">
        <v>1.76026528406375E-2</v>
      </c>
      <c r="CR301">
        <v>1.9966927805712201E-2</v>
      </c>
      <c r="CS301">
        <v>1.5623775668875999E-2</v>
      </c>
      <c r="CT301">
        <v>1.85678983238441E-2</v>
      </c>
      <c r="CU301">
        <v>1.42796736589488E-2</v>
      </c>
      <c r="CV301">
        <v>9.0057360039792703E-3</v>
      </c>
    </row>
    <row r="302" spans="1:100" x14ac:dyDescent="0.3">
      <c r="A302">
        <v>1.08562691531594E-2</v>
      </c>
      <c r="B302">
        <v>1.34717304537708E-2</v>
      </c>
      <c r="C302">
        <v>1.9398359721100499E-2</v>
      </c>
      <c r="D302">
        <v>1.4275979817839899E-2</v>
      </c>
      <c r="E302">
        <v>1.4805994568330601E-2</v>
      </c>
      <c r="F302">
        <v>1.55078533745754E-2</v>
      </c>
      <c r="G302">
        <v>1.24292303835424E-2</v>
      </c>
      <c r="H302">
        <v>1.6390428202376701E-2</v>
      </c>
      <c r="I302">
        <v>1.36233222452264E-2</v>
      </c>
      <c r="J302">
        <v>1.6202859098884598E-2</v>
      </c>
      <c r="K302">
        <v>1.6480830074652002E-2</v>
      </c>
      <c r="L302">
        <v>1.5115765023031301E-2</v>
      </c>
      <c r="M302">
        <v>1.95386938820893E-2</v>
      </c>
      <c r="N302">
        <v>1.4369083676668599E-2</v>
      </c>
      <c r="O302">
        <v>1.6094773049217199E-2</v>
      </c>
      <c r="P302">
        <v>1.51831272138102E-2</v>
      </c>
      <c r="Q302">
        <v>1.12265113091917E-2</v>
      </c>
      <c r="R302">
        <v>1.7454548923483901E-2</v>
      </c>
      <c r="S302">
        <v>1.65821073978328E-2</v>
      </c>
      <c r="T302">
        <v>1.9825910014252601E-2</v>
      </c>
      <c r="U302">
        <v>2.0771342173648899E-2</v>
      </c>
      <c r="V302">
        <v>2.1016772411787E-2</v>
      </c>
      <c r="W302">
        <v>1.85119358883729E-2</v>
      </c>
      <c r="X302">
        <v>2.0750135016333701E-2</v>
      </c>
      <c r="Y302">
        <v>1.7353239726343499E-2</v>
      </c>
      <c r="Z302">
        <v>1.9471240680297999E-2</v>
      </c>
      <c r="AA302">
        <v>1.85134872534456E-2</v>
      </c>
      <c r="AB302">
        <v>1.7734600489802101E-2</v>
      </c>
      <c r="AC302">
        <v>2.0726701288242E-2</v>
      </c>
      <c r="AD302">
        <v>1.6091974591105802E-2</v>
      </c>
      <c r="AE302">
        <v>1.08913505780684E-2</v>
      </c>
      <c r="AF302">
        <v>1.5171848358138101E-2</v>
      </c>
      <c r="AG302">
        <v>1.1067881467761999E-2</v>
      </c>
      <c r="AH302">
        <v>1.54244086727777E-2</v>
      </c>
      <c r="AI302">
        <v>0</v>
      </c>
      <c r="AJ302">
        <v>1.6755837632573201E-2</v>
      </c>
      <c r="AK302">
        <v>2.1403550618233399E-2</v>
      </c>
      <c r="AL302">
        <v>1.85928599609963E-2</v>
      </c>
      <c r="AM302">
        <v>2.06947978451908E-2</v>
      </c>
      <c r="AN302">
        <v>2.03530480079211E-2</v>
      </c>
      <c r="AO302">
        <v>1.98368503462827E-2</v>
      </c>
      <c r="AP302">
        <v>2.1399462162601999E-2</v>
      </c>
      <c r="AQ302">
        <v>1.9019529068050899E-2</v>
      </c>
      <c r="AR302">
        <v>2.0578535758296702E-2</v>
      </c>
      <c r="AS302">
        <v>1.8462965921413999E-2</v>
      </c>
      <c r="AT302">
        <v>1.7883183044372999E-2</v>
      </c>
      <c r="AU302">
        <v>1.8305689401725899E-2</v>
      </c>
      <c r="AV302">
        <v>1.48283915194443E-2</v>
      </c>
      <c r="AW302">
        <v>1.8563880177835401E-2</v>
      </c>
      <c r="AX302">
        <v>1.22140195197914E-2</v>
      </c>
      <c r="AY302">
        <v>1.9147237315637999E-2</v>
      </c>
      <c r="AZ302">
        <v>1.22388657319839E-2</v>
      </c>
      <c r="BA302">
        <v>1.9890675855996E-2</v>
      </c>
      <c r="BB302">
        <v>1.64338775560521E-2</v>
      </c>
      <c r="BC302">
        <v>2.0590824438257199E-2</v>
      </c>
      <c r="BD302">
        <v>2.0645717806943801E-2</v>
      </c>
      <c r="BE302">
        <v>2.1059417872074101E-2</v>
      </c>
      <c r="BF302">
        <v>2.1819849263561501E-2</v>
      </c>
      <c r="BG302">
        <v>2.1190191449600201E-2</v>
      </c>
      <c r="BH302">
        <v>2.1749587377285499E-2</v>
      </c>
      <c r="BI302">
        <v>2.1008500849071399E-2</v>
      </c>
      <c r="BJ302">
        <v>2.1381570288847698E-2</v>
      </c>
      <c r="BK302">
        <v>2.0669735817596301E-2</v>
      </c>
      <c r="BL302">
        <v>1.9906594676701601E-2</v>
      </c>
      <c r="BM302">
        <v>2.0394821725934601E-2</v>
      </c>
      <c r="BN302">
        <v>1.7109451112993099E-2</v>
      </c>
      <c r="BO302">
        <v>2.03584928057579E-2</v>
      </c>
      <c r="BP302">
        <v>1.42317909136403E-2</v>
      </c>
      <c r="BQ302">
        <v>2.0573778029596802E-2</v>
      </c>
      <c r="BR302">
        <v>1.3315915076782E-2</v>
      </c>
      <c r="BS302">
        <v>2.0847297782210599E-2</v>
      </c>
      <c r="BT302">
        <v>1.4994333982657201E-2</v>
      </c>
      <c r="BU302">
        <v>2.0878480752145101E-2</v>
      </c>
      <c r="BV302">
        <v>1.7393492519945299E-2</v>
      </c>
      <c r="BW302">
        <v>2.0484054372858301E-2</v>
      </c>
      <c r="BX302">
        <v>1.8148669417249099E-2</v>
      </c>
      <c r="BY302">
        <v>1.97867146833904E-2</v>
      </c>
      <c r="BZ302">
        <v>1.6991777645027701E-2</v>
      </c>
      <c r="CA302">
        <v>1.9182875694846401E-2</v>
      </c>
      <c r="CB302">
        <v>1.5390028902481701E-2</v>
      </c>
      <c r="CC302">
        <v>1.90872599356143E-2</v>
      </c>
      <c r="CD302">
        <v>1.4452252678439401E-2</v>
      </c>
      <c r="CE302">
        <v>1.9662989534661699E-2</v>
      </c>
      <c r="CF302">
        <v>1.43694110694418E-2</v>
      </c>
      <c r="CG302">
        <v>2.0738235367921899E-2</v>
      </c>
      <c r="CH302">
        <v>1.5171102546995101E-2</v>
      </c>
      <c r="CI302">
        <v>1.9009723967194799E-2</v>
      </c>
      <c r="CJ302">
        <v>1.6762232003627701E-2</v>
      </c>
      <c r="CK302">
        <v>1.4024847412054699E-2</v>
      </c>
      <c r="CL302">
        <v>1.8423730197714601E-2</v>
      </c>
      <c r="CM302">
        <v>1.41418171845272E-2</v>
      </c>
      <c r="CN302">
        <v>1.9108911505035599E-2</v>
      </c>
      <c r="CO302">
        <v>1.92290236794888E-2</v>
      </c>
      <c r="CP302">
        <v>1.8343698185526901E-2</v>
      </c>
      <c r="CQ302">
        <v>2.07655850500113E-2</v>
      </c>
      <c r="CR302">
        <v>1.66132142547568E-2</v>
      </c>
      <c r="CS302">
        <v>1.92674130647781E-2</v>
      </c>
      <c r="CT302">
        <v>1.49517246639124E-2</v>
      </c>
      <c r="CU302">
        <v>1.82896851659013E-2</v>
      </c>
      <c r="CV302">
        <v>7.1398368294744198E-3</v>
      </c>
    </row>
    <row r="303" spans="1:100" x14ac:dyDescent="0.3">
      <c r="A303">
        <v>6.7358652268854E-3</v>
      </c>
      <c r="B303">
        <v>2.05554490137097E-2</v>
      </c>
      <c r="C303">
        <v>1.38738551358053E-2</v>
      </c>
      <c r="D303">
        <v>1.71021771447156E-2</v>
      </c>
      <c r="E303">
        <v>1.48919165962076E-2</v>
      </c>
      <c r="F303">
        <v>1.36176124759365E-2</v>
      </c>
      <c r="G303">
        <v>1.5949140788476E-2</v>
      </c>
      <c r="H303">
        <v>1.30262763143844E-2</v>
      </c>
      <c r="I303">
        <v>1.6296643650630601E-2</v>
      </c>
      <c r="J303">
        <v>1.50520761599392E-2</v>
      </c>
      <c r="K303">
        <v>1.56593120609579E-2</v>
      </c>
      <c r="L303">
        <v>1.8009761978370599E-2</v>
      </c>
      <c r="M303">
        <v>1.47424243498499E-2</v>
      </c>
      <c r="N303">
        <v>1.7816733465653201E-2</v>
      </c>
      <c r="O303">
        <v>1.47761054452394E-2</v>
      </c>
      <c r="P303">
        <v>1.36606421792044E-2</v>
      </c>
      <c r="Q303">
        <v>1.6318838068647E-2</v>
      </c>
      <c r="R303">
        <v>1.3904309353512201E-2</v>
      </c>
      <c r="S303">
        <v>1.8640229468868199E-2</v>
      </c>
      <c r="T303">
        <v>1.8676724785740801E-2</v>
      </c>
      <c r="U303">
        <v>2.0421341213019799E-2</v>
      </c>
      <c r="V303">
        <v>1.9641639031010901E-2</v>
      </c>
      <c r="W303">
        <v>2.0883453714060401E-2</v>
      </c>
      <c r="X303">
        <v>1.7932587807358201E-2</v>
      </c>
      <c r="Y303">
        <v>2.0110687848315899E-2</v>
      </c>
      <c r="Z303">
        <v>1.7933363489894601E-2</v>
      </c>
      <c r="AA303">
        <v>1.860292058505E-2</v>
      </c>
      <c r="AB303">
        <v>1.96200942708438E-2</v>
      </c>
      <c r="AC303">
        <v>1.6913287540453899E-2</v>
      </c>
      <c r="AD303">
        <v>1.58090259331552E-2</v>
      </c>
      <c r="AE303">
        <v>1.5631911474621899E-2</v>
      </c>
      <c r="AF303">
        <v>1.09796160229152E-2</v>
      </c>
      <c r="AG303">
        <v>1.52981285154579E-2</v>
      </c>
      <c r="AH303">
        <v>5.5339407338810299E-3</v>
      </c>
      <c r="AI303">
        <v>1.6090123152675499E-2</v>
      </c>
      <c r="AJ303">
        <v>1.0701775309116699E-2</v>
      </c>
      <c r="AK303">
        <v>1.7674348796784801E-2</v>
      </c>
      <c r="AL303">
        <v>2.1049174231712101E-2</v>
      </c>
      <c r="AM303">
        <v>1.94729539844587E-2</v>
      </c>
      <c r="AN303">
        <v>2.0265824095736702E-2</v>
      </c>
      <c r="AO303">
        <v>2.08762550852616E-2</v>
      </c>
      <c r="AP303">
        <v>1.9428189707166799E-2</v>
      </c>
      <c r="AQ303">
        <v>2.0988998960449399E-2</v>
      </c>
      <c r="AR303">
        <v>1.87412474947324E-2</v>
      </c>
      <c r="AS303">
        <v>1.9230859401334899E-2</v>
      </c>
      <c r="AT303">
        <v>1.8384327661569999E-2</v>
      </c>
      <c r="AU303">
        <v>1.6355787281908701E-2</v>
      </c>
      <c r="AV303">
        <v>1.8434784789780698E-2</v>
      </c>
      <c r="AW303">
        <v>1.35212055196179E-2</v>
      </c>
      <c r="AX303">
        <v>1.8855558746736702E-2</v>
      </c>
      <c r="AY303">
        <v>1.22264426258877E-2</v>
      </c>
      <c r="AZ303">
        <v>1.9518956585817E-2</v>
      </c>
      <c r="BA303">
        <v>1.4336371644017999E-2</v>
      </c>
      <c r="BB303">
        <v>2.0240750147126601E-2</v>
      </c>
      <c r="BC303">
        <v>1.8539797681498001E-2</v>
      </c>
      <c r="BD303">
        <v>2.0825121155165702E-2</v>
      </c>
      <c r="BE303">
        <v>2.1232783535252601E-2</v>
      </c>
      <c r="BF303">
        <v>2.1124804660837101E-2</v>
      </c>
      <c r="BG303">
        <v>0</v>
      </c>
      <c r="BH303">
        <v>2.1099346149335799E-2</v>
      </c>
      <c r="BI303">
        <v>2.15655788330666E-2</v>
      </c>
      <c r="BJ303">
        <v>2.0839118333333798E-2</v>
      </c>
      <c r="BK303">
        <v>2.06440824827747E-2</v>
      </c>
      <c r="BL303">
        <v>2.05322787717655E-2</v>
      </c>
      <c r="BM303">
        <v>1.85080228948474E-2</v>
      </c>
      <c r="BN303">
        <v>2.0376657265846299E-2</v>
      </c>
      <c r="BO303">
        <v>1.5670621013316701E-2</v>
      </c>
      <c r="BP303">
        <v>2.0466135417677299E-2</v>
      </c>
      <c r="BQ303">
        <v>1.3773852995211101E-2</v>
      </c>
      <c r="BR303">
        <v>2.07105379059037E-2</v>
      </c>
      <c r="BS303">
        <v>1.41551245297196E-2</v>
      </c>
      <c r="BT303">
        <v>2.08628892671779E-2</v>
      </c>
      <c r="BU303">
        <v>1.6193913251301199E-2</v>
      </c>
      <c r="BV303">
        <v>2.0681267562501701E-2</v>
      </c>
      <c r="BW303">
        <v>1.7771080968597201E-2</v>
      </c>
      <c r="BX303">
        <v>2.01353845281243E-2</v>
      </c>
      <c r="BY303">
        <v>1.75702235311384E-2</v>
      </c>
      <c r="BZ303">
        <v>1.9484795189118401E-2</v>
      </c>
      <c r="CA303">
        <v>1.6190903273754699E-2</v>
      </c>
      <c r="CB303">
        <v>1.9135067815230399E-2</v>
      </c>
      <c r="CC303">
        <v>1.49211407904605E-2</v>
      </c>
      <c r="CD303">
        <v>1.9375124735138E-2</v>
      </c>
      <c r="CE303">
        <v>1.4410831873940599E-2</v>
      </c>
      <c r="CF303">
        <v>2.0200612451291799E-2</v>
      </c>
      <c r="CG303">
        <v>1.47702568082185E-2</v>
      </c>
      <c r="CH303">
        <v>1.98739796675583E-2</v>
      </c>
      <c r="CI303">
        <v>1.5966667275311399E-2</v>
      </c>
      <c r="CJ303">
        <v>1.6517285689624701E-2</v>
      </c>
      <c r="CK303">
        <v>1.7592981100671101E-2</v>
      </c>
      <c r="CL303">
        <v>1.4083332298290899E-2</v>
      </c>
      <c r="CM303">
        <v>1.8766320851375098E-2</v>
      </c>
      <c r="CN303">
        <v>1.6685420432008002E-2</v>
      </c>
      <c r="CO303">
        <v>1.8726304845281299E-2</v>
      </c>
      <c r="CP303">
        <v>1.9997304364750099E-2</v>
      </c>
      <c r="CQ303">
        <v>1.74784562201418E-2</v>
      </c>
      <c r="CR303">
        <v>2.00164990573947E-2</v>
      </c>
      <c r="CS303">
        <v>1.5782469459334598E-2</v>
      </c>
      <c r="CT303">
        <v>1.8778549115339702E-2</v>
      </c>
      <c r="CU303">
        <v>1.4615699161430599E-2</v>
      </c>
      <c r="CV303">
        <v>9.1448425829506706E-3</v>
      </c>
    </row>
    <row r="304" spans="1:100" x14ac:dyDescent="0.3">
      <c r="A304">
        <v>1.02777245068548E-2</v>
      </c>
      <c r="B304">
        <v>1.3672792794788001E-2</v>
      </c>
      <c r="C304">
        <v>1.8828813079212602E-2</v>
      </c>
      <c r="D304">
        <v>1.4382885866006501E-2</v>
      </c>
      <c r="E304">
        <v>1.5359894810326E-2</v>
      </c>
      <c r="F304">
        <v>1.54205286923418E-2</v>
      </c>
      <c r="G304">
        <v>1.33219443951604E-2</v>
      </c>
      <c r="H304">
        <v>1.6122892219553299E-2</v>
      </c>
      <c r="I304">
        <v>1.4039176237161799E-2</v>
      </c>
      <c r="J304">
        <v>1.5977977855794301E-2</v>
      </c>
      <c r="K304">
        <v>1.6530919069154899E-2</v>
      </c>
      <c r="L304">
        <v>1.52008682054039E-2</v>
      </c>
      <c r="M304">
        <v>1.7913247722011898E-2</v>
      </c>
      <c r="N304">
        <v>1.4759264897544699E-2</v>
      </c>
      <c r="O304">
        <v>1.57386878224288E-2</v>
      </c>
      <c r="P304">
        <v>1.5547471756943199E-2</v>
      </c>
      <c r="Q304">
        <v>1.37824757663583E-2</v>
      </c>
      <c r="R304">
        <v>1.7479533768757601E-2</v>
      </c>
      <c r="S304">
        <v>1.62905170696265E-2</v>
      </c>
      <c r="T304">
        <v>1.9530785340944001E-2</v>
      </c>
      <c r="U304">
        <v>1.9159181908375799E-2</v>
      </c>
      <c r="V304">
        <v>2.0652397463540102E-2</v>
      </c>
      <c r="W304">
        <v>1.8787113419184501E-2</v>
      </c>
      <c r="X304">
        <v>2.0497070781188099E-2</v>
      </c>
      <c r="Y304">
        <v>1.7932975648626399E-2</v>
      </c>
      <c r="Z304">
        <v>1.9356804216683E-2</v>
      </c>
      <c r="AA304">
        <v>1.8776728880369201E-2</v>
      </c>
      <c r="AB304">
        <v>1.7758104062751998E-2</v>
      </c>
      <c r="AC304">
        <v>1.77145601019995E-2</v>
      </c>
      <c r="AD304">
        <v>1.6272599507537899E-2</v>
      </c>
      <c r="AE304">
        <v>1.3394320978035199E-2</v>
      </c>
      <c r="AF304">
        <v>1.5465019995039899E-2</v>
      </c>
      <c r="AG304">
        <v>8.2567783783981594E-3</v>
      </c>
      <c r="AH304">
        <v>1.5694125834066701E-2</v>
      </c>
      <c r="AI304">
        <v>8.1178580214988794E-3</v>
      </c>
      <c r="AJ304">
        <v>1.6882235974730101E-2</v>
      </c>
      <c r="AK304">
        <v>1.5875474770414399E-2</v>
      </c>
      <c r="AL304">
        <v>1.8573651390621702E-2</v>
      </c>
      <c r="AM304">
        <v>2.0657499163724401E-2</v>
      </c>
      <c r="AN304">
        <v>2.0174604534860099E-2</v>
      </c>
      <c r="AO304">
        <v>1.9847006901451799E-2</v>
      </c>
      <c r="AP304">
        <v>2.0932627022855501E-2</v>
      </c>
      <c r="AQ304">
        <v>1.90847186009496E-2</v>
      </c>
      <c r="AR304">
        <v>2.0109929180892099E-2</v>
      </c>
      <c r="AS304">
        <v>1.8562787578151201E-2</v>
      </c>
      <c r="AT304">
        <v>1.77933233416218E-2</v>
      </c>
      <c r="AU304">
        <v>1.8409556225675298E-2</v>
      </c>
      <c r="AV304">
        <v>1.49384964007633E-2</v>
      </c>
      <c r="AW304">
        <v>1.8645171768258698E-2</v>
      </c>
      <c r="AX304">
        <v>1.2873824072752799E-2</v>
      </c>
      <c r="AY304">
        <v>1.9187257666276901E-2</v>
      </c>
      <c r="AZ304">
        <v>1.3281407134952799E-2</v>
      </c>
      <c r="BA304">
        <v>1.98798533664718E-2</v>
      </c>
      <c r="BB304">
        <v>1.6438084662758E-2</v>
      </c>
      <c r="BC304">
        <v>2.0532935651146101E-2</v>
      </c>
      <c r="BD304">
        <v>1.9886290608375299E-2</v>
      </c>
      <c r="BE304">
        <v>2.09749629080014E-2</v>
      </c>
      <c r="BF304">
        <v>1.06163917676263E-2</v>
      </c>
      <c r="BG304">
        <v>0</v>
      </c>
      <c r="BH304">
        <v>1.07827894165333E-2</v>
      </c>
      <c r="BI304">
        <v>2.09692322413348E-2</v>
      </c>
      <c r="BJ304">
        <v>2.1104830657920601E-2</v>
      </c>
      <c r="BK304">
        <v>2.0685698552549699E-2</v>
      </c>
      <c r="BL304">
        <v>1.9576052688811001E-2</v>
      </c>
      <c r="BM304">
        <v>2.0454468018805901E-2</v>
      </c>
      <c r="BN304">
        <v>1.7089321954081999E-2</v>
      </c>
      <c r="BO304">
        <v>2.0421396341761801E-2</v>
      </c>
      <c r="BP304">
        <v>1.4722237004263901E-2</v>
      </c>
      <c r="BQ304">
        <v>2.05883366617905E-2</v>
      </c>
      <c r="BR304">
        <v>1.39644887624654E-2</v>
      </c>
      <c r="BS304">
        <v>2.07867135865408E-2</v>
      </c>
      <c r="BT304">
        <v>1.5174518890510399E-2</v>
      </c>
      <c r="BU304">
        <v>2.0772078414839801E-2</v>
      </c>
      <c r="BV304">
        <v>1.6982497109949202E-2</v>
      </c>
      <c r="BW304">
        <v>2.0408326045313001E-2</v>
      </c>
      <c r="BX304">
        <v>1.7670652249867799E-2</v>
      </c>
      <c r="BY304">
        <v>1.9810089858621399E-2</v>
      </c>
      <c r="BZ304">
        <v>1.6880563402446501E-2</v>
      </c>
      <c r="CA304">
        <v>1.9309931502174402E-2</v>
      </c>
      <c r="CB304">
        <v>1.5556022032107601E-2</v>
      </c>
      <c r="CC304">
        <v>1.9255096275184201E-2</v>
      </c>
      <c r="CD304">
        <v>1.4665986332200599E-2</v>
      </c>
      <c r="CE304">
        <v>1.9787868593214901E-2</v>
      </c>
      <c r="CF304">
        <v>1.45905443410795E-2</v>
      </c>
      <c r="CG304">
        <v>2.0037296059424999E-2</v>
      </c>
      <c r="CH304">
        <v>1.53684620417649E-2</v>
      </c>
      <c r="CI304">
        <v>1.8195632678591499E-2</v>
      </c>
      <c r="CJ304">
        <v>1.6779824187991298E-2</v>
      </c>
      <c r="CK304">
        <v>1.53003089939578E-2</v>
      </c>
      <c r="CL304">
        <v>1.8179650976023101E-2</v>
      </c>
      <c r="CM304">
        <v>1.5384376365149499E-2</v>
      </c>
      <c r="CN304">
        <v>1.87463128483282E-2</v>
      </c>
      <c r="CO304">
        <v>1.8341362398379E-2</v>
      </c>
      <c r="CP304">
        <v>1.8102380532711598E-2</v>
      </c>
      <c r="CQ304">
        <v>2.0006901711072399E-2</v>
      </c>
      <c r="CR304">
        <v>1.6630462839738201E-2</v>
      </c>
      <c r="CS304">
        <v>1.9397524086367201E-2</v>
      </c>
      <c r="CT304">
        <v>1.51990843103826E-2</v>
      </c>
      <c r="CU304">
        <v>1.8534117140620501E-2</v>
      </c>
      <c r="CV304">
        <v>7.3078495807153204E-3</v>
      </c>
    </row>
    <row r="305" spans="1:100" x14ac:dyDescent="0.3">
      <c r="A305">
        <v>6.8363963973940402E-3</v>
      </c>
      <c r="B305">
        <v>1.96921310464611E-2</v>
      </c>
      <c r="C305">
        <v>1.40278393303973E-2</v>
      </c>
      <c r="D305">
        <v>1.7094353944769301E-2</v>
      </c>
      <c r="E305">
        <v>1.49017072791742E-2</v>
      </c>
      <c r="F305">
        <v>1.43409196027432E-2</v>
      </c>
      <c r="G305">
        <v>1.57717104559476E-2</v>
      </c>
      <c r="H305">
        <v>1.36805603161611E-2</v>
      </c>
      <c r="I305">
        <v>1.60504350376738E-2</v>
      </c>
      <c r="J305">
        <v>1.52850476531583E-2</v>
      </c>
      <c r="K305">
        <v>1.5589423030599099E-2</v>
      </c>
      <c r="L305">
        <v>1.7222083395583399E-2</v>
      </c>
      <c r="M305">
        <v>1.49800665514743E-2</v>
      </c>
      <c r="N305">
        <v>1.6825967772220399E-2</v>
      </c>
      <c r="O305">
        <v>1.5153368327243901E-2</v>
      </c>
      <c r="P305">
        <v>1.47605817943936E-2</v>
      </c>
      <c r="Q305">
        <v>1.65135027628504E-2</v>
      </c>
      <c r="R305">
        <v>1.5036496417992399E-2</v>
      </c>
      <c r="S305">
        <v>1.8505159554850801E-2</v>
      </c>
      <c r="T305">
        <v>1.7724849489001201E-2</v>
      </c>
      <c r="U305">
        <v>2.00915914022421E-2</v>
      </c>
      <c r="V305">
        <v>1.89731476637802E-2</v>
      </c>
      <c r="W305">
        <v>2.0574734122364099E-2</v>
      </c>
      <c r="X305">
        <v>1.8360044533905499E-2</v>
      </c>
      <c r="Y305">
        <v>1.9926937498935499E-2</v>
      </c>
      <c r="Z305">
        <v>1.83548522644978E-2</v>
      </c>
      <c r="AA305">
        <v>1.8557454139717499E-2</v>
      </c>
      <c r="AB305">
        <v>1.8245644491184401E-2</v>
      </c>
      <c r="AC305">
        <v>1.7015351785144999E-2</v>
      </c>
      <c r="AD305">
        <v>1.55544405400174E-2</v>
      </c>
      <c r="AE305">
        <v>1.58688097512889E-2</v>
      </c>
      <c r="AF305">
        <v>1.08255496782167E-2</v>
      </c>
      <c r="AG305">
        <v>1.5579572914553299E-2</v>
      </c>
      <c r="AH305">
        <v>8.1873181999485203E-3</v>
      </c>
      <c r="AI305">
        <v>1.6288180904398399E-2</v>
      </c>
      <c r="AJ305">
        <v>1.19966663959566E-2</v>
      </c>
      <c r="AK305">
        <v>1.7727943682675901E-2</v>
      </c>
      <c r="AL305">
        <v>1.8266486967069399E-2</v>
      </c>
      <c r="AM305">
        <v>1.9374127962740899E-2</v>
      </c>
      <c r="AN305">
        <v>2.02522530325881E-2</v>
      </c>
      <c r="AO305">
        <v>2.0553615778857798E-2</v>
      </c>
      <c r="AP305">
        <v>1.9465862751200699E-2</v>
      </c>
      <c r="AQ305">
        <v>2.0521278101873801E-2</v>
      </c>
      <c r="AR305">
        <v>1.88237530895504E-2</v>
      </c>
      <c r="AS305">
        <v>1.8951626261256901E-2</v>
      </c>
      <c r="AT305">
        <v>1.84861719019133E-2</v>
      </c>
      <c r="AU305">
        <v>1.6365909871192501E-2</v>
      </c>
      <c r="AV305">
        <v>1.8527363996967E-2</v>
      </c>
      <c r="AW305">
        <v>1.3906160236757999E-2</v>
      </c>
      <c r="AX305">
        <v>1.8916214717267801E-2</v>
      </c>
      <c r="AY305">
        <v>1.30776156038528E-2</v>
      </c>
      <c r="AZ305">
        <v>1.9533555516374299E-2</v>
      </c>
      <c r="BA305">
        <v>1.48597458988554E-2</v>
      </c>
      <c r="BB305">
        <v>2.0206394508809001E-2</v>
      </c>
      <c r="BC305">
        <v>1.81621876355667E-2</v>
      </c>
      <c r="BD305">
        <v>2.0753949279573799E-2</v>
      </c>
      <c r="BE305">
        <v>1.5251341188000801E-2</v>
      </c>
      <c r="BF305">
        <v>1.04874814540007E-2</v>
      </c>
      <c r="BG305">
        <v>1.06995905920798E-2</v>
      </c>
      <c r="BH305">
        <v>1.04846161206674E-2</v>
      </c>
      <c r="BI305">
        <v>1.5943810037226998E-2</v>
      </c>
      <c r="BJ305">
        <v>0</v>
      </c>
      <c r="BK305">
        <v>2.0340441673365801E-2</v>
      </c>
      <c r="BL305">
        <v>2.05700832856778E-2</v>
      </c>
      <c r="BM305">
        <v>1.8332687321446502E-2</v>
      </c>
      <c r="BN305">
        <v>2.0437932180283801E-2</v>
      </c>
      <c r="BO305">
        <v>1.5905779479173002E-2</v>
      </c>
      <c r="BP305">
        <v>2.0504866501776201E-2</v>
      </c>
      <c r="BQ305">
        <v>1.43433628833646E-2</v>
      </c>
      <c r="BR305">
        <v>2.06875251241657E-2</v>
      </c>
      <c r="BS305">
        <v>1.45695038264879E-2</v>
      </c>
      <c r="BT305">
        <v>2.0779396000690301E-2</v>
      </c>
      <c r="BU305">
        <v>1.6078508000229801E-2</v>
      </c>
      <c r="BV305">
        <v>2.0590202230076401E-2</v>
      </c>
      <c r="BW305">
        <v>1.7326574679908498E-2</v>
      </c>
      <c r="BX305">
        <v>2.01092079519672E-2</v>
      </c>
      <c r="BY305">
        <v>1.72756078261572E-2</v>
      </c>
      <c r="BZ305">
        <v>1.95600106803979E-2</v>
      </c>
      <c r="CA305">
        <v>1.6218292717277101E-2</v>
      </c>
      <c r="CB305">
        <v>1.9282513888679301E-2</v>
      </c>
      <c r="CC305">
        <v>1.51110041821541E-2</v>
      </c>
      <c r="CD305">
        <v>1.9521482434199499E-2</v>
      </c>
      <c r="CE305">
        <v>1.4628265336640099E-2</v>
      </c>
      <c r="CF305">
        <v>1.991258232632E-2</v>
      </c>
      <c r="CG305">
        <v>1.4979503191422199E-2</v>
      </c>
      <c r="CH305">
        <v>1.9116464369008299E-2</v>
      </c>
      <c r="CI305">
        <v>1.6074143114878099E-2</v>
      </c>
      <c r="CJ305">
        <v>1.67479708362747E-2</v>
      </c>
      <c r="CK305">
        <v>1.7479737582007202E-2</v>
      </c>
      <c r="CL305">
        <v>1.53423426795537E-2</v>
      </c>
      <c r="CM305">
        <v>1.8462981912175599E-2</v>
      </c>
      <c r="CN305">
        <v>1.6862869381764199E-2</v>
      </c>
      <c r="CO305">
        <v>1.8424346690519899E-2</v>
      </c>
      <c r="CP305">
        <v>1.91741320547257E-2</v>
      </c>
      <c r="CQ305">
        <v>1.73664216862249E-2</v>
      </c>
      <c r="CR305">
        <v>1.97022128987198E-2</v>
      </c>
      <c r="CS305">
        <v>1.5914773575060399E-2</v>
      </c>
      <c r="CT305">
        <v>1.8965820613493899E-2</v>
      </c>
      <c r="CU305">
        <v>1.49073917359066E-2</v>
      </c>
      <c r="CV305">
        <v>9.2670585703102798E-3</v>
      </c>
    </row>
    <row r="306" spans="1:100" x14ac:dyDescent="0.3">
      <c r="A306">
        <v>9.8460655232305901E-3</v>
      </c>
      <c r="B306">
        <v>1.3850316062592599E-2</v>
      </c>
      <c r="C306">
        <v>1.8393242495615199E-2</v>
      </c>
      <c r="D306">
        <v>1.44647733047857E-2</v>
      </c>
      <c r="E306">
        <v>1.5717636773756299E-2</v>
      </c>
      <c r="F306">
        <v>1.5336708867560901E-2</v>
      </c>
      <c r="G306">
        <v>1.4010739959452199E-2</v>
      </c>
      <c r="H306">
        <v>1.5911072746810698E-2</v>
      </c>
      <c r="I306">
        <v>1.44828039846597E-2</v>
      </c>
      <c r="J306">
        <v>1.5819929034136499E-2</v>
      </c>
      <c r="K306">
        <v>1.6253565524370898E-2</v>
      </c>
      <c r="L306">
        <v>1.5284744791036701E-2</v>
      </c>
      <c r="M306">
        <v>1.7024025583901901E-2</v>
      </c>
      <c r="N306">
        <v>1.50667174393591E-2</v>
      </c>
      <c r="O306">
        <v>1.5793274783306999E-2</v>
      </c>
      <c r="P306">
        <v>1.5833435545047202E-2</v>
      </c>
      <c r="Q306">
        <v>1.4898539106192999E-2</v>
      </c>
      <c r="R306">
        <v>1.7509331158850599E-2</v>
      </c>
      <c r="S306">
        <v>1.6380672953496801E-2</v>
      </c>
      <c r="T306">
        <v>1.92983754785464E-2</v>
      </c>
      <c r="U306">
        <v>1.8348998576390701E-2</v>
      </c>
      <c r="V306">
        <v>2.0333162762303101E-2</v>
      </c>
      <c r="W306">
        <v>1.8666596098842799E-2</v>
      </c>
      <c r="X306">
        <v>2.0250835810649799E-2</v>
      </c>
      <c r="Y306">
        <v>1.8357448399201601E-2</v>
      </c>
      <c r="Z306">
        <v>1.9242195819326499E-2</v>
      </c>
      <c r="AA306">
        <v>1.83002483778411E-2</v>
      </c>
      <c r="AB306">
        <v>1.77864029624312E-2</v>
      </c>
      <c r="AC306">
        <v>1.6900042515600899E-2</v>
      </c>
      <c r="AD306">
        <v>1.6442080768216901E-2</v>
      </c>
      <c r="AE306">
        <v>1.3189995109117E-2</v>
      </c>
      <c r="AF306">
        <v>1.5724191332921099E-2</v>
      </c>
      <c r="AG306">
        <v>9.5064339390826102E-3</v>
      </c>
      <c r="AH306">
        <v>1.59338769094759E-2</v>
      </c>
      <c r="AI306">
        <v>1.00919922979525E-2</v>
      </c>
      <c r="AJ306">
        <v>1.7008062293537199E-2</v>
      </c>
      <c r="AK306">
        <v>1.5131576681513E-2</v>
      </c>
      <c r="AL306">
        <v>1.8551035822708398E-2</v>
      </c>
      <c r="AM306">
        <v>1.9259369999828801E-2</v>
      </c>
      <c r="AN306">
        <v>1.9963871870799399E-2</v>
      </c>
      <c r="AO306">
        <v>1.9859057891894401E-2</v>
      </c>
      <c r="AP306">
        <v>2.05374469403658E-2</v>
      </c>
      <c r="AQ306">
        <v>1.9144807920375598E-2</v>
      </c>
      <c r="AR306">
        <v>1.97364521815654E-2</v>
      </c>
      <c r="AS306">
        <v>1.86549624957318E-2</v>
      </c>
      <c r="AT306">
        <v>1.7658768066224701E-2</v>
      </c>
      <c r="AU306">
        <v>1.85067679494401E-2</v>
      </c>
      <c r="AV306">
        <v>1.5136035053975301E-2</v>
      </c>
      <c r="AW306">
        <v>1.8721789357117401E-2</v>
      </c>
      <c r="AX306">
        <v>1.3491887920305401E-2</v>
      </c>
      <c r="AY306">
        <v>1.9224885116821099E-2</v>
      </c>
      <c r="AZ306">
        <v>1.3968680751354099E-2</v>
      </c>
      <c r="BA306">
        <v>1.9869975012591599E-2</v>
      </c>
      <c r="BB306">
        <v>1.6510966767211002E-2</v>
      </c>
      <c r="BC306">
        <v>2.04801718941914E-2</v>
      </c>
      <c r="BD306">
        <v>1.67067644117837E-2</v>
      </c>
      <c r="BE306">
        <v>1.56207153667872E-2</v>
      </c>
      <c r="BF306">
        <v>1.29754658900403E-2</v>
      </c>
      <c r="BG306">
        <v>1.0486048787334E-2</v>
      </c>
      <c r="BH306">
        <v>1.3321700314653399E-2</v>
      </c>
      <c r="BI306">
        <v>5.24230806033372E-3</v>
      </c>
      <c r="BJ306">
        <v>1.8142125855296402E-2</v>
      </c>
      <c r="BK306">
        <v>1.02850416428389E-2</v>
      </c>
      <c r="BL306">
        <v>1.93365644974062E-2</v>
      </c>
      <c r="BM306">
        <v>2.0504007732980799E-2</v>
      </c>
      <c r="BN306">
        <v>1.71192334003098E-2</v>
      </c>
      <c r="BO306">
        <v>2.0471399341030001E-2</v>
      </c>
      <c r="BP306">
        <v>1.51245711812688E-2</v>
      </c>
      <c r="BQ306">
        <v>2.05961958129709E-2</v>
      </c>
      <c r="BR306">
        <v>1.44564333549263E-2</v>
      </c>
      <c r="BS306">
        <v>0</v>
      </c>
      <c r="BT306">
        <v>1.53240059133588E-2</v>
      </c>
      <c r="BU306">
        <v>2.06847991153833E-2</v>
      </c>
      <c r="BV306">
        <v>1.67025413400692E-2</v>
      </c>
      <c r="BW306">
        <v>2.03497050910218E-2</v>
      </c>
      <c r="BX306">
        <v>1.7301091253032801E-2</v>
      </c>
      <c r="BY306">
        <v>1.9834609316182601E-2</v>
      </c>
      <c r="BZ306">
        <v>1.67469502717171E-2</v>
      </c>
      <c r="CA306">
        <v>1.9421262284538599E-2</v>
      </c>
      <c r="CB306">
        <v>1.5664648449715601E-2</v>
      </c>
      <c r="CC306">
        <v>1.94019981614394E-2</v>
      </c>
      <c r="CD306">
        <v>1.48696347593971E-2</v>
      </c>
      <c r="CE306">
        <v>1.9717032380259701E-2</v>
      </c>
      <c r="CF306">
        <v>1.4803884264031199E-2</v>
      </c>
      <c r="CG306">
        <v>1.9514523347664101E-2</v>
      </c>
      <c r="CH306">
        <v>1.5526823153150199E-2</v>
      </c>
      <c r="CI306">
        <v>1.7932217602641499E-2</v>
      </c>
      <c r="CJ306">
        <v>1.6776940348442598E-2</v>
      </c>
      <c r="CK306">
        <v>1.6045156757914202E-2</v>
      </c>
      <c r="CL306">
        <v>1.7971359747091398E-2</v>
      </c>
      <c r="CM306">
        <v>1.6102606030658901E-2</v>
      </c>
      <c r="CN306">
        <v>1.8443664301347799E-2</v>
      </c>
      <c r="CO306">
        <v>1.8018500718245001E-2</v>
      </c>
      <c r="CP306">
        <v>1.7895384188372401E-2</v>
      </c>
      <c r="CQ306">
        <v>1.94381724767228E-2</v>
      </c>
      <c r="CR306">
        <v>1.6640597630642601E-2</v>
      </c>
      <c r="CS306">
        <v>1.9334016756106801E-2</v>
      </c>
      <c r="CT306">
        <v>1.54110826554835E-2</v>
      </c>
      <c r="CU306">
        <v>1.87499688770572E-2</v>
      </c>
      <c r="CV306">
        <v>7.4536958679533201E-3</v>
      </c>
    </row>
    <row r="307" spans="1:100" x14ac:dyDescent="0.3">
      <c r="A307">
        <v>6.9251580312963404E-3</v>
      </c>
      <c r="B307">
        <v>1.9042686771038202E-2</v>
      </c>
      <c r="C307">
        <v>1.41575446836892E-2</v>
      </c>
      <c r="D307">
        <v>1.7055439634685799E-2</v>
      </c>
      <c r="E307">
        <v>1.49007410861733E-2</v>
      </c>
      <c r="F307">
        <v>1.4864188366604201E-2</v>
      </c>
      <c r="G307">
        <v>1.56238908071858E-2</v>
      </c>
      <c r="H307">
        <v>1.4246771972055899E-2</v>
      </c>
      <c r="I307">
        <v>1.5865500890473599E-2</v>
      </c>
      <c r="J307">
        <v>1.5368184754515299E-2</v>
      </c>
      <c r="K307">
        <v>1.55523369125866E-2</v>
      </c>
      <c r="L307">
        <v>1.6638795554136401E-2</v>
      </c>
      <c r="M307">
        <v>1.5175731115197899E-2</v>
      </c>
      <c r="N307">
        <v>1.6408650183604399E-2</v>
      </c>
      <c r="O307">
        <v>1.54500764922031E-2</v>
      </c>
      <c r="P307">
        <v>1.534590694475E-2</v>
      </c>
      <c r="Q307">
        <v>1.6671383351948899E-2</v>
      </c>
      <c r="R307">
        <v>1.5639606029844901E-2</v>
      </c>
      <c r="S307">
        <v>1.8403853318698499E-2</v>
      </c>
      <c r="T307">
        <v>1.7364835764943701E-2</v>
      </c>
      <c r="U307">
        <v>1.9815769120424799E-2</v>
      </c>
      <c r="V307">
        <v>1.8507797337616799E-2</v>
      </c>
      <c r="W307">
        <v>2.02919992864764E-2</v>
      </c>
      <c r="X307">
        <v>1.8512022249022202E-2</v>
      </c>
      <c r="Y307">
        <v>1.9746515814988201E-2</v>
      </c>
      <c r="Z307">
        <v>1.8328848388521401E-2</v>
      </c>
      <c r="AA307">
        <v>1.85142993908789E-2</v>
      </c>
      <c r="AB307">
        <v>1.7600145446721002E-2</v>
      </c>
      <c r="AC307">
        <v>1.7114241865324099E-2</v>
      </c>
      <c r="AD307">
        <v>1.5045018812358899E-2</v>
      </c>
      <c r="AE307">
        <v>1.6083136050569002E-2</v>
      </c>
      <c r="AF307">
        <v>1.1348214524099801E-2</v>
      </c>
      <c r="AG307">
        <v>1.5829034121198501E-2</v>
      </c>
      <c r="AH307">
        <v>9.7992131185175996E-3</v>
      </c>
      <c r="AI307">
        <v>1.6470969601506499E-2</v>
      </c>
      <c r="AJ307">
        <v>1.26117844897328E-2</v>
      </c>
      <c r="AK307">
        <v>1.77795490581228E-2</v>
      </c>
      <c r="AL307">
        <v>1.7195473340670901E-2</v>
      </c>
      <c r="AM307">
        <v>1.92574538467539E-2</v>
      </c>
      <c r="AN307">
        <v>1.95592139458616E-2</v>
      </c>
      <c r="AO307">
        <v>2.0250659405582599E-2</v>
      </c>
      <c r="AP307">
        <v>1.9501932906135E-2</v>
      </c>
      <c r="AQ307">
        <v>2.0136949560965602E-2</v>
      </c>
      <c r="AR307">
        <v>1.8899885208053701E-2</v>
      </c>
      <c r="AS307">
        <v>1.8697610123895099E-2</v>
      </c>
      <c r="AT307">
        <v>1.8580865222586E-2</v>
      </c>
      <c r="AU307">
        <v>1.63974015601E-2</v>
      </c>
      <c r="AV307">
        <v>1.8614278653278801E-2</v>
      </c>
      <c r="AW307">
        <v>1.43139614871403E-2</v>
      </c>
      <c r="AX307">
        <v>1.8973337236969201E-2</v>
      </c>
      <c r="AY307">
        <v>1.37302843358298E-2</v>
      </c>
      <c r="AZ307">
        <v>1.95474300647063E-2</v>
      </c>
      <c r="BA307">
        <v>1.52398237592826E-2</v>
      </c>
      <c r="BB307">
        <v>2.01750734533915E-2</v>
      </c>
      <c r="BC307">
        <v>1.6608865589497399E-2</v>
      </c>
      <c r="BD307">
        <v>1.8050443630489299E-2</v>
      </c>
      <c r="BE307">
        <v>1.4841115150912E-2</v>
      </c>
      <c r="BF307">
        <v>1.30533820770606E-2</v>
      </c>
      <c r="BG307">
        <v>1.31485831023468E-2</v>
      </c>
      <c r="BH307">
        <v>7.8641784238338997E-3</v>
      </c>
      <c r="BI307">
        <v>1.5731913084974899E-2</v>
      </c>
      <c r="BJ307">
        <v>7.7636748515863101E-3</v>
      </c>
      <c r="BK307">
        <v>1.8739345176351299E-2</v>
      </c>
      <c r="BL307">
        <v>1.53945246879098E-2</v>
      </c>
      <c r="BM307">
        <v>1.8227898948857998E-2</v>
      </c>
      <c r="BN307">
        <v>2.0487703537005401E-2</v>
      </c>
      <c r="BO307">
        <v>1.6121902290789299E-2</v>
      </c>
      <c r="BP307">
        <v>0</v>
      </c>
      <c r="BQ307">
        <v>1.47905022680975E-2</v>
      </c>
      <c r="BR307">
        <v>1.02980979064854E-2</v>
      </c>
      <c r="BS307">
        <v>1.4890219634142599E-2</v>
      </c>
      <c r="BT307">
        <v>1.03423995576916E-2</v>
      </c>
      <c r="BU307">
        <v>1.6013273626714002E-2</v>
      </c>
      <c r="BV307">
        <v>2.0517252103202599E-2</v>
      </c>
      <c r="BW307">
        <v>1.7001816296550998E-2</v>
      </c>
      <c r="BX307">
        <v>2.00921572036022E-2</v>
      </c>
      <c r="BY307">
        <v>1.7024020762375001E-2</v>
      </c>
      <c r="BZ307">
        <v>1.96279358003606E-2</v>
      </c>
      <c r="CA307">
        <v>1.6205799360716401E-2</v>
      </c>
      <c r="CB307">
        <v>1.9411630222989001E-2</v>
      </c>
      <c r="CC307">
        <v>1.5267141604556301E-2</v>
      </c>
      <c r="CD307">
        <v>1.9559515270849599E-2</v>
      </c>
      <c r="CE307">
        <v>1.48367595117141E-2</v>
      </c>
      <c r="CF307">
        <v>1.9615777863961899E-2</v>
      </c>
      <c r="CG307">
        <v>1.5165353708590699E-2</v>
      </c>
      <c r="CH307">
        <v>1.8723370475152799E-2</v>
      </c>
      <c r="CI307">
        <v>1.6151881750796401E-2</v>
      </c>
      <c r="CJ307">
        <v>1.6988687180277798E-2</v>
      </c>
      <c r="CK307">
        <v>1.7374150047767E-2</v>
      </c>
      <c r="CL307">
        <v>1.6073881394286602E-2</v>
      </c>
      <c r="CM307">
        <v>1.8207512024219601E-2</v>
      </c>
      <c r="CN307">
        <v>1.7060553374452E-2</v>
      </c>
      <c r="CO307">
        <v>1.81695242448601E-2</v>
      </c>
      <c r="CP307">
        <v>1.8728336597483901E-2</v>
      </c>
      <c r="CQ307">
        <v>1.7267990909507501E-2</v>
      </c>
      <c r="CR307">
        <v>1.9386094616414801E-2</v>
      </c>
      <c r="CS307">
        <v>1.6025840143063099E-2</v>
      </c>
      <c r="CT307">
        <v>1.9041992816582001E-2</v>
      </c>
      <c r="CU307">
        <v>1.51592371956951E-2</v>
      </c>
      <c r="CV307">
        <v>9.3749844385286208E-3</v>
      </c>
    </row>
    <row r="308" spans="1:100" x14ac:dyDescent="0.3">
      <c r="A308">
        <v>9.5213433855191095E-3</v>
      </c>
      <c r="B308">
        <v>1.40039303731409E-2</v>
      </c>
      <c r="C308">
        <v>1.8049063202861999E-2</v>
      </c>
      <c r="D308">
        <v>1.45291428849312E-2</v>
      </c>
      <c r="E308">
        <v>1.5959814000645001E-2</v>
      </c>
      <c r="F308">
        <v>1.5262315946679501E-2</v>
      </c>
      <c r="G308">
        <v>1.4555480169330099E-2</v>
      </c>
      <c r="H308">
        <v>1.57446958488297E-2</v>
      </c>
      <c r="I308">
        <v>1.48074783632856E-2</v>
      </c>
      <c r="J308">
        <v>1.5708918901530099E-2</v>
      </c>
      <c r="K308">
        <v>1.6003490154325801E-2</v>
      </c>
      <c r="L308">
        <v>1.5364034013892299E-2</v>
      </c>
      <c r="M308">
        <v>1.65237228688704E-2</v>
      </c>
      <c r="N308">
        <v>1.5312903803700499E-2</v>
      </c>
      <c r="O308">
        <v>1.58772785641772E-2</v>
      </c>
      <c r="P308">
        <v>1.6060729922076002E-2</v>
      </c>
      <c r="Q308">
        <v>1.5492756487297501E-2</v>
      </c>
      <c r="R308">
        <v>1.7537618335323701E-2</v>
      </c>
      <c r="S308">
        <v>1.6502220897394299E-2</v>
      </c>
      <c r="T308">
        <v>1.9109811219561599E-2</v>
      </c>
      <c r="U308">
        <v>1.79363165512803E-2</v>
      </c>
      <c r="V308">
        <v>2.0053884203450601E-2</v>
      </c>
      <c r="W308">
        <v>1.8509909793319498E-2</v>
      </c>
      <c r="X308">
        <v>2.0019257550732299E-2</v>
      </c>
      <c r="Y308">
        <v>1.84204353187718E-2</v>
      </c>
      <c r="Z308">
        <v>1.91304076029335E-2</v>
      </c>
      <c r="AA308">
        <v>1.7964496917621201E-2</v>
      </c>
      <c r="AB308">
        <v>1.7814270628101501E-2</v>
      </c>
      <c r="AC308">
        <v>1.6322582129539999E-2</v>
      </c>
      <c r="AD308">
        <v>1.6598688957946601E-2</v>
      </c>
      <c r="AE308">
        <v>1.31966166682294E-2</v>
      </c>
      <c r="AF308">
        <v>1.5956085085883798E-2</v>
      </c>
      <c r="AG308">
        <v>1.05737138213087E-2</v>
      </c>
      <c r="AH308">
        <v>1.61500018613525E-2</v>
      </c>
      <c r="AI308">
        <v>1.12054988041252E-2</v>
      </c>
      <c r="AJ308">
        <v>1.71252593298147E-2</v>
      </c>
      <c r="AK308">
        <v>1.49036289152018E-2</v>
      </c>
      <c r="AL308">
        <v>1.8518501452438399E-2</v>
      </c>
      <c r="AM308">
        <v>1.8377343643266202E-2</v>
      </c>
      <c r="AN308">
        <v>1.97540566261682E-2</v>
      </c>
      <c r="AO308">
        <v>1.9530573425998302E-2</v>
      </c>
      <c r="AP308">
        <v>2.0193804483274101E-2</v>
      </c>
      <c r="AQ308">
        <v>1.92009090570943E-2</v>
      </c>
      <c r="AR308">
        <v>1.9417279842430302E-2</v>
      </c>
      <c r="AS308">
        <v>1.87403752153198E-2</v>
      </c>
      <c r="AT308">
        <v>1.7547505841997501E-2</v>
      </c>
      <c r="AU308">
        <v>1.8597571937932399E-2</v>
      </c>
      <c r="AV308">
        <v>1.5355681523620201E-2</v>
      </c>
      <c r="AW308">
        <v>1.8793807945123999E-2</v>
      </c>
      <c r="AX308">
        <v>1.4022122911485E-2</v>
      </c>
      <c r="AY308">
        <v>1.9260383650837799E-2</v>
      </c>
      <c r="AZ308">
        <v>1.4485054047556199E-2</v>
      </c>
      <c r="BA308">
        <v>1.98612517590489E-2</v>
      </c>
      <c r="BB308">
        <v>1.5924344674389999E-2</v>
      </c>
      <c r="BC308">
        <v>1.9112758541940399E-2</v>
      </c>
      <c r="BD308">
        <v>1.5724990370204701E-2</v>
      </c>
      <c r="BE308">
        <v>1.5551912853775E-2</v>
      </c>
      <c r="BF308">
        <v>1.39948491266294E-2</v>
      </c>
      <c r="BG308">
        <v>1.04587802504472E-2</v>
      </c>
      <c r="BH308">
        <v>1.4440248093660899E-2</v>
      </c>
      <c r="BI308">
        <v>7.8139266377101006E-3</v>
      </c>
      <c r="BJ308">
        <v>1.7235629130663101E-2</v>
      </c>
      <c r="BK308">
        <v>1.1579099769748E-2</v>
      </c>
      <c r="BL308">
        <v>1.84836220626046E-2</v>
      </c>
      <c r="BM308">
        <v>1.79411141124576E-2</v>
      </c>
      <c r="BN308">
        <v>1.7174900619823599E-2</v>
      </c>
      <c r="BO308">
        <v>1.0243851768502701E-2</v>
      </c>
      <c r="BP308">
        <v>1.5456202279443399E-2</v>
      </c>
      <c r="BQ308">
        <v>5.1490489532427302E-3</v>
      </c>
      <c r="BR308">
        <v>1.4840360951120001E-2</v>
      </c>
      <c r="BS308">
        <v>1.03202487320885E-2</v>
      </c>
      <c r="BT308">
        <v>1.54517466304283E-2</v>
      </c>
      <c r="BU308">
        <v>1.5429825830447099E-2</v>
      </c>
      <c r="BV308">
        <v>1.6507544961632498E-2</v>
      </c>
      <c r="BW308">
        <v>0</v>
      </c>
      <c r="BX308">
        <v>1.7012918529463E-2</v>
      </c>
      <c r="BY308">
        <v>1.98600465019814E-2</v>
      </c>
      <c r="BZ308">
        <v>1.6614910061545699E-2</v>
      </c>
      <c r="CA308">
        <v>1.9519783011674799E-2</v>
      </c>
      <c r="CB308">
        <v>1.5736470482636301E-2</v>
      </c>
      <c r="CC308">
        <v>1.94855727469193E-2</v>
      </c>
      <c r="CD308">
        <v>1.5051950558135199E-2</v>
      </c>
      <c r="CE308">
        <v>1.95876465674058E-2</v>
      </c>
      <c r="CF308">
        <v>1.50010566101524E-2</v>
      </c>
      <c r="CG308">
        <v>1.9169574169557401E-2</v>
      </c>
      <c r="CH308">
        <v>1.56586177296935E-2</v>
      </c>
      <c r="CI308">
        <v>1.7856028827715299E-2</v>
      </c>
      <c r="CJ308">
        <v>1.67630158992817E-2</v>
      </c>
      <c r="CK308">
        <v>1.6531284287282198E-2</v>
      </c>
      <c r="CL308">
        <v>1.7790831035993299E-2</v>
      </c>
      <c r="CM308">
        <v>1.6567217384369299E-2</v>
      </c>
      <c r="CN308">
        <v>1.81885181345398E-2</v>
      </c>
      <c r="CO308">
        <v>1.78944449859679E-2</v>
      </c>
      <c r="CP308">
        <v>1.7718757577183799E-2</v>
      </c>
      <c r="CQ308">
        <v>1.9057215606949299E-2</v>
      </c>
      <c r="CR308">
        <v>1.6646915526285298E-2</v>
      </c>
      <c r="CS308">
        <v>1.9214043716498399E-2</v>
      </c>
      <c r="CT308">
        <v>1.55925386693791E-2</v>
      </c>
      <c r="CU308">
        <v>1.88959808468196E-2</v>
      </c>
      <c r="CV308">
        <v>7.5796185978475499E-3</v>
      </c>
    </row>
    <row r="309" spans="1:100" x14ac:dyDescent="0.3">
      <c r="A309">
        <v>7.0019651865704698E-3</v>
      </c>
      <c r="B309">
        <v>1.8545874986950098E-2</v>
      </c>
      <c r="C309">
        <v>1.4266536629036101E-2</v>
      </c>
      <c r="D309">
        <v>1.7004438601753501E-2</v>
      </c>
      <c r="E309">
        <v>1.48957294158054E-2</v>
      </c>
      <c r="F309">
        <v>1.5257647084987501E-2</v>
      </c>
      <c r="G309">
        <v>1.5503505897754601E-2</v>
      </c>
      <c r="H309">
        <v>1.46814792663079E-2</v>
      </c>
      <c r="I309">
        <v>1.57268073751799E-2</v>
      </c>
      <c r="J309">
        <v>1.54054842588057E-2</v>
      </c>
      <c r="K309">
        <v>1.5536476457711199E-2</v>
      </c>
      <c r="L309">
        <v>1.6263606511598101E-2</v>
      </c>
      <c r="M309">
        <v>1.53384689087964E-2</v>
      </c>
      <c r="N309">
        <v>1.6200500716523802E-2</v>
      </c>
      <c r="O309">
        <v>1.5686816862888298E-2</v>
      </c>
      <c r="P309">
        <v>1.56850175257373E-2</v>
      </c>
      <c r="Q309">
        <v>1.6799174128699901E-2</v>
      </c>
      <c r="R309">
        <v>1.59974886923459E-2</v>
      </c>
      <c r="S309">
        <v>1.8323714777442698E-2</v>
      </c>
      <c r="T309">
        <v>1.7219268724337301E-2</v>
      </c>
      <c r="U309">
        <v>1.95818477115061E-2</v>
      </c>
      <c r="V309">
        <v>1.8223113172299899E-2</v>
      </c>
      <c r="W309">
        <v>0</v>
      </c>
      <c r="X309">
        <v>1.84651725560456E-2</v>
      </c>
      <c r="Y309">
        <v>1.9574832576832901E-2</v>
      </c>
      <c r="Z309">
        <v>1.8192466118196499E-2</v>
      </c>
      <c r="AA309">
        <v>1.8472339115517499E-2</v>
      </c>
      <c r="AB309">
        <v>1.7143539523580598E-2</v>
      </c>
      <c r="AC309">
        <v>1.7206479793024001E-2</v>
      </c>
      <c r="AD309">
        <v>1.47595993988847E-2</v>
      </c>
      <c r="AE309">
        <v>1.62773870219152E-2</v>
      </c>
      <c r="AF309">
        <v>1.1885165244769E-2</v>
      </c>
      <c r="AG309">
        <v>1.6053043473618099E-2</v>
      </c>
      <c r="AH309">
        <v>1.0889606312716901E-2</v>
      </c>
      <c r="AI309">
        <v>1.66376305955836E-2</v>
      </c>
      <c r="AJ309">
        <v>1.30545638596635E-2</v>
      </c>
      <c r="AK309">
        <v>1.7821880391126501E-2</v>
      </c>
      <c r="AL309">
        <v>1.6640486279234E-2</v>
      </c>
      <c r="AM309">
        <v>1.9136279039303299E-2</v>
      </c>
      <c r="AN309">
        <v>1.89539585346323E-2</v>
      </c>
      <c r="AO309">
        <v>1.99739305547212E-2</v>
      </c>
      <c r="AP309">
        <v>1.9365741241546299E-2</v>
      </c>
      <c r="AQ309">
        <v>1.9805542162852199E-2</v>
      </c>
      <c r="AR309">
        <v>1.8970642136207101E-2</v>
      </c>
      <c r="AS309">
        <v>1.84823928422139E-2</v>
      </c>
      <c r="AT309">
        <v>1.8668973576626099E-2</v>
      </c>
      <c r="AU309">
        <v>1.64515936828088E-2</v>
      </c>
      <c r="AV309">
        <v>1.8695689941528201E-2</v>
      </c>
      <c r="AW309">
        <v>1.4688902217552599E-2</v>
      </c>
      <c r="AX309">
        <v>1.9027095797980901E-2</v>
      </c>
      <c r="AY309">
        <v>1.42535884795206E-2</v>
      </c>
      <c r="AZ309">
        <v>1.95608177049434E-2</v>
      </c>
      <c r="BA309">
        <v>1.5204699360973101E-2</v>
      </c>
      <c r="BB309">
        <v>1.9487005150494702E-2</v>
      </c>
      <c r="BC309">
        <v>1.58246675222973E-2</v>
      </c>
      <c r="BD309">
        <v>1.73323356978577E-2</v>
      </c>
      <c r="BE309">
        <v>1.48599197484171E-2</v>
      </c>
      <c r="BF309">
        <v>1.3005346552111101E-2</v>
      </c>
      <c r="BG309">
        <v>1.4217548610145099E-2</v>
      </c>
      <c r="BH309">
        <v>9.1363534440786903E-3</v>
      </c>
      <c r="BI309">
        <v>1.5837938612162001E-2</v>
      </c>
      <c r="BJ309">
        <v>9.6965132037290999E-3</v>
      </c>
      <c r="BK309">
        <v>1.7859625596633899E-2</v>
      </c>
      <c r="BL309">
        <v>1.47601069411028E-2</v>
      </c>
      <c r="BM309">
        <v>1.7829261341214101E-2</v>
      </c>
      <c r="BN309">
        <v>1.40924829404801E-2</v>
      </c>
      <c r="BO309">
        <v>1.6315551449633502E-2</v>
      </c>
      <c r="BP309">
        <v>7.6964503608727298E-3</v>
      </c>
      <c r="BQ309">
        <v>1.51482816152817E-2</v>
      </c>
      <c r="BR309">
        <v>7.7346488426656597E-3</v>
      </c>
      <c r="BS309">
        <v>1.5146053790774199E-2</v>
      </c>
      <c r="BT309">
        <v>1.28750372812678E-2</v>
      </c>
      <c r="BU309">
        <v>1.5979645796030399E-2</v>
      </c>
      <c r="BV309">
        <v>7.7149129152235801E-3</v>
      </c>
      <c r="BW309">
        <v>1.6760231745547801E-2</v>
      </c>
      <c r="BX309">
        <v>9.9300232509907105E-3</v>
      </c>
      <c r="BY309">
        <v>1.6813914295504301E-2</v>
      </c>
      <c r="BZ309">
        <v>1.96899147568281E-2</v>
      </c>
      <c r="CA309">
        <v>1.6175690272090999E-2</v>
      </c>
      <c r="CB309">
        <v>1.9502677879296999E-2</v>
      </c>
      <c r="CC309">
        <v>1.5394210520385801E-2</v>
      </c>
      <c r="CD309">
        <v>1.9536609657162501E-2</v>
      </c>
      <c r="CE309">
        <v>1.5026503584143799E-2</v>
      </c>
      <c r="CF309">
        <v>1.93786103684816E-2</v>
      </c>
      <c r="CG309">
        <v>1.5329837169923E-2</v>
      </c>
      <c r="CH309">
        <v>1.8512801498636301E-2</v>
      </c>
      <c r="CI309">
        <v>1.6210816814487598E-2</v>
      </c>
      <c r="CJ309">
        <v>1.7193656557498799E-2</v>
      </c>
      <c r="CK309">
        <v>1.7276923467637501E-2</v>
      </c>
      <c r="CL309">
        <v>1.6549250835825698E-2</v>
      </c>
      <c r="CM309">
        <v>1.79896745852666E-2</v>
      </c>
      <c r="CN309">
        <v>1.7230831185168601E-2</v>
      </c>
      <c r="CO309">
        <v>1.79536378558618E-2</v>
      </c>
      <c r="CP309">
        <v>1.8475830296458599E-2</v>
      </c>
      <c r="CQ309">
        <v>1.7182836551734498E-2</v>
      </c>
      <c r="CR309">
        <v>1.9135629661723899E-2</v>
      </c>
      <c r="CS309">
        <v>1.6119727097832201E-2</v>
      </c>
      <c r="CT309">
        <v>1.9055012281659001E-2</v>
      </c>
      <c r="CU309">
        <v>1.5375887932537099E-2</v>
      </c>
      <c r="CV309">
        <v>9.4479904234098192E-3</v>
      </c>
    </row>
    <row r="310" spans="1:100" x14ac:dyDescent="0.3">
      <c r="A310">
        <v>9.2729374934750596E-3</v>
      </c>
      <c r="B310">
        <v>1.4135233501088499E-2</v>
      </c>
      <c r="C310">
        <v>1.77751567943518E-2</v>
      </c>
      <c r="D310">
        <v>1.45811330224207E-2</v>
      </c>
      <c r="E310">
        <v>1.61310428433705E-2</v>
      </c>
      <c r="F310">
        <v>1.5199617656780001E-2</v>
      </c>
      <c r="G310">
        <v>1.4969563175647699E-2</v>
      </c>
      <c r="H310">
        <v>1.5615156636467301E-2</v>
      </c>
      <c r="I310">
        <v>1.50434817625568E-2</v>
      </c>
      <c r="J310">
        <v>1.5631641916445501E-2</v>
      </c>
      <c r="K310">
        <v>1.58345453852019E-2</v>
      </c>
      <c r="L310">
        <v>1.54374726832538E-2</v>
      </c>
      <c r="M310">
        <v>1.6232053614061E-2</v>
      </c>
      <c r="N310">
        <v>1.5512642885842301E-2</v>
      </c>
      <c r="O310">
        <v>1.5942759121130599E-2</v>
      </c>
      <c r="P310">
        <v>1.62429954957941E-2</v>
      </c>
      <c r="Q310">
        <v>1.5841253109041602E-2</v>
      </c>
      <c r="R310">
        <v>1.7561444453071302E-2</v>
      </c>
      <c r="S310">
        <v>1.6608378708341601E-2</v>
      </c>
      <c r="T310">
        <v>1.8952781244474401E-2</v>
      </c>
      <c r="U310">
        <v>1.7721190948318599E-2</v>
      </c>
      <c r="V310">
        <v>9.7909238557530795E-3</v>
      </c>
      <c r="W310">
        <v>1.83441428641728E-2</v>
      </c>
      <c r="X310">
        <v>9.7874162884164697E-3</v>
      </c>
      <c r="Y310">
        <v>1.8328819337121102E-2</v>
      </c>
      <c r="Z310">
        <v>1.9023585846175198E-2</v>
      </c>
      <c r="AA310">
        <v>1.7668002820888502E-2</v>
      </c>
      <c r="AB310">
        <v>1.7839409454270799E-2</v>
      </c>
      <c r="AC310">
        <v>1.59515694612326E-2</v>
      </c>
      <c r="AD310">
        <v>1.67419334074696E-2</v>
      </c>
      <c r="AE310">
        <v>1.33223823218268E-2</v>
      </c>
      <c r="AF310">
        <v>1.6165215247766599E-2</v>
      </c>
      <c r="AG310">
        <v>1.1387385778743001E-2</v>
      </c>
      <c r="AH310">
        <v>1.63453370346009E-2</v>
      </c>
      <c r="AI310">
        <v>1.1972085086190199E-2</v>
      </c>
      <c r="AJ310">
        <v>1.7229755493354999E-2</v>
      </c>
      <c r="AK310">
        <v>1.4847525069448799E-2</v>
      </c>
      <c r="AL310">
        <v>1.84790797152149E-2</v>
      </c>
      <c r="AM310">
        <v>1.77972224069331E-2</v>
      </c>
      <c r="AN310">
        <v>1.95551047970122E-2</v>
      </c>
      <c r="AO310">
        <v>1.91598498880893E-2</v>
      </c>
      <c r="AP310">
        <v>0</v>
      </c>
      <c r="AQ310">
        <v>1.91681916888767E-2</v>
      </c>
      <c r="AR310">
        <v>1.91439675025331E-2</v>
      </c>
      <c r="AS310">
        <v>1.8819807856416602E-2</v>
      </c>
      <c r="AT310">
        <v>1.7466993262511402E-2</v>
      </c>
      <c r="AU310">
        <v>1.86823317590771E-2</v>
      </c>
      <c r="AV310">
        <v>1.55702479501807E-2</v>
      </c>
      <c r="AW310">
        <v>1.8861392869754499E-2</v>
      </c>
      <c r="AX310">
        <v>1.44712453485366E-2</v>
      </c>
      <c r="AY310">
        <v>1.9293956751462098E-2</v>
      </c>
      <c r="AZ310">
        <v>1.4729143920246801E-2</v>
      </c>
      <c r="BA310">
        <v>1.9523911427719001E-2</v>
      </c>
      <c r="BB310">
        <v>1.55146834416352E-2</v>
      </c>
      <c r="BC310">
        <v>1.8409670424176201E-2</v>
      </c>
      <c r="BD310">
        <v>1.5342293635357201E-2</v>
      </c>
      <c r="BE310">
        <v>1.51688411249844E-2</v>
      </c>
      <c r="BF310">
        <v>1.45387341792811E-2</v>
      </c>
      <c r="BG310">
        <v>1.1070849998094901E-2</v>
      </c>
      <c r="BH310">
        <v>1.50277436111536E-2</v>
      </c>
      <c r="BI310">
        <v>9.4164333239038899E-3</v>
      </c>
      <c r="BJ310">
        <v>1.68487821043979E-2</v>
      </c>
      <c r="BK310">
        <v>1.2228310072415901E-2</v>
      </c>
      <c r="BL310">
        <v>1.7844443468923998E-2</v>
      </c>
      <c r="BM310">
        <v>1.4426294940791499E-2</v>
      </c>
      <c r="BN310">
        <v>1.70724063954238E-2</v>
      </c>
      <c r="BO310">
        <v>1.08944666506764E-2</v>
      </c>
      <c r="BP310">
        <v>1.5731916532457601E-2</v>
      </c>
      <c r="BQ310">
        <v>7.7155496017691904E-3</v>
      </c>
      <c r="BR310">
        <v>1.5147167703027899E-2</v>
      </c>
      <c r="BS310">
        <v>1.03048430619667E-2</v>
      </c>
      <c r="BT310">
        <v>1.5562849793402301E-2</v>
      </c>
      <c r="BU310">
        <v>1.0294975098245699E-2</v>
      </c>
      <c r="BV310">
        <v>1.63699387707891E-2</v>
      </c>
      <c r="BW310">
        <v>8.8224680831071392E-3</v>
      </c>
      <c r="BX310">
        <v>1.6787073020526001E-2</v>
      </c>
      <c r="BY310">
        <v>1.48099690039094E-2</v>
      </c>
      <c r="BZ310">
        <v>1.64948022837977E-2</v>
      </c>
      <c r="CA310">
        <v>1.95962963180626E-2</v>
      </c>
      <c r="CB310">
        <v>1.5784950396238399E-2</v>
      </c>
      <c r="CC310">
        <v>1.9519643768229799E-2</v>
      </c>
      <c r="CD310">
        <v>1.5210357052264801E-2</v>
      </c>
      <c r="CE310">
        <v>1.9457610012822001E-2</v>
      </c>
      <c r="CF310">
        <v>1.5178170377033401E-2</v>
      </c>
      <c r="CG310">
        <v>1.8945705933558901E-2</v>
      </c>
      <c r="CH310">
        <v>1.5770326992205298E-2</v>
      </c>
      <c r="CI310">
        <v>1.7853229028067501E-2</v>
      </c>
      <c r="CJ310">
        <v>1.67438701410626E-2</v>
      </c>
      <c r="CK310">
        <v>1.6871453696662202E-2</v>
      </c>
      <c r="CL310">
        <v>1.7633299026451998E-2</v>
      </c>
      <c r="CM310">
        <v>1.6890041010497198E-2</v>
      </c>
      <c r="CN310">
        <v>1.7971656220564201E-2</v>
      </c>
      <c r="CO310">
        <v>1.7853330740813599E-2</v>
      </c>
      <c r="CP310">
        <v>1.7568237203798201E-2</v>
      </c>
      <c r="CQ310">
        <v>1.8805729979091301E-2</v>
      </c>
      <c r="CR310">
        <v>1.6651281824783402E-2</v>
      </c>
      <c r="CS310">
        <v>1.90953209716914E-2</v>
      </c>
      <c r="CT310">
        <v>1.5747807515184599E-2</v>
      </c>
      <c r="CU310">
        <v>1.8975496564239299E-2</v>
      </c>
      <c r="CV310">
        <v>7.6879439662685496E-3</v>
      </c>
    </row>
    <row r="311" spans="1:100" x14ac:dyDescent="0.3">
      <c r="A311">
        <v>7.0676167505442696E-3</v>
      </c>
      <c r="B311">
        <v>1.8160515890650899E-2</v>
      </c>
      <c r="C311">
        <v>1.4358183261754601E-2</v>
      </c>
      <c r="D311">
        <v>1.69530998188611E-2</v>
      </c>
      <c r="E311">
        <v>1.4890375339600401E-2</v>
      </c>
      <c r="F311">
        <v>1.55503030095091E-2</v>
      </c>
      <c r="G311">
        <v>1.54073871466236E-2</v>
      </c>
      <c r="H311">
        <v>1.5006522469102199E-2</v>
      </c>
      <c r="I311">
        <v>1.5623399276456401E-2</v>
      </c>
      <c r="J311">
        <v>1.54390135738794E-2</v>
      </c>
      <c r="K311">
        <v>1.55345572998497E-2</v>
      </c>
      <c r="L311">
        <v>1.60332994996315E-2</v>
      </c>
      <c r="M311">
        <v>1.54750577845481E-2</v>
      </c>
      <c r="N311">
        <v>1.60874063675958E-2</v>
      </c>
      <c r="O311">
        <v>1.5877819190818199E-2</v>
      </c>
      <c r="P311">
        <v>1.5892006115086101E-2</v>
      </c>
      <c r="Q311">
        <v>1.6902219974432701E-2</v>
      </c>
      <c r="R311">
        <v>1.6224815908691601E-2</v>
      </c>
      <c r="S311">
        <v>1.8257112848772801E-2</v>
      </c>
      <c r="T311">
        <v>1.7164784828330101E-2</v>
      </c>
      <c r="U311">
        <v>1.43718525501137E-2</v>
      </c>
      <c r="V311">
        <v>1.8032666906245699E-2</v>
      </c>
      <c r="W311">
        <v>9.7891700720847807E-3</v>
      </c>
      <c r="X311">
        <v>1.8336481100646899E-2</v>
      </c>
      <c r="Y311">
        <v>1.44055010672958E-2</v>
      </c>
      <c r="Z311">
        <v>1.7998411079004802E-2</v>
      </c>
      <c r="AA311">
        <v>1.8431497650222999E-2</v>
      </c>
      <c r="AB311">
        <v>1.6809786141060601E-2</v>
      </c>
      <c r="AC311">
        <v>1.7290671430870201E-2</v>
      </c>
      <c r="AD311">
        <v>1.4636975891529701E-2</v>
      </c>
      <c r="AE311">
        <v>1.6453574327618101E-2</v>
      </c>
      <c r="AF311">
        <v>1.23548840502849E-2</v>
      </c>
      <c r="AG311">
        <v>1.62552761411838E-2</v>
      </c>
      <c r="AH311">
        <v>1.1679735432466601E-2</v>
      </c>
      <c r="AI311">
        <v>1.6787546263978E-2</v>
      </c>
      <c r="AJ311">
        <v>1.3409805077819499E-2</v>
      </c>
      <c r="AK311">
        <v>1.7854417604285001E-2</v>
      </c>
      <c r="AL311">
        <v>1.6322373738190999E-2</v>
      </c>
      <c r="AM311">
        <v>1.9017092256113598E-2</v>
      </c>
      <c r="AN311">
        <v>1.8478536147511201E-2</v>
      </c>
      <c r="AO311">
        <v>9.7775523985061397E-3</v>
      </c>
      <c r="AP311">
        <v>1.9164020788483001E-2</v>
      </c>
      <c r="AQ311">
        <v>9.5719837512665499E-3</v>
      </c>
      <c r="AR311">
        <v>1.89939997726466E-2</v>
      </c>
      <c r="AS311">
        <v>1.83054803825222E-2</v>
      </c>
      <c r="AT311">
        <v>1.8751069807746899E-2</v>
      </c>
      <c r="AU311">
        <v>1.65186206063461E-2</v>
      </c>
      <c r="AV311">
        <v>1.8771862314415799E-2</v>
      </c>
      <c r="AW311">
        <v>1.50207466493587E-2</v>
      </c>
      <c r="AX311">
        <v>1.9077674810608299E-2</v>
      </c>
      <c r="AY311">
        <v>1.4600194634391699E-2</v>
      </c>
      <c r="AZ311">
        <v>1.9408934089590602E-2</v>
      </c>
      <c r="BA311">
        <v>1.5121913680941E-2</v>
      </c>
      <c r="BB311">
        <v>1.8966790925947601E-2</v>
      </c>
      <c r="BC311">
        <v>1.54284885384962E-2</v>
      </c>
      <c r="BD311">
        <v>1.6789255774580299E-2</v>
      </c>
      <c r="BE311">
        <v>1.49405139073192E-2</v>
      </c>
      <c r="BF311">
        <v>1.3119845561539599E-2</v>
      </c>
      <c r="BG311">
        <v>1.47832388952173E-2</v>
      </c>
      <c r="BH311">
        <v>1.0243641660999401E-2</v>
      </c>
      <c r="BI311">
        <v>1.5938262857775699E-2</v>
      </c>
      <c r="BJ311">
        <v>1.08223716981599E-2</v>
      </c>
      <c r="BK311">
        <v>1.7346612786661001E-2</v>
      </c>
      <c r="BL311">
        <v>1.3327302506603699E-2</v>
      </c>
      <c r="BM311">
        <v>1.7458424932173901E-2</v>
      </c>
      <c r="BN311">
        <v>1.26603807957339E-2</v>
      </c>
      <c r="BO311">
        <v>1.64021614639407E-2</v>
      </c>
      <c r="BP311">
        <v>9.3050081262228308E-3</v>
      </c>
      <c r="BQ311">
        <v>1.54395421177428E-2</v>
      </c>
      <c r="BR311">
        <v>9.0101963318679808E-3</v>
      </c>
      <c r="BS311">
        <v>1.5355008748215101E-2</v>
      </c>
      <c r="BT311">
        <v>1.0299909080106201E-2</v>
      </c>
      <c r="BU311">
        <v>1.5966394282095699E-2</v>
      </c>
      <c r="BV311">
        <v>9.5587215906764306E-3</v>
      </c>
      <c r="BW311">
        <v>1.65785058956576E-2</v>
      </c>
      <c r="BX311">
        <v>1.18162185435082E-2</v>
      </c>
      <c r="BY311">
        <v>1.6640937652161899E-2</v>
      </c>
      <c r="BZ311">
        <v>1.7203132660986001E-2</v>
      </c>
      <c r="CA311">
        <v>1.6139876340018001E-2</v>
      </c>
      <c r="CB311">
        <v>0</v>
      </c>
      <c r="CC311">
        <v>1.54976537242516E-2</v>
      </c>
      <c r="CD311">
        <v>1.9488626890525901E-2</v>
      </c>
      <c r="CE311">
        <v>1.51942637146491E-2</v>
      </c>
      <c r="CF311">
        <v>1.9201657973190501E-2</v>
      </c>
      <c r="CG311">
        <v>1.54742486846193E-2</v>
      </c>
      <c r="CH311">
        <v>1.8399467480813201E-2</v>
      </c>
      <c r="CI311">
        <v>1.6257098566633901E-2</v>
      </c>
      <c r="CJ311">
        <v>1.7362341362364898E-2</v>
      </c>
      <c r="CK311">
        <v>1.7188584583757299E-2</v>
      </c>
      <c r="CL311">
        <v>1.6880747353579698E-2</v>
      </c>
      <c r="CM311">
        <v>1.78024776235081E-2</v>
      </c>
      <c r="CN311">
        <v>1.73716858756554E-2</v>
      </c>
      <c r="CO311">
        <v>1.7769946712181201E-2</v>
      </c>
      <c r="CP311">
        <v>1.8329530359952401E-2</v>
      </c>
      <c r="CQ311">
        <v>1.71097595142908E-2</v>
      </c>
      <c r="CR311">
        <v>1.8950525475391299E-2</v>
      </c>
      <c r="CS311">
        <v>1.6199544669983999E-2</v>
      </c>
      <c r="CT311">
        <v>1.90354087679654E-2</v>
      </c>
      <c r="CU311">
        <v>1.55618477238608E-2</v>
      </c>
      <c r="CV311">
        <v>9.4877482821196703E-3</v>
      </c>
    </row>
    <row r="312" spans="1:100" x14ac:dyDescent="0.3">
      <c r="A312">
        <v>9.0802579453254893E-3</v>
      </c>
      <c r="B312">
        <v>1.4246708381421599E-2</v>
      </c>
      <c r="C312">
        <v>1.7556807854755999E-2</v>
      </c>
      <c r="D312">
        <v>1.4624279300677501E-2</v>
      </c>
      <c r="E312">
        <v>1.62517014141851E-2</v>
      </c>
      <c r="F312">
        <v>1.5148881243112E-2</v>
      </c>
      <c r="G312">
        <v>1.52784127393057E-2</v>
      </c>
      <c r="H312">
        <v>1.551539321154E-2</v>
      </c>
      <c r="I312">
        <v>1.52227680214908E-2</v>
      </c>
      <c r="J312">
        <v>1.5578978288153E-2</v>
      </c>
      <c r="K312">
        <v>1.5736156536755402E-2</v>
      </c>
      <c r="L312">
        <v>1.5504807542198899E-2</v>
      </c>
      <c r="M312">
        <v>1.60603529336136E-2</v>
      </c>
      <c r="N312">
        <v>1.56764384876831E-2</v>
      </c>
      <c r="O312">
        <v>1.5989706241340901E-2</v>
      </c>
      <c r="P312">
        <v>1.6390019582625402E-2</v>
      </c>
      <c r="Q312">
        <v>1.6058411011888901E-2</v>
      </c>
      <c r="R312">
        <v>1.7579666411602801E-2</v>
      </c>
      <c r="S312">
        <v>1.6694800368510801E-2</v>
      </c>
      <c r="T312">
        <v>1.63144826994433E-2</v>
      </c>
      <c r="U312">
        <v>1.75987258672879E-2</v>
      </c>
      <c r="V312">
        <v>1.2080511311099201E-2</v>
      </c>
      <c r="W312">
        <v>1.8184574003446301E-2</v>
      </c>
      <c r="X312">
        <v>1.2097335569690299E-2</v>
      </c>
      <c r="Y312">
        <v>1.81674460898259E-2</v>
      </c>
      <c r="Z312">
        <v>1.64184993587594E-2</v>
      </c>
      <c r="AA312">
        <v>1.7404098610032701E-2</v>
      </c>
      <c r="AB312">
        <v>1.78610845405466E-2</v>
      </c>
      <c r="AC312">
        <v>1.5723381016295099E-2</v>
      </c>
      <c r="AD312">
        <v>1.6872122879244101E-2</v>
      </c>
      <c r="AE312">
        <v>1.3495929970907299E-2</v>
      </c>
      <c r="AF312">
        <v>1.63544252344009E-2</v>
      </c>
      <c r="AG312">
        <v>1.2017309741375701E-2</v>
      </c>
      <c r="AH312">
        <v>1.65214112025809E-2</v>
      </c>
      <c r="AI312">
        <v>1.2544770255143001E-2</v>
      </c>
      <c r="AJ312">
        <v>1.7320981934131501E-2</v>
      </c>
      <c r="AK312">
        <v>1.48660894080052E-2</v>
      </c>
      <c r="AL312">
        <v>1.8435754930199302E-2</v>
      </c>
      <c r="AM312">
        <v>1.7400454942851099E-2</v>
      </c>
      <c r="AN312">
        <v>1.43973223273098E-2</v>
      </c>
      <c r="AO312">
        <v>1.88212784679971E-2</v>
      </c>
      <c r="AP312">
        <v>9.6747680748863404E-3</v>
      </c>
      <c r="AQ312">
        <v>1.9079010280564801E-2</v>
      </c>
      <c r="AR312">
        <v>1.39387320668944E-2</v>
      </c>
      <c r="AS312">
        <v>1.88725347901968E-2</v>
      </c>
      <c r="AT312">
        <v>1.74120504944341E-2</v>
      </c>
      <c r="AU312">
        <v>1.8761466061081401E-2</v>
      </c>
      <c r="AV312">
        <v>1.5769683627852402E-2</v>
      </c>
      <c r="AW312">
        <v>1.8924768562512101E-2</v>
      </c>
      <c r="AX312">
        <v>1.48104706418752E-2</v>
      </c>
      <c r="AY312">
        <v>1.9243304450099401E-2</v>
      </c>
      <c r="AZ312">
        <v>1.4861054157666399E-2</v>
      </c>
      <c r="BA312">
        <v>1.9187862507769101E-2</v>
      </c>
      <c r="BB312">
        <v>1.5275201109718599E-2</v>
      </c>
      <c r="BC312">
        <v>1.7878023350263901E-2</v>
      </c>
      <c r="BD312">
        <v>1.5184501222907701E-2</v>
      </c>
      <c r="BE312">
        <v>1.495455066806E-2</v>
      </c>
      <c r="BF312">
        <v>1.4861876401268201E-2</v>
      </c>
      <c r="BG312">
        <v>1.16817436112695E-2</v>
      </c>
      <c r="BH312">
        <v>1.53607508764965E-2</v>
      </c>
      <c r="BI312">
        <v>1.05330066795796E-2</v>
      </c>
      <c r="BJ312">
        <v>1.66424378222183E-2</v>
      </c>
      <c r="BK312">
        <v>1.2074837102381801E-2</v>
      </c>
      <c r="BL312">
        <v>1.7402518859417401E-2</v>
      </c>
      <c r="BM312">
        <v>1.29938416511688E-2</v>
      </c>
      <c r="BN312">
        <v>1.6930293198057299E-2</v>
      </c>
      <c r="BO312">
        <v>1.0982694460978401E-2</v>
      </c>
      <c r="BP312">
        <v>1.5920851790841802E-2</v>
      </c>
      <c r="BQ312">
        <v>9.1576022290453998E-3</v>
      </c>
      <c r="BR312">
        <v>1.5397275432978899E-2</v>
      </c>
      <c r="BS312">
        <v>9.6550527059871098E-3</v>
      </c>
      <c r="BT312">
        <v>1.56607015151554E-2</v>
      </c>
      <c r="BU312">
        <v>9.9293153353913408E-3</v>
      </c>
      <c r="BV312">
        <v>1.6272450088876601E-2</v>
      </c>
      <c r="BW312">
        <v>1.06874700670923E-2</v>
      </c>
      <c r="BX312">
        <v>1.6609721773909701E-2</v>
      </c>
      <c r="BY312">
        <v>1.4509675602247101E-2</v>
      </c>
      <c r="BZ312">
        <v>1.6390406996089901E-2</v>
      </c>
      <c r="CA312">
        <v>8.6015663304930007E-3</v>
      </c>
      <c r="CB312">
        <v>1.58187650321348E-2</v>
      </c>
      <c r="CC312">
        <v>9.7443134452629802E-3</v>
      </c>
      <c r="CD312">
        <v>1.53459587194503E-2</v>
      </c>
      <c r="CE312">
        <v>0</v>
      </c>
      <c r="CF312">
        <v>1.5334256199634201E-2</v>
      </c>
      <c r="CG312">
        <v>1.8800562727001899E-2</v>
      </c>
      <c r="CH312">
        <v>1.5865673625626599E-2</v>
      </c>
      <c r="CI312">
        <v>1.78809044215891E-2</v>
      </c>
      <c r="CJ312">
        <v>1.6722841575195602E-2</v>
      </c>
      <c r="CK312">
        <v>1.71215443579723E-2</v>
      </c>
      <c r="CL312">
        <v>1.7495531103632701E-2</v>
      </c>
      <c r="CM312">
        <v>1.7126216614617499E-2</v>
      </c>
      <c r="CN312">
        <v>1.7786212167844699E-2</v>
      </c>
      <c r="CO312">
        <v>1.7850608117803899E-2</v>
      </c>
      <c r="CP312">
        <v>1.7439853113235999E-2</v>
      </c>
      <c r="CQ312">
        <v>1.86400279176719E-2</v>
      </c>
      <c r="CR312">
        <v>1.6654652092137401E-2</v>
      </c>
      <c r="CS312">
        <v>1.8992967121678399E-2</v>
      </c>
      <c r="CT312">
        <v>1.5880696196922402E-2</v>
      </c>
      <c r="CU312">
        <v>1.9005452666102301E-2</v>
      </c>
      <c r="CV312">
        <v>7.7809238619304397E-3</v>
      </c>
    </row>
    <row r="313" spans="1:100" x14ac:dyDescent="0.3">
      <c r="A313">
        <v>7.1233541907107997E-3</v>
      </c>
      <c r="B313">
        <v>1.7858661872703501E-2</v>
      </c>
      <c r="C313">
        <v>1.44354938410495E-2</v>
      </c>
      <c r="D313">
        <v>1.6904254634470602E-2</v>
      </c>
      <c r="E313">
        <v>1.4886580271894699E-2</v>
      </c>
      <c r="F313">
        <v>1.5765057076745401E-2</v>
      </c>
      <c r="G313">
        <v>1.5332137227325999E-2</v>
      </c>
      <c r="H313">
        <v>1.52505903803982E-2</v>
      </c>
      <c r="I313">
        <v>1.5547185749846501E-2</v>
      </c>
      <c r="J313">
        <v>1.5479462279123101E-2</v>
      </c>
      <c r="K313">
        <v>1.55418929151759E-2</v>
      </c>
      <c r="L313">
        <v>1.5898254735184501E-2</v>
      </c>
      <c r="M313">
        <v>1.5590623014940999E-2</v>
      </c>
      <c r="N313">
        <v>1.6025029587477299E-2</v>
      </c>
      <c r="O313">
        <v>1.6033229035154299E-2</v>
      </c>
      <c r="P313">
        <v>1.60240586266149E-2</v>
      </c>
      <c r="Q313">
        <v>1.69848429971141E-2</v>
      </c>
      <c r="R313">
        <v>1.63766056901999E-2</v>
      </c>
      <c r="S313">
        <v>1.6947074555522999E-2</v>
      </c>
      <c r="T313">
        <v>1.7146763117899401E-2</v>
      </c>
      <c r="U313">
        <v>1.4197497005271301E-2</v>
      </c>
      <c r="V313">
        <v>1.7891649935367099E-2</v>
      </c>
      <c r="W313">
        <v>1.20889234403947E-2</v>
      </c>
      <c r="X313">
        <v>1.8176010046636101E-2</v>
      </c>
      <c r="Y313">
        <v>1.4257917464224799E-2</v>
      </c>
      <c r="Z313">
        <v>1.7785772349929299E-2</v>
      </c>
      <c r="AA313">
        <v>1.7139791949653E-2</v>
      </c>
      <c r="AB313">
        <v>1.6563739813163902E-2</v>
      </c>
      <c r="AC313">
        <v>1.7366603709895401E-2</v>
      </c>
      <c r="AD313">
        <v>1.4609655493601201E-2</v>
      </c>
      <c r="AE313">
        <v>1.6613274056822499E-2</v>
      </c>
      <c r="AF313">
        <v>1.27566198561415E-2</v>
      </c>
      <c r="AG313">
        <v>1.6437918218490902E-2</v>
      </c>
      <c r="AH313">
        <v>1.2281039998259399E-2</v>
      </c>
      <c r="AI313">
        <v>1.6921196568356198E-2</v>
      </c>
      <c r="AJ313">
        <v>1.3705429831574099E-2</v>
      </c>
      <c r="AK313">
        <v>1.7878368432165399E-2</v>
      </c>
      <c r="AL313">
        <v>1.61332721754282E-2</v>
      </c>
      <c r="AM313">
        <v>1.6416538628754598E-2</v>
      </c>
      <c r="AN313">
        <v>1.8110866705424101E-2</v>
      </c>
      <c r="AO313">
        <v>1.20360452010981E-2</v>
      </c>
      <c r="AP313">
        <v>1.8950144374281001E-2</v>
      </c>
      <c r="AQ313">
        <v>1.18067500708903E-2</v>
      </c>
      <c r="AR313">
        <v>1.8975772535380801E-2</v>
      </c>
      <c r="AS313">
        <v>1.5675391280664301E-2</v>
      </c>
      <c r="AT313">
        <v>1.8817000425639101E-2</v>
      </c>
      <c r="AU313">
        <v>1.65908670611432E-2</v>
      </c>
      <c r="AV313">
        <v>1.8843117311796699E-2</v>
      </c>
      <c r="AW313">
        <v>1.52900771348638E-2</v>
      </c>
      <c r="AX313">
        <v>1.9084036506305802E-2</v>
      </c>
      <c r="AY313">
        <v>1.48357623997708E-2</v>
      </c>
      <c r="AZ313">
        <v>0</v>
      </c>
      <c r="BA313">
        <v>1.50681276336925E-2</v>
      </c>
      <c r="BB313">
        <v>1.8532942929016499E-2</v>
      </c>
      <c r="BC313">
        <v>1.52298511663131E-2</v>
      </c>
      <c r="BD313">
        <v>1.6416287009161899E-2</v>
      </c>
      <c r="BE313">
        <v>1.5023188812088001E-2</v>
      </c>
      <c r="BF313">
        <v>1.3318147139664701E-2</v>
      </c>
      <c r="BG313">
        <v>1.51113136388824E-2</v>
      </c>
      <c r="BH313">
        <v>1.11073751454246E-2</v>
      </c>
      <c r="BI313">
        <v>1.6001594349357402E-2</v>
      </c>
      <c r="BJ313">
        <v>1.13039218909807E-2</v>
      </c>
      <c r="BK313">
        <v>1.7022478340817899E-2</v>
      </c>
      <c r="BL313">
        <v>1.25343393767753E-2</v>
      </c>
      <c r="BM313">
        <v>1.71664060287374E-2</v>
      </c>
      <c r="BN313">
        <v>1.19882680560736E-2</v>
      </c>
      <c r="BO313">
        <v>1.6425572494449502E-2</v>
      </c>
      <c r="BP313">
        <v>1.00701483450119E-2</v>
      </c>
      <c r="BQ313">
        <v>1.5659063611910402E-2</v>
      </c>
      <c r="BR313">
        <v>9.4063274675162609E-3</v>
      </c>
      <c r="BS313">
        <v>1.5528988474067199E-2</v>
      </c>
      <c r="BT313">
        <v>9.7921840206892201E-3</v>
      </c>
      <c r="BU313">
        <v>1.5966575802015999E-2</v>
      </c>
      <c r="BV313">
        <v>1.03083927012418E-2</v>
      </c>
      <c r="BW313">
        <v>1.64410859313932E-2</v>
      </c>
      <c r="BX313">
        <v>1.25985728346697E-2</v>
      </c>
      <c r="BY313">
        <v>1.6500064384999801E-2</v>
      </c>
      <c r="BZ313">
        <v>1.155562096637E-2</v>
      </c>
      <c r="CA313">
        <v>1.6104586014112399E-2</v>
      </c>
      <c r="CB313">
        <v>9.1729398878779896E-3</v>
      </c>
      <c r="CC313">
        <v>1.5582361875792599E-2</v>
      </c>
      <c r="CD313">
        <v>4.8721567226314901E-3</v>
      </c>
      <c r="CE313">
        <v>1.53401074595423E-2</v>
      </c>
      <c r="CF313">
        <v>9.4002813635009601E-3</v>
      </c>
      <c r="CG313">
        <v>1.5599964912630399E-2</v>
      </c>
      <c r="CH313">
        <v>1.8340733574295501E-2</v>
      </c>
      <c r="CI313">
        <v>1.6294257600411099E-2</v>
      </c>
      <c r="CJ313">
        <v>1.75012243897807E-2</v>
      </c>
      <c r="CK313">
        <v>1.71091863394142E-2</v>
      </c>
      <c r="CL313">
        <v>1.7123880486294901E-2</v>
      </c>
      <c r="CM313">
        <v>1.76408716357387E-2</v>
      </c>
      <c r="CN313">
        <v>1.7488412366210699E-2</v>
      </c>
      <c r="CO313">
        <v>1.7613032640540299E-2</v>
      </c>
      <c r="CP313">
        <v>1.8245318017737901E-2</v>
      </c>
      <c r="CQ313">
        <v>1.7047252602686701E-2</v>
      </c>
      <c r="CR313">
        <v>1.88164975196751E-2</v>
      </c>
      <c r="CS313">
        <v>1.6267674144529901E-2</v>
      </c>
      <c r="CT313">
        <v>1.8999209893890399E-2</v>
      </c>
      <c r="CU313">
        <v>1.5721271960391602E-2</v>
      </c>
      <c r="CV313">
        <v>9.5027263330511903E-3</v>
      </c>
    </row>
    <row r="314" spans="1:100" x14ac:dyDescent="0.3">
      <c r="A314">
        <v>8.9293309363517592E-3</v>
      </c>
      <c r="B314">
        <v>1.43411011112355E-2</v>
      </c>
      <c r="C314">
        <v>1.7381458253587001E-2</v>
      </c>
      <c r="D314">
        <v>1.46610370564721E-2</v>
      </c>
      <c r="E314">
        <v>1.6334655855608001E-2</v>
      </c>
      <c r="F314">
        <v>1.51093587496104E-2</v>
      </c>
      <c r="G314">
        <v>1.5507823728571801E-2</v>
      </c>
      <c r="H314">
        <v>1.54396614885863E-2</v>
      </c>
      <c r="I314">
        <v>1.53650263297607E-2</v>
      </c>
      <c r="J314">
        <v>1.55445393325112E-2</v>
      </c>
      <c r="K314">
        <v>1.5688858507153802E-2</v>
      </c>
      <c r="L314">
        <v>1.55662579650585E-2</v>
      </c>
      <c r="M314">
        <v>1.5961642161330902E-2</v>
      </c>
      <c r="N314">
        <v>1.58119260250476E-2</v>
      </c>
      <c r="O314">
        <v>1.6024544107046099E-2</v>
      </c>
      <c r="P314">
        <v>1.6509036016134199E-2</v>
      </c>
      <c r="Q314">
        <v>1.62003321584074E-2</v>
      </c>
      <c r="R314">
        <v>1.6965958776318599E-2</v>
      </c>
      <c r="S314">
        <v>1.6761684404049602E-2</v>
      </c>
      <c r="T314">
        <v>1.5572285780397099E-2</v>
      </c>
      <c r="U314">
        <v>1.7519206526633201E-2</v>
      </c>
      <c r="V314">
        <v>1.3143210222832999E-2</v>
      </c>
      <c r="W314">
        <v>1.8033829991001601E-2</v>
      </c>
      <c r="X314">
        <v>1.3173420452309801E-2</v>
      </c>
      <c r="Y314">
        <v>1.7980891198282702E-2</v>
      </c>
      <c r="Z314">
        <v>1.5698854706938901E-2</v>
      </c>
      <c r="AA314">
        <v>1.7174756081546599E-2</v>
      </c>
      <c r="AB314">
        <v>1.7253197829774199E-2</v>
      </c>
      <c r="AC314">
        <v>1.55866976533826E-2</v>
      </c>
      <c r="AD314">
        <v>1.6989938883359E-2</v>
      </c>
      <c r="AE314">
        <v>1.36831376748714E-2</v>
      </c>
      <c r="AF314">
        <v>1.6525596137656699E-2</v>
      </c>
      <c r="AG314">
        <v>1.2518829927200501E-2</v>
      </c>
      <c r="AH314">
        <v>1.66795573934235E-2</v>
      </c>
      <c r="AI314">
        <v>1.29932349149168E-2</v>
      </c>
      <c r="AJ314">
        <v>1.7399782500260801E-2</v>
      </c>
      <c r="AK314">
        <v>1.49193510035011E-2</v>
      </c>
      <c r="AL314">
        <v>1.7147453530459999E-2</v>
      </c>
      <c r="AM314">
        <v>1.7122069440426099E-2</v>
      </c>
      <c r="AN314">
        <v>1.42262919149263E-2</v>
      </c>
      <c r="AO314">
        <v>1.8530505539852499E-2</v>
      </c>
      <c r="AP314">
        <v>1.19213976359942E-2</v>
      </c>
      <c r="AQ314">
        <v>1.8962958454830901E-2</v>
      </c>
      <c r="AR314">
        <v>1.37410706757773E-2</v>
      </c>
      <c r="AS314">
        <v>1.88963864805099E-2</v>
      </c>
      <c r="AT314">
        <v>1.6133129170903801E-2</v>
      </c>
      <c r="AU314">
        <v>1.88300588687179E-2</v>
      </c>
      <c r="AV314">
        <v>1.5940472098003498E-2</v>
      </c>
      <c r="AW314">
        <v>1.8963576909051202E-2</v>
      </c>
      <c r="AX314">
        <v>1.5062919767317299E-2</v>
      </c>
      <c r="AY314">
        <v>9.5420182531529008E-3</v>
      </c>
      <c r="AZ314">
        <v>1.49519450167316E-2</v>
      </c>
      <c r="BA314">
        <v>9.2664714645082705E-3</v>
      </c>
      <c r="BB314">
        <v>1.51489894000028E-2</v>
      </c>
      <c r="BC314">
        <v>1.7474614969089201E-2</v>
      </c>
      <c r="BD314">
        <v>1.51265199892006E-2</v>
      </c>
      <c r="BE314">
        <v>1.48672170744133E-2</v>
      </c>
      <c r="BF314">
        <v>1.50672512254852E-2</v>
      </c>
      <c r="BG314">
        <v>1.22127611425446E-2</v>
      </c>
      <c r="BH314">
        <v>1.5556453994119901E-2</v>
      </c>
      <c r="BI314">
        <v>1.1205648518202599E-2</v>
      </c>
      <c r="BJ314">
        <v>1.6512036345087699E-2</v>
      </c>
      <c r="BK314">
        <v>1.1919130633878E-2</v>
      </c>
      <c r="BL314">
        <v>1.7094442184777601E-2</v>
      </c>
      <c r="BM314">
        <v>1.2261303716424501E-2</v>
      </c>
      <c r="BN314">
        <v>1.6795989261593501E-2</v>
      </c>
      <c r="BO314">
        <v>1.1029208200542699E-2</v>
      </c>
      <c r="BP314">
        <v>1.6042318053179901E-2</v>
      </c>
      <c r="BQ314">
        <v>9.7382379062640797E-3</v>
      </c>
      <c r="BR314">
        <v>1.55940260429888E-2</v>
      </c>
      <c r="BS314">
        <v>9.5992557441027405E-3</v>
      </c>
      <c r="BT314">
        <v>1.5747782138041601E-2</v>
      </c>
      <c r="BU314">
        <v>1.00502883609655E-2</v>
      </c>
      <c r="BV314">
        <v>1.6203830866704599E-2</v>
      </c>
      <c r="BW314">
        <v>1.1453482767955801E-2</v>
      </c>
      <c r="BX314">
        <v>1.6470575158196499E-2</v>
      </c>
      <c r="BY314">
        <v>1.2077096900519901E-2</v>
      </c>
      <c r="BZ314">
        <v>1.63023251995561E-2</v>
      </c>
      <c r="CA314">
        <v>1.0364280427123999E-2</v>
      </c>
      <c r="CB314">
        <v>1.5843473944952498E-2</v>
      </c>
      <c r="CC314">
        <v>7.0225483052547399E-3</v>
      </c>
      <c r="CD314">
        <v>1.54612346676674E-2</v>
      </c>
      <c r="CE314">
        <v>7.1362190430662199E-3</v>
      </c>
      <c r="CF314">
        <v>1.5470036186086399E-2</v>
      </c>
      <c r="CG314">
        <v>1.38705074688982E-2</v>
      </c>
      <c r="CH314">
        <v>1.5947111256520801E-2</v>
      </c>
      <c r="CI314">
        <v>1.7920978982038101E-2</v>
      </c>
      <c r="CJ314">
        <v>1.6701721969912601E-2</v>
      </c>
      <c r="CK314">
        <v>1.7312552438037799E-2</v>
      </c>
      <c r="CL314">
        <v>1.73750289875764E-2</v>
      </c>
      <c r="CM314">
        <v>1.7306146426252798E-2</v>
      </c>
      <c r="CN314">
        <v>1.7626952138139501E-2</v>
      </c>
      <c r="CO314">
        <v>1.78668651919743E-2</v>
      </c>
      <c r="CP314">
        <v>1.73301426216135E-2</v>
      </c>
      <c r="CQ314">
        <v>1.85309077687065E-2</v>
      </c>
      <c r="CR314">
        <v>1.6657463373608301E-2</v>
      </c>
      <c r="CS314">
        <v>1.8907853706782701E-2</v>
      </c>
      <c r="CT314">
        <v>1.5994473052460802E-2</v>
      </c>
      <c r="CU314">
        <v>0</v>
      </c>
      <c r="CV314">
        <v>7.8606359801958302E-3</v>
      </c>
    </row>
    <row r="315" spans="1:100" x14ac:dyDescent="0.3">
      <c r="A315">
        <v>7.17055055561779E-3</v>
      </c>
      <c r="B315">
        <v>1.7620060063145301E-2</v>
      </c>
      <c r="C315">
        <v>1.4501069083853801E-2</v>
      </c>
      <c r="D315">
        <v>1.6858057054597499E-2</v>
      </c>
      <c r="E315">
        <v>1.4885197903041301E-2</v>
      </c>
      <c r="F315">
        <v>1.5921239792089901E-2</v>
      </c>
      <c r="G315">
        <v>1.52745101190983E-2</v>
      </c>
      <c r="H315">
        <v>1.5436425029166201E-2</v>
      </c>
      <c r="I315">
        <v>1.5492100410548699E-2</v>
      </c>
      <c r="J315">
        <v>1.55269424184572E-2</v>
      </c>
      <c r="K315">
        <v>1.55553986487848E-2</v>
      </c>
      <c r="L315">
        <v>1.58252503342424E-2</v>
      </c>
      <c r="M315">
        <v>1.5689091995053101E-2</v>
      </c>
      <c r="N315">
        <v>1.59930931341885E-2</v>
      </c>
      <c r="O315">
        <v>1.6160481020590901E-2</v>
      </c>
      <c r="P315">
        <v>1.6112438132726701E-2</v>
      </c>
      <c r="Q315">
        <v>1.6737497396226399E-2</v>
      </c>
      <c r="R315">
        <v>1.6481008281228501E-2</v>
      </c>
      <c r="S315">
        <v>1.6269122278357799E-2</v>
      </c>
      <c r="T315">
        <v>1.7140445465341402E-2</v>
      </c>
      <c r="U315">
        <v>1.43577480016151E-2</v>
      </c>
      <c r="V315">
        <v>1.77765182588174E-2</v>
      </c>
      <c r="W315">
        <v>1.31583153375714E-2</v>
      </c>
      <c r="X315">
        <v>1.8007360594642099E-2</v>
      </c>
      <c r="Y315">
        <v>1.44361375796243E-2</v>
      </c>
      <c r="Z315">
        <v>1.75778236399146E-2</v>
      </c>
      <c r="AA315">
        <v>1.6476026268356501E-2</v>
      </c>
      <c r="AB315">
        <v>1.6380726867464598E-2</v>
      </c>
      <c r="AC315">
        <v>1.7121568356566599E-2</v>
      </c>
      <c r="AD315">
        <v>1.4634917664127001E-2</v>
      </c>
      <c r="AE315">
        <v>1.6757767510507799E-2</v>
      </c>
      <c r="AF315">
        <v>1.3100983801035899E-2</v>
      </c>
      <c r="AG315">
        <v>1.6602576765540101E-2</v>
      </c>
      <c r="AH315">
        <v>1.27560324210586E-2</v>
      </c>
      <c r="AI315">
        <v>1.7039669946842102E-2</v>
      </c>
      <c r="AJ315">
        <v>1.3956292959209001E-2</v>
      </c>
      <c r="AK315">
        <v>1.7273618015360401E-2</v>
      </c>
      <c r="AL315">
        <v>1.6020710221963601E-2</v>
      </c>
      <c r="AM315">
        <v>1.5686872722693101E-2</v>
      </c>
      <c r="AN315">
        <v>1.78262874901393E-2</v>
      </c>
      <c r="AO315">
        <v>1.30738447754603E-2</v>
      </c>
      <c r="AP315">
        <v>1.8746731997341701E-2</v>
      </c>
      <c r="AQ315">
        <v>1.2831234155885701E-2</v>
      </c>
      <c r="AR315">
        <v>0</v>
      </c>
      <c r="AS315">
        <v>1.49370999233405E-2</v>
      </c>
      <c r="AT315">
        <v>1.8863222674613898E-2</v>
      </c>
      <c r="AU315">
        <v>1.6036800634453601E-2</v>
      </c>
      <c r="AV315">
        <v>1.8896817888884601E-2</v>
      </c>
      <c r="AW315">
        <v>1.55016959326604E-2</v>
      </c>
      <c r="AX315">
        <v>1.42527975811021E-2</v>
      </c>
      <c r="AY315">
        <v>1.5007432392024501E-2</v>
      </c>
      <c r="AZ315">
        <v>9.4042448588305908E-3</v>
      </c>
      <c r="BA315">
        <v>1.50504672083672E-2</v>
      </c>
      <c r="BB315">
        <v>1.3370543216798699E-2</v>
      </c>
      <c r="BC315">
        <v>1.5137754694601701E-2</v>
      </c>
      <c r="BD315">
        <v>1.6170916021751299E-2</v>
      </c>
      <c r="BE315">
        <v>1.5096885607342901E-2</v>
      </c>
      <c r="BF315">
        <v>1.3539989108479001E-2</v>
      </c>
      <c r="BG315">
        <v>1.5311852609802499E-2</v>
      </c>
      <c r="BH315">
        <v>1.1709204830373601E-2</v>
      </c>
      <c r="BI315">
        <v>1.6034245169603799E-2</v>
      </c>
      <c r="BJ315">
        <v>1.15623895760403E-2</v>
      </c>
      <c r="BK315">
        <v>1.6803239264932698E-2</v>
      </c>
      <c r="BL315">
        <v>1.2090217175151199E-2</v>
      </c>
      <c r="BM315">
        <v>1.6945215723185501E-2</v>
      </c>
      <c r="BN315">
        <v>1.16452559584836E-2</v>
      </c>
      <c r="BO315">
        <v>1.6419153657386699E-2</v>
      </c>
      <c r="BP315">
        <v>1.0383723053403401E-2</v>
      </c>
      <c r="BQ315">
        <v>1.5818172048084399E-2</v>
      </c>
      <c r="BR315">
        <v>9.6687468251834101E-3</v>
      </c>
      <c r="BS315">
        <v>1.5670904090515199E-2</v>
      </c>
      <c r="BT315">
        <v>9.8247720525341392E-3</v>
      </c>
      <c r="BU315">
        <v>1.59758065023731E-2</v>
      </c>
      <c r="BV315">
        <v>1.0751885564460601E-2</v>
      </c>
      <c r="BW315">
        <v>1.63372030124505E-2</v>
      </c>
      <c r="BX315">
        <v>1.17652898342378E-2</v>
      </c>
      <c r="BY315">
        <v>1.63864501788763E-2</v>
      </c>
      <c r="BZ315">
        <v>1.12206886638219E-2</v>
      </c>
      <c r="CA315">
        <v>1.6072899572254301E-2</v>
      </c>
      <c r="CB315">
        <v>8.6934143661893896E-3</v>
      </c>
      <c r="CC315">
        <v>1.5652354306309998E-2</v>
      </c>
      <c r="CD315">
        <v>7.0793836741604799E-3</v>
      </c>
      <c r="CE315">
        <v>1.54656354268769E-2</v>
      </c>
      <c r="CF315">
        <v>1.0503363255982201E-2</v>
      </c>
      <c r="CG315">
        <v>1.57085737213036E-2</v>
      </c>
      <c r="CH315">
        <v>1.5895743225468099E-2</v>
      </c>
      <c r="CI315">
        <v>1.6324416613216701E-2</v>
      </c>
      <c r="CJ315">
        <v>1.76167657100379E-2</v>
      </c>
      <c r="CK315">
        <v>1.70383754787445E-2</v>
      </c>
      <c r="CL315">
        <v>1.73093494321453E-2</v>
      </c>
      <c r="CM315">
        <v>1.7500990562858001E-2</v>
      </c>
      <c r="CN315">
        <v>1.7586505809113601E-2</v>
      </c>
      <c r="CO315">
        <v>1.7478547379876499E-2</v>
      </c>
      <c r="CP315">
        <v>1.81988864803404E-2</v>
      </c>
      <c r="CQ315">
        <v>1.6993802997610899E-2</v>
      </c>
      <c r="CR315">
        <v>1.8719380737744599E-2</v>
      </c>
      <c r="CS315">
        <v>1.6325968213034499E-2</v>
      </c>
      <c r="CT315">
        <v>9.4539268533913902E-3</v>
      </c>
      <c r="CU315">
        <v>1.5857872506426202E-2</v>
      </c>
      <c r="CV315">
        <v>0</v>
      </c>
    </row>
    <row r="316" spans="1:100" x14ac:dyDescent="0.3">
      <c r="A316">
        <v>8.8100300315726507E-3</v>
      </c>
      <c r="B316">
        <v>1.44210850975447E-2</v>
      </c>
      <c r="C316">
        <v>1.7239058558871399E-2</v>
      </c>
      <c r="D316">
        <v>1.46931334934475E-2</v>
      </c>
      <c r="E316">
        <v>1.63896484233437E-2</v>
      </c>
      <c r="F316">
        <v>1.50798540110698E-2</v>
      </c>
      <c r="G316">
        <v>1.5678832410628101E-2</v>
      </c>
      <c r="H316">
        <v>1.53833052648235E-2</v>
      </c>
      <c r="I316">
        <v>1.5481683723811699E-2</v>
      </c>
      <c r="J316">
        <v>1.55237495296668E-2</v>
      </c>
      <c r="K316">
        <v>1.5676096376349799E-2</v>
      </c>
      <c r="L316">
        <v>1.5622245321919E-2</v>
      </c>
      <c r="M316">
        <v>1.59091717342154E-2</v>
      </c>
      <c r="N316">
        <v>1.5924786507822E-2</v>
      </c>
      <c r="O316">
        <v>1.6052765633457599E-2</v>
      </c>
      <c r="P316">
        <v>1.64489892084086E-2</v>
      </c>
      <c r="Q316">
        <v>1.6296723206977601E-2</v>
      </c>
      <c r="R316">
        <v>1.6503309837292101E-2</v>
      </c>
      <c r="S316">
        <v>1.6810726873285001E-2</v>
      </c>
      <c r="T316">
        <v>1.53134351399865E-2</v>
      </c>
      <c r="U316">
        <v>1.7458481862079399E-2</v>
      </c>
      <c r="V316">
        <v>1.3758031669593201E-2</v>
      </c>
      <c r="W316">
        <v>1.78919394267298E-2</v>
      </c>
      <c r="X316">
        <v>1.37972264585979E-2</v>
      </c>
      <c r="Y316">
        <v>1.7792592117278402E-2</v>
      </c>
      <c r="Z316">
        <v>1.54560819239904E-2</v>
      </c>
      <c r="AA316">
        <v>1.6979275253689599E-2</v>
      </c>
      <c r="AB316">
        <v>1.6798797312461599E-2</v>
      </c>
      <c r="AC316">
        <v>1.55078222657958E-2</v>
      </c>
      <c r="AD316">
        <v>1.6939667933537201E-2</v>
      </c>
      <c r="AE316">
        <v>1.38679507325814E-2</v>
      </c>
      <c r="AF316">
        <v>1.6680172138023999E-2</v>
      </c>
      <c r="AG316">
        <v>1.29285081110473E-2</v>
      </c>
      <c r="AH316">
        <v>1.6821123356191101E-2</v>
      </c>
      <c r="AI316">
        <v>1.33561626901338E-2</v>
      </c>
      <c r="AJ316">
        <v>1.7156643981101199E-2</v>
      </c>
      <c r="AK316">
        <v>1.49885015905863E-2</v>
      </c>
      <c r="AL316">
        <v>1.6480245369026699E-2</v>
      </c>
      <c r="AM316">
        <v>1.6923498856051499E-2</v>
      </c>
      <c r="AN316">
        <v>1.4380358749076699E-2</v>
      </c>
      <c r="AO316">
        <v>1.8286509743740499E-2</v>
      </c>
      <c r="AP316">
        <v>1.2952539465672999E-2</v>
      </c>
      <c r="AQ316">
        <v>9.3733659986708698E-3</v>
      </c>
      <c r="AR316">
        <v>1.38841670396131E-2</v>
      </c>
      <c r="AS316">
        <v>9.43161133730697E-3</v>
      </c>
      <c r="AT316">
        <v>1.5486950278897099E-2</v>
      </c>
      <c r="AU316">
        <v>0</v>
      </c>
      <c r="AV316">
        <v>1.5769248283557E-2</v>
      </c>
      <c r="AW316">
        <v>1.6574807734993299E-2</v>
      </c>
      <c r="AX316">
        <v>1.52545641623424E-2</v>
      </c>
      <c r="AY316">
        <v>1.18285212199663E-2</v>
      </c>
      <c r="AZ316">
        <v>1.50289498001958E-2</v>
      </c>
      <c r="BA316">
        <v>1.1387394037814601E-2</v>
      </c>
      <c r="BB316">
        <v>1.50941109514845E-2</v>
      </c>
      <c r="BC316">
        <v>1.4770729619274999E-2</v>
      </c>
      <c r="BD316">
        <v>1.5117320150972301E-2</v>
      </c>
      <c r="BE316">
        <v>1.48554525651151E-2</v>
      </c>
      <c r="BF316">
        <v>1.52043691085727E-2</v>
      </c>
      <c r="BG316">
        <v>1.26245969694263E-2</v>
      </c>
      <c r="BH316">
        <v>1.5673048889703198E-2</v>
      </c>
      <c r="BI316">
        <v>1.1635797203207E-2</v>
      </c>
      <c r="BJ316">
        <v>1.64187422172682E-2</v>
      </c>
      <c r="BK316">
        <v>1.1826303375595801E-2</v>
      </c>
      <c r="BL316">
        <v>1.6874227494059101E-2</v>
      </c>
      <c r="BM316">
        <v>1.1867736566817401E-2</v>
      </c>
      <c r="BN316">
        <v>1.6682184690286098E-2</v>
      </c>
      <c r="BO316">
        <v>1.1014489505943499E-2</v>
      </c>
      <c r="BP316">
        <v>1.6118662852735499E-2</v>
      </c>
      <c r="BQ316">
        <v>1.00262349392934E-2</v>
      </c>
      <c r="BR316">
        <v>1.5744538069299801E-2</v>
      </c>
      <c r="BS316">
        <v>9.7467594388587799E-3</v>
      </c>
      <c r="BT316">
        <v>1.5823355296444099E-2</v>
      </c>
      <c r="BU316">
        <v>1.02883288084974E-2</v>
      </c>
      <c r="BV316">
        <v>1.6156504757411799E-2</v>
      </c>
      <c r="BW316">
        <v>1.1258587699349201E-2</v>
      </c>
      <c r="BX316">
        <v>1.63618265956634E-2</v>
      </c>
      <c r="BY316">
        <v>1.1492989249029899E-2</v>
      </c>
      <c r="BZ316">
        <v>1.62296748755653E-2</v>
      </c>
      <c r="CA316">
        <v>9.9570515150056802E-3</v>
      </c>
      <c r="CB316">
        <v>1.5862626939282101E-2</v>
      </c>
      <c r="CC316">
        <v>7.88639902017493E-3</v>
      </c>
      <c r="CD316">
        <v>1.5558994866593401E-2</v>
      </c>
      <c r="CE316">
        <v>8.7913734650713494E-3</v>
      </c>
      <c r="CF316">
        <v>1.55871045740902E-2</v>
      </c>
      <c r="CG316">
        <v>1.3199553240725199E-2</v>
      </c>
      <c r="CH316">
        <v>1.60164951672601E-2</v>
      </c>
      <c r="CI316">
        <v>1.6756254467753001E-2</v>
      </c>
      <c r="CJ316">
        <v>1.6681396045980599E-2</v>
      </c>
      <c r="CK316">
        <v>1.7463057571091602E-2</v>
      </c>
      <c r="CL316">
        <v>1.7269683020801199E-2</v>
      </c>
      <c r="CM316">
        <v>1.7447927620629401E-2</v>
      </c>
      <c r="CN316">
        <v>1.7489768971367201E-2</v>
      </c>
      <c r="CO316">
        <v>1.7892696144727001E-2</v>
      </c>
      <c r="CP316">
        <v>1.7236175188743701E-2</v>
      </c>
      <c r="CQ316">
        <v>1.84591336090425E-2</v>
      </c>
      <c r="CR316">
        <v>1.6659885605322701E-2</v>
      </c>
      <c r="CS316">
        <v>1.4086653795568E-2</v>
      </c>
      <c r="CT316">
        <v>1.6091920359730401E-2</v>
      </c>
      <c r="CU316">
        <v>4.7269634266956899E-3</v>
      </c>
      <c r="CV316">
        <v>7.9289362532131199E-3</v>
      </c>
    </row>
    <row r="317" spans="1:100" x14ac:dyDescent="0.3">
      <c r="A317">
        <v>7.2105425487723604E-3</v>
      </c>
      <c r="B317">
        <v>1.74295593110083E-2</v>
      </c>
      <c r="C317">
        <v>1.45571092954961E-2</v>
      </c>
      <c r="D317">
        <v>1.6814353491107499E-2</v>
      </c>
      <c r="E317">
        <v>1.48864937522587E-2</v>
      </c>
      <c r="F317">
        <v>1.6034240416985899E-2</v>
      </c>
      <c r="G317">
        <v>1.5231579637946699E-2</v>
      </c>
      <c r="H317">
        <v>1.5580258067219899E-2</v>
      </c>
      <c r="I317">
        <v>1.54535273972452E-2</v>
      </c>
      <c r="J317">
        <v>1.55788900500808E-2</v>
      </c>
      <c r="K317">
        <v>1.5572997425792901E-2</v>
      </c>
      <c r="L317">
        <v>1.5792634055282601E-2</v>
      </c>
      <c r="M317">
        <v>1.5773515914870501E-2</v>
      </c>
      <c r="N317">
        <v>1.5980968683836499E-2</v>
      </c>
      <c r="O317">
        <v>1.6186887858115302E-2</v>
      </c>
      <c r="P317">
        <v>1.6174744420217602E-2</v>
      </c>
      <c r="Q317">
        <v>1.6476149522850401E-2</v>
      </c>
      <c r="R317">
        <v>1.6553725040131299E-2</v>
      </c>
      <c r="S317">
        <v>1.59083724886393E-2</v>
      </c>
      <c r="T317">
        <v>1.7134604367682198E-2</v>
      </c>
      <c r="U317">
        <v>1.4535733404789799E-2</v>
      </c>
      <c r="V317">
        <v>1.7675210644404599E-2</v>
      </c>
      <c r="W317">
        <v>1.37776290640956E-2</v>
      </c>
      <c r="X317">
        <v>1.7842265772004099E-2</v>
      </c>
      <c r="Y317">
        <v>1.46266541912942E-2</v>
      </c>
      <c r="Z317">
        <v>1.7385933685483999E-2</v>
      </c>
      <c r="AA317">
        <v>1.6127439618225999E-2</v>
      </c>
      <c r="AB317">
        <v>1.6243548759742699E-2</v>
      </c>
      <c r="AC317">
        <v>1.68692326229994E-2</v>
      </c>
      <c r="AD317">
        <v>1.4687886499188599E-2</v>
      </c>
      <c r="AE317">
        <v>1.68099200357806E-2</v>
      </c>
      <c r="AF317">
        <v>1.33982294218144E-2</v>
      </c>
      <c r="AG317">
        <v>1.6750647747107598E-2</v>
      </c>
      <c r="AH317">
        <v>1.31423354005905E-2</v>
      </c>
      <c r="AI317">
        <v>1.6988883668646201E-2</v>
      </c>
      <c r="AJ317">
        <v>1.4172332140360001E-2</v>
      </c>
      <c r="AK317">
        <v>1.6818444675064E-2</v>
      </c>
      <c r="AL317">
        <v>1.59560002233189E-2</v>
      </c>
      <c r="AM317">
        <v>1.5430302059051699E-2</v>
      </c>
      <c r="AN317">
        <v>1.7605004299896001E-2</v>
      </c>
      <c r="AO317">
        <v>1.3666449107374801E-2</v>
      </c>
      <c r="AP317">
        <v>1.38299378712057E-2</v>
      </c>
      <c r="AQ317">
        <v>1.34183532526431E-2</v>
      </c>
      <c r="AR317">
        <v>9.4024886679889199E-3</v>
      </c>
      <c r="AS317">
        <v>1.46855586592551E-2</v>
      </c>
      <c r="AT317">
        <v>4.7158056686534798E-3</v>
      </c>
      <c r="AU317">
        <v>1.5628099281226999E-2</v>
      </c>
      <c r="AV317">
        <v>8.2874038674966791E-3</v>
      </c>
      <c r="AW317">
        <v>1.5511906222949699E-2</v>
      </c>
      <c r="AX317">
        <v>1.42016644774798E-2</v>
      </c>
      <c r="AY317">
        <v>1.51417569812691E-2</v>
      </c>
      <c r="AZ317">
        <v>1.1607957628890501E-2</v>
      </c>
      <c r="BA317">
        <v>1.5061530375840199E-2</v>
      </c>
      <c r="BB317">
        <v>1.30790618285448E-2</v>
      </c>
      <c r="BC317">
        <v>1.51057155512284E-2</v>
      </c>
      <c r="BD317">
        <v>1.4813091092195099E-2</v>
      </c>
      <c r="BE317">
        <v>1.5160844629772499E-2</v>
      </c>
      <c r="BF317">
        <v>1.37400247672707E-2</v>
      </c>
      <c r="BG317">
        <v>1.54387089991379E-2</v>
      </c>
      <c r="BH317">
        <v>1.21301970863166E-2</v>
      </c>
      <c r="BI317">
        <v>1.6045895553485699E-2</v>
      </c>
      <c r="BJ317">
        <v>1.17310502894014E-2</v>
      </c>
      <c r="BK317">
        <v>1.6646484855663699E-2</v>
      </c>
      <c r="BL317">
        <v>1.18470199712066E-2</v>
      </c>
      <c r="BM317">
        <v>1.67782060921726E-2</v>
      </c>
      <c r="BN317">
        <v>1.14411130363805E-2</v>
      </c>
      <c r="BO317">
        <v>1.64004237715108E-2</v>
      </c>
      <c r="BP317">
        <v>1.05203622226184E-2</v>
      </c>
      <c r="BQ317">
        <v>1.59316004610176E-2</v>
      </c>
      <c r="BR317">
        <v>9.8864971890760996E-3</v>
      </c>
      <c r="BS317">
        <v>1.5783946682871901E-2</v>
      </c>
      <c r="BT317">
        <v>1.0017544123678E-2</v>
      </c>
      <c r="BU317">
        <v>1.5989930026928001E-2</v>
      </c>
      <c r="BV317">
        <v>1.07734582539233E-2</v>
      </c>
      <c r="BW317">
        <v>1.6259165676537599E-2</v>
      </c>
      <c r="BX317">
        <v>1.13757884741895E-2</v>
      </c>
      <c r="BY317">
        <v>1.62957507356144E-2</v>
      </c>
      <c r="BZ317">
        <v>1.0725020382017799E-2</v>
      </c>
      <c r="CA317">
        <v>1.6046150907423701E-2</v>
      </c>
      <c r="CB317">
        <v>8.9217252675903094E-3</v>
      </c>
      <c r="CC317">
        <v>1.57108109029378E-2</v>
      </c>
      <c r="CD317">
        <v>8.3388862426231405E-3</v>
      </c>
      <c r="CE317">
        <v>1.55730497203418E-2</v>
      </c>
      <c r="CF317">
        <v>1.0995463352898201E-2</v>
      </c>
      <c r="CG317">
        <v>1.58017998706752E-2</v>
      </c>
      <c r="CH317">
        <v>1.49779038542391E-2</v>
      </c>
      <c r="CI317">
        <v>1.63489456066204E-2</v>
      </c>
      <c r="CJ317">
        <v>1.7109656019422301E-2</v>
      </c>
      <c r="CK317">
        <v>1.6975539533390899E-2</v>
      </c>
      <c r="CL317">
        <v>1.7455492595860499E-2</v>
      </c>
      <c r="CM317">
        <v>1.73797259960842E-2</v>
      </c>
      <c r="CN317">
        <v>1.7670311882678199E-2</v>
      </c>
      <c r="CO317">
        <v>1.7362972080055501E-2</v>
      </c>
      <c r="CP317">
        <v>0</v>
      </c>
      <c r="CQ317">
        <v>1.6948030397033201E-2</v>
      </c>
      <c r="CR317">
        <v>1.62728937023052E-2</v>
      </c>
      <c r="CS317">
        <v>1.6375902982526499E-2</v>
      </c>
      <c r="CT317">
        <v>9.4068086111318595E-3</v>
      </c>
      <c r="CU317">
        <v>1.5974896433078301E-2</v>
      </c>
      <c r="CV317">
        <v>2.3634817133478402E-3</v>
      </c>
    </row>
    <row r="318" spans="1:100" x14ac:dyDescent="0.3">
      <c r="A318">
        <v>8.7147796555041793E-3</v>
      </c>
      <c r="B318">
        <v>1.44890971965204E-2</v>
      </c>
      <c r="C318">
        <v>1.7121956401057899E-2</v>
      </c>
      <c r="D318">
        <v>1.4721801523877399E-2</v>
      </c>
      <c r="E318">
        <v>1.6424296954046701E-2</v>
      </c>
      <c r="F318">
        <v>1.5059036695102701E-2</v>
      </c>
      <c r="G318">
        <v>1.5807249242102899E-2</v>
      </c>
      <c r="H318">
        <v>1.53425535175959E-2</v>
      </c>
      <c r="I318">
        <v>1.55795740586503E-2</v>
      </c>
      <c r="J318">
        <v>1.5513262411518999E-2</v>
      </c>
      <c r="K318">
        <v>1.5685762052681702E-2</v>
      </c>
      <c r="L318">
        <v>1.56732566703317E-2</v>
      </c>
      <c r="M318">
        <v>1.5886801369559601E-2</v>
      </c>
      <c r="N318">
        <v>1.5980201886492899E-2</v>
      </c>
      <c r="O318">
        <v>1.6077856552027099E-2</v>
      </c>
      <c r="P318">
        <v>1.6331518690482799E-2</v>
      </c>
      <c r="Q318">
        <v>1.6364234730174398E-2</v>
      </c>
      <c r="R318">
        <v>1.61922610057448E-2</v>
      </c>
      <c r="S318">
        <v>1.6844164703906699E-2</v>
      </c>
      <c r="T318">
        <v>1.5222052946714601E-2</v>
      </c>
      <c r="U318">
        <v>1.7404907506043399E-2</v>
      </c>
      <c r="V318">
        <v>1.41566812344427E-2</v>
      </c>
      <c r="W318">
        <v>0</v>
      </c>
      <c r="X318">
        <v>1.4202141627694899E-2</v>
      </c>
      <c r="Y318">
        <v>1.7614099728744E-2</v>
      </c>
      <c r="Z318">
        <v>1.53770469047601E-2</v>
      </c>
      <c r="AA318">
        <v>1.68147412226133E-2</v>
      </c>
      <c r="AB318">
        <v>1.6498336120612699E-2</v>
      </c>
      <c r="AC318">
        <v>1.54657176294657E-2</v>
      </c>
      <c r="AD318">
        <v>1.683957632939E-2</v>
      </c>
      <c r="AE318">
        <v>1.4043057960501501E-2</v>
      </c>
      <c r="AF318">
        <v>1.6780283891444099E-2</v>
      </c>
      <c r="AG318">
        <v>1.32702824112024E-2</v>
      </c>
      <c r="AH318">
        <v>1.6869765707876901E-2</v>
      </c>
      <c r="AI318">
        <v>1.3657333770475301E-2</v>
      </c>
      <c r="AJ318">
        <v>1.6903664171855098E-2</v>
      </c>
      <c r="AK318">
        <v>1.50641661818395E-2</v>
      </c>
      <c r="AL318">
        <v>1.6124373367057899E-2</v>
      </c>
      <c r="AM318">
        <v>1.6780502261607402E-2</v>
      </c>
      <c r="AN318">
        <v>1.4548375583213299E-2</v>
      </c>
      <c r="AO318">
        <v>1.5717471085550799E-2</v>
      </c>
      <c r="AP318">
        <v>1.3542401180009E-2</v>
      </c>
      <c r="AQ318">
        <v>1.16162132695973E-2</v>
      </c>
      <c r="AR318">
        <v>1.4051955955949101E-2</v>
      </c>
      <c r="AS318">
        <v>7.0591471683211999E-3</v>
      </c>
      <c r="AT318">
        <v>1.51568289702411E-2</v>
      </c>
      <c r="AU318">
        <v>6.5016047680750803E-3</v>
      </c>
      <c r="AV318">
        <v>1.55700027520884E-2</v>
      </c>
      <c r="AW318">
        <v>1.12445341724882E-2</v>
      </c>
      <c r="AX318">
        <v>1.53268316021094E-2</v>
      </c>
      <c r="AY318">
        <v>1.2904811053185101E-2</v>
      </c>
      <c r="AZ318">
        <v>1.5101643678554599E-2</v>
      </c>
      <c r="BA318">
        <v>1.2343509728717599E-2</v>
      </c>
      <c r="BB318">
        <v>1.5083622963534301E-2</v>
      </c>
      <c r="BC318">
        <v>1.39460764603699E-2</v>
      </c>
      <c r="BD318">
        <v>1.51332800905004E-2</v>
      </c>
      <c r="BE318">
        <v>1.4276557929732901E-2</v>
      </c>
      <c r="BF318">
        <v>1.5299776814455201E-2</v>
      </c>
      <c r="BG318">
        <v>1.29351109267937E-2</v>
      </c>
      <c r="BH318">
        <v>1.57423022763118E-2</v>
      </c>
      <c r="BI318">
        <v>1.1930623687859E-2</v>
      </c>
      <c r="BJ318">
        <v>1.6346190204574701E-2</v>
      </c>
      <c r="BK318">
        <v>1.1789035130304E-2</v>
      </c>
      <c r="BL318">
        <v>1.6712345473918099E-2</v>
      </c>
      <c r="BM318">
        <v>1.16440665037935E-2</v>
      </c>
      <c r="BN318">
        <v>1.6589314931841698E-2</v>
      </c>
      <c r="BO318">
        <v>1.09807376294994E-2</v>
      </c>
      <c r="BP318">
        <v>1.61660121162642E-2</v>
      </c>
      <c r="BQ318">
        <v>1.02034297058472E-2</v>
      </c>
      <c r="BR318">
        <v>1.5857773571944799E-2</v>
      </c>
      <c r="BS318">
        <v>9.9520206563770905E-3</v>
      </c>
      <c r="BT318">
        <v>1.5886938354900002E-2</v>
      </c>
      <c r="BU318">
        <v>1.03955011888007E-2</v>
      </c>
      <c r="BV318">
        <v>1.6124547851732798E-2</v>
      </c>
      <c r="BW318">
        <v>1.10746233640564E-2</v>
      </c>
      <c r="BX318">
        <v>1.6277458206076002E-2</v>
      </c>
      <c r="BY318">
        <v>1.1050404428103599E-2</v>
      </c>
      <c r="BZ318">
        <v>1.6170950821518999E-2</v>
      </c>
      <c r="CA318">
        <v>9.8233728248040501E-3</v>
      </c>
      <c r="CB318">
        <v>1.5878480905180702E-2</v>
      </c>
      <c r="CC318">
        <v>8.6303057551067198E-3</v>
      </c>
      <c r="CD318">
        <v>1.5641930311639799E-2</v>
      </c>
      <c r="CE318">
        <v>9.6671747977607105E-3</v>
      </c>
      <c r="CF318">
        <v>1.5687424795508501E-2</v>
      </c>
      <c r="CG318">
        <v>1.2986683603568701E-2</v>
      </c>
      <c r="CH318">
        <v>1.60753727386478E-2</v>
      </c>
      <c r="CI318">
        <v>1.6043779936830701E-2</v>
      </c>
      <c r="CJ318">
        <v>1.66622425700057E-2</v>
      </c>
      <c r="CK318">
        <v>1.72825743076414E-2</v>
      </c>
      <c r="CL318">
        <v>1.7177632764737601E-2</v>
      </c>
      <c r="CM318">
        <v>1.7562902239269401E-2</v>
      </c>
      <c r="CN318">
        <v>1.7371349038069799E-2</v>
      </c>
      <c r="CO318">
        <v>8.8351559413391203E-3</v>
      </c>
      <c r="CP318">
        <v>1.7155501238544299E-2</v>
      </c>
      <c r="CQ318">
        <v>8.13644685115264E-3</v>
      </c>
      <c r="CR318">
        <v>1.66619666897799E-2</v>
      </c>
      <c r="CS318">
        <v>1.28398511567185E-2</v>
      </c>
      <c r="CT318">
        <v>1.61753997078024E-2</v>
      </c>
      <c r="CU318">
        <v>7.0668860189137799E-3</v>
      </c>
      <c r="CV318">
        <v>7.9874482165391593E-3</v>
      </c>
    </row>
    <row r="319" spans="1:100" x14ac:dyDescent="0.3">
      <c r="A319">
        <v>7.24454859826022E-3</v>
      </c>
      <c r="B319">
        <v>1.7275757856033101E-2</v>
      </c>
      <c r="C319">
        <v>1.46054493601989E-2</v>
      </c>
      <c r="D319">
        <v>1.6773126677552298E-2</v>
      </c>
      <c r="E319">
        <v>1.4890419109490001E-2</v>
      </c>
      <c r="F319">
        <v>1.6115773098074802E-2</v>
      </c>
      <c r="G319">
        <v>1.52007951063493E-2</v>
      </c>
      <c r="H319">
        <v>1.5693411650376601E-2</v>
      </c>
      <c r="I319">
        <v>1.5427907964557499E-2</v>
      </c>
      <c r="J319">
        <v>1.5632668055665998E-2</v>
      </c>
      <c r="K319">
        <v>1.5593259540925299E-2</v>
      </c>
      <c r="L319">
        <v>1.5786281711120599E-2</v>
      </c>
      <c r="M319">
        <v>1.5826729278412301E-2</v>
      </c>
      <c r="N319">
        <v>1.59823289607933E-2</v>
      </c>
      <c r="O319">
        <v>1.6155860288487901E-2</v>
      </c>
      <c r="P319">
        <v>1.6221045641100801E-2</v>
      </c>
      <c r="Q319">
        <v>1.62618898481138E-2</v>
      </c>
      <c r="R319">
        <v>1.6604199717040601E-2</v>
      </c>
      <c r="S319">
        <v>1.5707156976229701E-2</v>
      </c>
      <c r="T319">
        <v>1.7124536104975101E-2</v>
      </c>
      <c r="U319">
        <v>1.46893670905786E-2</v>
      </c>
      <c r="V319">
        <v>8.7024537530217098E-3</v>
      </c>
      <c r="W319">
        <v>1.41794114310688E-2</v>
      </c>
      <c r="X319">
        <v>8.80704986437204E-3</v>
      </c>
      <c r="Y319">
        <v>1.47895942662275E-2</v>
      </c>
      <c r="Z319">
        <v>1.7214420475678699E-2</v>
      </c>
      <c r="AA319">
        <v>1.5937691512686401E-2</v>
      </c>
      <c r="AB319">
        <v>1.6140229426039501E-2</v>
      </c>
      <c r="AC319">
        <v>1.6668956225001301E-2</v>
      </c>
      <c r="AD319">
        <v>1.4754387794983601E-2</v>
      </c>
      <c r="AE319">
        <v>1.6809930110416999E-2</v>
      </c>
      <c r="AF319">
        <v>1.3656670185852E-2</v>
      </c>
      <c r="AG319">
        <v>1.6825024799660498E-2</v>
      </c>
      <c r="AH319">
        <v>1.34638080908389E-2</v>
      </c>
      <c r="AI319">
        <v>1.6886714939866002E-2</v>
      </c>
      <c r="AJ319">
        <v>1.43607499761574E-2</v>
      </c>
      <c r="AK319">
        <v>1.65140187694565E-2</v>
      </c>
      <c r="AL319">
        <v>1.59223342217235E-2</v>
      </c>
      <c r="AM319">
        <v>1.5336374475135601E-2</v>
      </c>
      <c r="AN319">
        <v>1.6248986673579099E-2</v>
      </c>
      <c r="AO319">
        <v>1.4045388381611099E-2</v>
      </c>
      <c r="AP319">
        <v>1.36668421775741E-2</v>
      </c>
      <c r="AQ319">
        <v>1.3797178567979001E-2</v>
      </c>
      <c r="AR319">
        <v>9.3376802189592597E-3</v>
      </c>
      <c r="AS319">
        <v>1.4604392463095099E-2</v>
      </c>
      <c r="AT319">
        <v>6.7803759681981397E-3</v>
      </c>
      <c r="AU319">
        <v>1.53634158611647E-2</v>
      </c>
      <c r="AV319">
        <v>8.8730694702816703E-3</v>
      </c>
      <c r="AW319">
        <v>1.5448417177098901E-2</v>
      </c>
      <c r="AX319">
        <v>1.20746726128367E-2</v>
      </c>
      <c r="AY319">
        <v>1.5214237640331999E-2</v>
      </c>
      <c r="AZ319">
        <v>1.26241603909514E-2</v>
      </c>
      <c r="BA319">
        <v>1.5092633321044499E-2</v>
      </c>
      <c r="BB319">
        <v>1.31447930945438E-2</v>
      </c>
      <c r="BC319">
        <v>1.51084515270173E-2</v>
      </c>
      <c r="BD319">
        <v>1.41113171950514E-2</v>
      </c>
      <c r="BE319">
        <v>1.52165284524778E-2</v>
      </c>
      <c r="BF319">
        <v>1.3605834428263301E-2</v>
      </c>
      <c r="BG319">
        <v>1.5521039545383499E-2</v>
      </c>
      <c r="BH319">
        <v>1.2432867307326401E-2</v>
      </c>
      <c r="BI319">
        <v>1.6044246240443202E-2</v>
      </c>
      <c r="BJ319">
        <v>1.18598294090815E-2</v>
      </c>
      <c r="BK319">
        <v>1.6529267839246398E-2</v>
      </c>
      <c r="BL319">
        <v>1.1716550817048799E-2</v>
      </c>
      <c r="BM319">
        <v>1.6650830202879899E-2</v>
      </c>
      <c r="BN319">
        <v>1.13124020666465E-2</v>
      </c>
      <c r="BO319">
        <v>1.6377663524053E-2</v>
      </c>
      <c r="BP319">
        <v>1.0592083667673301E-2</v>
      </c>
      <c r="BQ319">
        <v>1.6011892844104501E-2</v>
      </c>
      <c r="BR319">
        <v>1.00777251811121E-2</v>
      </c>
      <c r="BS319">
        <v>1.5872355963422399E-2</v>
      </c>
      <c r="BT319">
        <v>1.01737609225889E-2</v>
      </c>
      <c r="BU319">
        <v>1.60057431033164E-2</v>
      </c>
      <c r="BV319">
        <v>1.07350622764285E-2</v>
      </c>
      <c r="BW319">
        <v>1.6201003028904402E-2</v>
      </c>
      <c r="BX319">
        <v>1.106251389608E-2</v>
      </c>
      <c r="BY319">
        <v>1.62242045137975E-2</v>
      </c>
      <c r="BZ319">
        <v>1.04368886264538E-2</v>
      </c>
      <c r="CA319">
        <v>1.60247158633499E-2</v>
      </c>
      <c r="CB319">
        <v>9.2268392899553901E-3</v>
      </c>
      <c r="CC319">
        <v>1.5760205608410301E-2</v>
      </c>
      <c r="CD319">
        <v>9.1487402764337204E-3</v>
      </c>
      <c r="CE319">
        <v>1.5664677553574102E-2</v>
      </c>
      <c r="CF319">
        <v>1.13269292006647E-2</v>
      </c>
      <c r="CG319">
        <v>1.58813987670781E-2</v>
      </c>
      <c r="CH319">
        <v>1.4515231770199701E-2</v>
      </c>
      <c r="CI319">
        <v>1.63688076543267E-2</v>
      </c>
      <c r="CJ319">
        <v>1.6663177122236101E-2</v>
      </c>
      <c r="CK319">
        <v>1.6919937667371598E-2</v>
      </c>
      <c r="CL319">
        <v>0</v>
      </c>
      <c r="CM319">
        <v>1.7274490901403702E-2</v>
      </c>
      <c r="CN319">
        <v>1.3199029090304199E-2</v>
      </c>
      <c r="CO319">
        <v>1.7263425138307101E-2</v>
      </c>
      <c r="CP319">
        <v>8.4858013962458793E-3</v>
      </c>
      <c r="CQ319">
        <v>1.69087339641621E-2</v>
      </c>
      <c r="CR319">
        <v>1.0488149003935601E-2</v>
      </c>
      <c r="CS319">
        <v>1.6418683198791102E-2</v>
      </c>
      <c r="CT319">
        <v>9.95336858781618E-3</v>
      </c>
      <c r="CU319">
        <v>1.60751480704403E-2</v>
      </c>
      <c r="CV319">
        <v>3.53344300945689E-3</v>
      </c>
    </row>
    <row r="320" spans="1:100" x14ac:dyDescent="0.3">
      <c r="A320">
        <v>8.6378789280165801E-3</v>
      </c>
      <c r="B320">
        <v>1.45472732783596E-2</v>
      </c>
      <c r="C320">
        <v>1.70244422667927E-2</v>
      </c>
      <c r="D320">
        <v>1.47479342348445E-2</v>
      </c>
      <c r="E320">
        <v>1.64444498878136E-2</v>
      </c>
      <c r="F320">
        <v>1.50456071079197E-2</v>
      </c>
      <c r="G320">
        <v>1.5904592374225701E-2</v>
      </c>
      <c r="H320">
        <v>1.5314351535453401E-2</v>
      </c>
      <c r="I320">
        <v>1.56630398530213E-2</v>
      </c>
      <c r="J320">
        <v>1.55105837527414E-2</v>
      </c>
      <c r="K320">
        <v>1.5709474883393301E-2</v>
      </c>
      <c r="L320">
        <v>1.57099944096688E-2</v>
      </c>
      <c r="M320">
        <v>1.5884305335957E-2</v>
      </c>
      <c r="N320">
        <v>1.59912947834501E-2</v>
      </c>
      <c r="O320">
        <v>1.6101687300947E-2</v>
      </c>
      <c r="P320">
        <v>1.6208875068300901E-2</v>
      </c>
      <c r="Q320">
        <v>1.6412622679070701E-2</v>
      </c>
      <c r="R320">
        <v>1.5984523412171801E-2</v>
      </c>
      <c r="S320">
        <v>1.6864367911007799E-2</v>
      </c>
      <c r="T320">
        <v>1.51982620334042E-2</v>
      </c>
      <c r="U320">
        <v>1.29134949289984E-2</v>
      </c>
      <c r="V320">
        <v>1.44343892608237E-2</v>
      </c>
      <c r="W320">
        <v>8.7547518086968697E-3</v>
      </c>
      <c r="X320">
        <v>1.44845028486481E-2</v>
      </c>
      <c r="Y320">
        <v>1.30107351700253E-2</v>
      </c>
      <c r="Z320">
        <v>1.5363642889456901E-2</v>
      </c>
      <c r="AA320">
        <v>1.66773249508591E-2</v>
      </c>
      <c r="AB320">
        <v>1.6303323868843901E-2</v>
      </c>
      <c r="AC320">
        <v>1.5447308610511501E-2</v>
      </c>
      <c r="AD320">
        <v>1.67394431677092E-2</v>
      </c>
      <c r="AE320">
        <v>1.42055289904178E-2</v>
      </c>
      <c r="AF320">
        <v>1.6817477455038699E-2</v>
      </c>
      <c r="AG320">
        <v>1.3560239138345399E-2</v>
      </c>
      <c r="AH320">
        <v>1.6855869869763201E-2</v>
      </c>
      <c r="AI320">
        <v>1.39122790334981E-2</v>
      </c>
      <c r="AJ320">
        <v>1.6700366854661201E-2</v>
      </c>
      <c r="AK320">
        <v>1.51415420989404E-2</v>
      </c>
      <c r="AL320">
        <v>1.5925196622295999E-2</v>
      </c>
      <c r="AM320">
        <v>1.60856604476513E-2</v>
      </c>
      <c r="AN320">
        <v>1.46908814283733E-2</v>
      </c>
      <c r="AO320">
        <v>1.4957914425576599E-2</v>
      </c>
      <c r="AP320">
        <v>1.39212834747951E-2</v>
      </c>
      <c r="AQ320">
        <v>1.1502261198266601E-2</v>
      </c>
      <c r="AR320">
        <v>1.42007855155371E-2</v>
      </c>
      <c r="AS320">
        <v>8.0590280935786997E-3</v>
      </c>
      <c r="AT320">
        <v>1.4983904162129901E-2</v>
      </c>
      <c r="AU320">
        <v>7.8267227192399102E-3</v>
      </c>
      <c r="AV320">
        <v>1.54059165191318E-2</v>
      </c>
      <c r="AW320">
        <v>1.04738710415592E-2</v>
      </c>
      <c r="AX320">
        <v>1.5331327408715499E-2</v>
      </c>
      <c r="AY320">
        <v>1.2349416501894001E-2</v>
      </c>
      <c r="AZ320">
        <v>1.5153435480688199E-2</v>
      </c>
      <c r="BA320">
        <v>1.28844767427476E-2</v>
      </c>
      <c r="BB320">
        <v>1.51005424240309E-2</v>
      </c>
      <c r="BC320">
        <v>1.3628055144797599E-2</v>
      </c>
      <c r="BD320">
        <v>1.5162489989747599E-2</v>
      </c>
      <c r="BE320">
        <v>1.3858575811657401E-2</v>
      </c>
      <c r="BF320">
        <v>1.5368783998930701E-2</v>
      </c>
      <c r="BG320">
        <v>1.30193508677948E-2</v>
      </c>
      <c r="BH320">
        <v>1.5782642892913399E-2</v>
      </c>
      <c r="BI320">
        <v>1.21463483582039E-2</v>
      </c>
      <c r="BJ320">
        <v>1.62867570398448E-2</v>
      </c>
      <c r="BK320">
        <v>1.1788190113065099E-2</v>
      </c>
      <c r="BL320">
        <v>1.6590049021063199E-2</v>
      </c>
      <c r="BM320">
        <v>1.1514476441847599E-2</v>
      </c>
      <c r="BN320">
        <v>1.6514246863466499E-2</v>
      </c>
      <c r="BO320">
        <v>1.09522428671599E-2</v>
      </c>
      <c r="BP320">
        <v>1.61947781840787E-2</v>
      </c>
      <c r="BQ320">
        <v>1.03349044243927E-2</v>
      </c>
      <c r="BR320">
        <v>1.59421244037634E-2</v>
      </c>
      <c r="BS320">
        <v>1.0125743051850499E-2</v>
      </c>
      <c r="BT320">
        <v>1.5939049533369401E-2</v>
      </c>
      <c r="BU320">
        <v>1.04544115995087E-2</v>
      </c>
      <c r="BV320">
        <v>1.6103373066110399E-2</v>
      </c>
      <c r="BW320">
        <v>1.08987880862543E-2</v>
      </c>
      <c r="BX320">
        <v>1.6212603771350899E-2</v>
      </c>
      <c r="BY320">
        <v>1.0749701261266899E-2</v>
      </c>
      <c r="BZ320">
        <v>1.6124460188573699E-2</v>
      </c>
      <c r="CA320">
        <v>9.8318639582046299E-3</v>
      </c>
      <c r="CB320">
        <v>1.5892460735880101E-2</v>
      </c>
      <c r="CC320">
        <v>9.1877897831945492E-3</v>
      </c>
      <c r="CD320">
        <v>1.5712441580992199E-2</v>
      </c>
      <c r="CE320">
        <v>1.02378347385492E-2</v>
      </c>
      <c r="CF320">
        <v>1.5773038160326099E-2</v>
      </c>
      <c r="CG320">
        <v>1.2921080485432199E-2</v>
      </c>
      <c r="CH320">
        <v>1.6125103210702402E-2</v>
      </c>
      <c r="CI320">
        <v>1.55892044462179E-2</v>
      </c>
      <c r="CJ320">
        <v>1.6644372660849199E-2</v>
      </c>
      <c r="CK320">
        <v>8.3315885611180591E-3</v>
      </c>
      <c r="CL320">
        <v>1.70972142843877E-2</v>
      </c>
      <c r="CM320">
        <v>6.5995145451521299E-3</v>
      </c>
      <c r="CN320">
        <v>0</v>
      </c>
      <c r="CO320">
        <v>1.0842415243275E-2</v>
      </c>
      <c r="CP320">
        <v>1.70860795512346E-2</v>
      </c>
      <c r="CQ320">
        <v>9.4869752000907494E-3</v>
      </c>
      <c r="CR320">
        <v>1.6663708581476599E-2</v>
      </c>
      <c r="CS320">
        <v>1.0220758795875799E-2</v>
      </c>
      <c r="CT320">
        <v>1.6246915634615701E-2</v>
      </c>
      <c r="CU320">
        <v>8.51012730336498E-3</v>
      </c>
      <c r="CV320">
        <v>8.0375740352201901E-3</v>
      </c>
    </row>
    <row r="321" spans="1:100" x14ac:dyDescent="0.3">
      <c r="A321">
        <v>7.2736366391798401E-3</v>
      </c>
      <c r="B321">
        <v>0</v>
      </c>
      <c r="C321">
        <v>1.4647603756602E-2</v>
      </c>
      <c r="D321">
        <v>1.6734446077303199E-2</v>
      </c>
      <c r="E321">
        <v>1.4896770671382099E-2</v>
      </c>
      <c r="F321">
        <v>1.6174521131019599E-2</v>
      </c>
      <c r="G321">
        <v>1.51799793216865E-2</v>
      </c>
      <c r="H321">
        <v>1.5783816113623499E-2</v>
      </c>
      <c r="I321">
        <v>1.54124676440974E-2</v>
      </c>
      <c r="J321">
        <v>1.56862573682073E-2</v>
      </c>
      <c r="K321">
        <v>1.5610289081205099E-2</v>
      </c>
      <c r="L321">
        <v>1.57968901096751E-2</v>
      </c>
      <c r="M321">
        <v>1.58506445965594E-2</v>
      </c>
      <c r="N321">
        <v>1.5992996318452E-2</v>
      </c>
      <c r="O321">
        <v>1.6100084925875498E-2</v>
      </c>
      <c r="P321">
        <v>1.6257154990008901E-2</v>
      </c>
      <c r="Q321">
        <v>1.6096699240236299E-2</v>
      </c>
      <c r="R321">
        <v>1.6638495295039201E-2</v>
      </c>
      <c r="S321">
        <v>1.5591392722788E-2</v>
      </c>
      <c r="T321">
        <v>1.4888931420003099E-2</v>
      </c>
      <c r="U321">
        <v>1.4816325647113901E-2</v>
      </c>
      <c r="V321">
        <v>1.0834123368847599E-2</v>
      </c>
      <c r="W321">
        <v>1.4459446054735901E-2</v>
      </c>
      <c r="X321">
        <v>1.0882743489361101E-2</v>
      </c>
      <c r="Y321">
        <v>1.49240728690525E-2</v>
      </c>
      <c r="Z321">
        <v>1.4844030060442199E-2</v>
      </c>
      <c r="AA321">
        <v>1.5833483379150401E-2</v>
      </c>
      <c r="AB321">
        <v>1.6062316780685301E-2</v>
      </c>
      <c r="AC321">
        <v>1.6521383518276499E-2</v>
      </c>
      <c r="AD321">
        <v>1.48264188004646E-2</v>
      </c>
      <c r="AE321">
        <v>1.6778460311374001E-2</v>
      </c>
      <c r="AF321">
        <v>1.3882884064381601E-2</v>
      </c>
      <c r="AG321">
        <v>1.6836673662400999E-2</v>
      </c>
      <c r="AH321">
        <v>1.37362590859218E-2</v>
      </c>
      <c r="AI321">
        <v>1.6778118362212199E-2</v>
      </c>
      <c r="AJ321">
        <v>1.4526910566219299E-2</v>
      </c>
      <c r="AK321">
        <v>1.63127817384786E-2</v>
      </c>
      <c r="AL321">
        <v>1.5613601273295899E-2</v>
      </c>
      <c r="AM321">
        <v>1.53080390253347E-2</v>
      </c>
      <c r="AN321">
        <v>1.55217874366139E-2</v>
      </c>
      <c r="AO321">
        <v>1.43060824515842E-2</v>
      </c>
      <c r="AP321">
        <v>1.3230087811921599E-2</v>
      </c>
      <c r="AQ321">
        <v>1.4061034495166101E-2</v>
      </c>
      <c r="AR321">
        <v>9.7806446459226901E-3</v>
      </c>
      <c r="AS321">
        <v>1.4592344838833499E-2</v>
      </c>
      <c r="AT321">
        <v>7.9428754064093006E-3</v>
      </c>
      <c r="AU321">
        <v>1.5194910340630899E-2</v>
      </c>
      <c r="AV321">
        <v>9.1502968803995506E-3</v>
      </c>
      <c r="AW321">
        <v>1.53686219639236E-2</v>
      </c>
      <c r="AX321">
        <v>1.14116437717266E-2</v>
      </c>
      <c r="AY321">
        <v>1.52423814447019E-2</v>
      </c>
      <c r="AZ321">
        <v>1.2616946622320799E-2</v>
      </c>
      <c r="BA321">
        <v>1.51269889523596E-2</v>
      </c>
      <c r="BB321">
        <v>1.32562659437726E-2</v>
      </c>
      <c r="BC321">
        <v>1.51315162068892E-2</v>
      </c>
      <c r="BD321">
        <v>1.37433154782275E-2</v>
      </c>
      <c r="BE321">
        <v>1.52656369943391E-2</v>
      </c>
      <c r="BF321">
        <v>1.34389633397261E-2</v>
      </c>
      <c r="BG321">
        <v>1.5575713445922E-2</v>
      </c>
      <c r="BH321">
        <v>1.25828496129994E-2</v>
      </c>
      <c r="BI321">
        <v>1.6034699966379101E-2</v>
      </c>
      <c r="BJ321">
        <v>1.1967269235634501E-2</v>
      </c>
      <c r="BK321">
        <v>1.6438403030454001E-2</v>
      </c>
      <c r="BL321">
        <v>1.16513332774564E-2</v>
      </c>
      <c r="BM321">
        <v>1.6552147942264801E-2</v>
      </c>
      <c r="BN321">
        <v>1.12333596545038E-2</v>
      </c>
      <c r="BO321">
        <v>1.63545125237726E-2</v>
      </c>
      <c r="BP321">
        <v>1.06435736457763E-2</v>
      </c>
      <c r="BQ321">
        <v>1.60684512939211E-2</v>
      </c>
      <c r="BR321">
        <v>1.02303237381216E-2</v>
      </c>
      <c r="BS321">
        <v>1.59405869685664E-2</v>
      </c>
      <c r="BT321">
        <v>1.02900773256796E-2</v>
      </c>
      <c r="BU321">
        <v>1.60212112997399E-2</v>
      </c>
      <c r="BV321">
        <v>1.0676599842881501E-2</v>
      </c>
      <c r="BW321">
        <v>1.6157988418730701E-2</v>
      </c>
      <c r="BX321">
        <v>1.08242446737606E-2</v>
      </c>
      <c r="BY321">
        <v>1.6168531979962299E-2</v>
      </c>
      <c r="BZ321">
        <v>1.02907826097358E-2</v>
      </c>
      <c r="CA321">
        <v>1.6008460462226901E-2</v>
      </c>
      <c r="CB321">
        <v>9.5098268706995896E-3</v>
      </c>
      <c r="CC321">
        <v>1.58024511584361E-2</v>
      </c>
      <c r="CD321">
        <v>9.7128122608718791E-3</v>
      </c>
      <c r="CE321">
        <v>1.57427398706592E-2</v>
      </c>
      <c r="CF321">
        <v>1.1579457611990701E-2</v>
      </c>
      <c r="CG321">
        <v>1.5949070685514301E-2</v>
      </c>
      <c r="CH321">
        <v>1.4255142465825E-2</v>
      </c>
      <c r="CI321">
        <v>1.6384737935775801E-2</v>
      </c>
      <c r="CJ321">
        <v>1.1960396503667901E-2</v>
      </c>
      <c r="CK321">
        <v>1.6870793472618401E-2</v>
      </c>
      <c r="CL321">
        <v>7.4655515531350898E-3</v>
      </c>
      <c r="CM321">
        <v>8.5486071421938502E-3</v>
      </c>
      <c r="CN321">
        <v>8.7209648942136002E-3</v>
      </c>
      <c r="CO321">
        <v>8.5430397756173192E-3</v>
      </c>
      <c r="CP321">
        <v>1.0164695221682901E-2</v>
      </c>
      <c r="CQ321">
        <v>1.6874894066355599E-2</v>
      </c>
      <c r="CR321">
        <v>9.8538669979833203E-3</v>
      </c>
      <c r="CS321">
        <v>1.64553121080462E-2</v>
      </c>
      <c r="CT321">
        <v>9.3654430496204408E-3</v>
      </c>
      <c r="CU321">
        <v>1.6161031852527999E-2</v>
      </c>
      <c r="CV321">
        <v>4.25506365168249E-3</v>
      </c>
    </row>
    <row r="322" spans="1:100" x14ac:dyDescent="0.3">
      <c r="A322">
        <v>0</v>
      </c>
      <c r="B322">
        <v>1.45974385174808E-2</v>
      </c>
      <c r="C322">
        <v>8.3672230386515993E-3</v>
      </c>
      <c r="D322">
        <v>1.4772187213992099E-2</v>
      </c>
      <c r="E322">
        <v>1.64544836041614E-2</v>
      </c>
      <c r="F322">
        <v>1.50383749965343E-2</v>
      </c>
      <c r="G322">
        <v>1.5979168622321599E-2</v>
      </c>
      <c r="H322">
        <v>1.5296223482892E-2</v>
      </c>
      <c r="I322">
        <v>1.5735036740915399E-2</v>
      </c>
      <c r="J322">
        <v>1.55113783626512E-2</v>
      </c>
      <c r="K322">
        <v>1.5741573738941202E-2</v>
      </c>
      <c r="L322">
        <v>1.5730466838882299E-2</v>
      </c>
      <c r="M322">
        <v>1.5894943214063598E-2</v>
      </c>
      <c r="N322">
        <v>1.5975364761217501E-2</v>
      </c>
      <c r="O322">
        <v>1.6125075654230402E-2</v>
      </c>
      <c r="P322">
        <v>1.6098392083055899E-2</v>
      </c>
      <c r="Q322">
        <v>1.6447825142524099E-2</v>
      </c>
      <c r="R322">
        <v>1.5844045981512098E-2</v>
      </c>
      <c r="S322">
        <v>1.5763713357521199E-2</v>
      </c>
      <c r="T322">
        <v>1.52038591849509E-2</v>
      </c>
      <c r="U322">
        <v>1.2861527394425301E-2</v>
      </c>
      <c r="V322">
        <v>1.46378858509249E-2</v>
      </c>
      <c r="W322">
        <v>1.08584334291043E-2</v>
      </c>
      <c r="X322">
        <v>1.46917594618942E-2</v>
      </c>
      <c r="Y322">
        <v>1.28633867749016E-2</v>
      </c>
      <c r="Z322">
        <v>1.5378778124101501E-2</v>
      </c>
      <c r="AA322">
        <v>1.54531734205638E-2</v>
      </c>
      <c r="AB322">
        <v>1.6177433448713498E-2</v>
      </c>
      <c r="AC322">
        <v>1.5444367790575E-2</v>
      </c>
      <c r="AD322">
        <v>1.66499219148252E-2</v>
      </c>
      <c r="AE322">
        <v>1.43546514324231E-2</v>
      </c>
      <c r="AF322">
        <v>0</v>
      </c>
      <c r="AG322">
        <v>1.38095715751517E-2</v>
      </c>
      <c r="AH322">
        <v>1.6807396012306599E-2</v>
      </c>
      <c r="AI322">
        <v>1.4131584826070499E-2</v>
      </c>
      <c r="AJ322">
        <v>1.6545450050345401E-2</v>
      </c>
      <c r="AK322">
        <v>1.5070255919757599E-2</v>
      </c>
      <c r="AL322">
        <v>1.5810410381906701E-2</v>
      </c>
      <c r="AM322">
        <v>1.5567694354954901E-2</v>
      </c>
      <c r="AN322">
        <v>1.48070607384594E-2</v>
      </c>
      <c r="AO322">
        <v>1.4375937624267801E-2</v>
      </c>
      <c r="AP322">
        <v>1.41835584733751E-2</v>
      </c>
      <c r="AQ322">
        <v>1.15053662289221E-2</v>
      </c>
      <c r="AR322">
        <v>1.4326689666999799E-2</v>
      </c>
      <c r="AS322">
        <v>8.8617600261659997E-3</v>
      </c>
      <c r="AT322">
        <v>1.48936275897322E-2</v>
      </c>
      <c r="AU322">
        <v>8.5465861434044308E-3</v>
      </c>
      <c r="AV322">
        <v>1.5281766152277301E-2</v>
      </c>
      <c r="AW322">
        <v>1.0280970326063E-2</v>
      </c>
      <c r="AX322">
        <v>1.53055017043128E-2</v>
      </c>
      <c r="AY322">
        <v>1.2014295197023701E-2</v>
      </c>
      <c r="AZ322">
        <v>1.51846851985307E-2</v>
      </c>
      <c r="BA322">
        <v>1.29366062830467E-2</v>
      </c>
      <c r="BB322">
        <v>1.51292525796244E-2</v>
      </c>
      <c r="BC322">
        <v>1.3499790711E-2</v>
      </c>
      <c r="BD322">
        <v>1.5198576600614201E-2</v>
      </c>
      <c r="BE322">
        <v>1.3591139408976801E-2</v>
      </c>
      <c r="BF322">
        <v>1.54206752201306E-2</v>
      </c>
      <c r="BG322">
        <v>1.30109064763627E-2</v>
      </c>
      <c r="BH322">
        <v>1.5805206706150599E-2</v>
      </c>
      <c r="BI322">
        <v>1.2275059424317E-2</v>
      </c>
      <c r="BJ322">
        <v>1.6236551498416501E-2</v>
      </c>
      <c r="BK322">
        <v>1.18093012565455E-2</v>
      </c>
      <c r="BL322">
        <v>1.6495275486359401E-2</v>
      </c>
      <c r="BM322">
        <v>1.1442346465980101E-2</v>
      </c>
      <c r="BN322">
        <v>1.64533302330187E-2</v>
      </c>
      <c r="BO322">
        <v>1.093846665014E-2</v>
      </c>
      <c r="BP322">
        <v>1.62114819088468E-2</v>
      </c>
      <c r="BQ322">
        <v>1.0436948691949E-2</v>
      </c>
      <c r="BR322">
        <v>1.6004519131243799E-2</v>
      </c>
      <c r="BS322">
        <v>1.0260200531900601E-2</v>
      </c>
      <c r="BT322">
        <v>1.5980899134153102E-2</v>
      </c>
      <c r="BU322">
        <v>1.0483338584280501E-2</v>
      </c>
      <c r="BV322">
        <v>1.6089599859235301E-2</v>
      </c>
      <c r="BW322">
        <v>1.07504222583211E-2</v>
      </c>
      <c r="BX322">
        <v>1.61632601993465E-2</v>
      </c>
      <c r="BY322">
        <v>1.0557513641748201E-2</v>
      </c>
      <c r="BZ322">
        <v>1.6088496221094602E-2</v>
      </c>
      <c r="CA322">
        <v>9.9003047402177E-3</v>
      </c>
      <c r="CB322">
        <v>1.5905455810331499E-2</v>
      </c>
      <c r="CC322">
        <v>9.6113195657857396E-3</v>
      </c>
      <c r="CD322">
        <v>1.57725955145477E-2</v>
      </c>
      <c r="CE322">
        <v>1.06461349364313E-2</v>
      </c>
      <c r="CF322">
        <v>1.58459052780867E-2</v>
      </c>
      <c r="CG322">
        <v>1.2917300038907901E-2</v>
      </c>
      <c r="CH322">
        <v>1.6166904310644999E-2</v>
      </c>
      <c r="CI322">
        <v>1.31077694847465E-2</v>
      </c>
      <c r="CJ322">
        <v>1.6627765704197099E-2</v>
      </c>
      <c r="CK322">
        <v>9.7129740284015408E-3</v>
      </c>
      <c r="CL322">
        <v>1.27097003074061E-2</v>
      </c>
      <c r="CM322">
        <v>8.0932582236743506E-3</v>
      </c>
      <c r="CN322">
        <v>8.5458234589055795E-3</v>
      </c>
      <c r="CO322">
        <v>9.4428300579482601E-3</v>
      </c>
      <c r="CP322">
        <v>1.27089669209864E-2</v>
      </c>
      <c r="CQ322">
        <v>1.0009281109833099E-2</v>
      </c>
      <c r="CR322">
        <v>1.66651030872009E-2</v>
      </c>
      <c r="CS322">
        <v>9.6096550238018805E-3</v>
      </c>
      <c r="CT322">
        <v>1.6308171980287101E-2</v>
      </c>
      <c r="CU322">
        <v>8.9377851764927095E-3</v>
      </c>
      <c r="CV322">
        <v>8.0805159262640393E-3</v>
      </c>
    </row>
    <row r="323" spans="1:100" x14ac:dyDescent="0.3">
      <c r="A323">
        <v>7.2987192587404401E-3</v>
      </c>
      <c r="B323">
        <v>4.1836115193257997E-3</v>
      </c>
      <c r="C323">
        <v>1.4684812865736399E-2</v>
      </c>
      <c r="D323">
        <v>1.24108533214065E-2</v>
      </c>
      <c r="E323">
        <v>1.49052811052632E-2</v>
      </c>
      <c r="F323">
        <v>1.62168261132415E-2</v>
      </c>
      <c r="G323">
        <v>1.51672992397131E-2</v>
      </c>
      <c r="H323">
        <v>1.5857102681618499E-2</v>
      </c>
      <c r="I323">
        <v>1.5403800922771599E-2</v>
      </c>
      <c r="J323">
        <v>1.57383052399283E-2</v>
      </c>
      <c r="K323">
        <v>1.56209226007668E-2</v>
      </c>
      <c r="L323">
        <v>1.5818258476502398E-2</v>
      </c>
      <c r="M323">
        <v>1.58529158000499E-2</v>
      </c>
      <c r="N323">
        <v>1.6010009434147002E-2</v>
      </c>
      <c r="O323">
        <v>1.6036878422136702E-2</v>
      </c>
      <c r="P323">
        <v>1.62864503983772E-2</v>
      </c>
      <c r="Q323">
        <v>1.5971219032284E-2</v>
      </c>
      <c r="R323">
        <v>1.6105769250022599E-2</v>
      </c>
      <c r="S323">
        <v>1.55239525832315E-2</v>
      </c>
      <c r="T323">
        <v>1.4312620375973299E-2</v>
      </c>
      <c r="U323">
        <v>1.4920872517937901E-2</v>
      </c>
      <c r="V323">
        <v>1.18599804117648E-2</v>
      </c>
      <c r="W323">
        <v>1.46648226564096E-2</v>
      </c>
      <c r="X323">
        <v>1.1860910102003E-2</v>
      </c>
      <c r="Y323">
        <v>1.50352687929978E-2</v>
      </c>
      <c r="Z323">
        <v>1.4158280097732699E-2</v>
      </c>
      <c r="AA323">
        <v>1.5778105786407499E-2</v>
      </c>
      <c r="AB323">
        <v>1.5448770605569401E-2</v>
      </c>
      <c r="AC323">
        <v>1.6413677681769399E-2</v>
      </c>
      <c r="AD323">
        <v>1.48995096114991E-2</v>
      </c>
      <c r="AE323">
        <v>8.3249609574126398E-3</v>
      </c>
      <c r="AF323">
        <v>1.40821115037874E-2</v>
      </c>
      <c r="AG323">
        <v>8.4036980061533203E-3</v>
      </c>
      <c r="AH323">
        <v>1.39705782006111E-2</v>
      </c>
      <c r="AI323">
        <v>0</v>
      </c>
      <c r="AJ323">
        <v>1.4600920372914E-2</v>
      </c>
      <c r="AK323">
        <v>1.6177930216125999E-2</v>
      </c>
      <c r="AL323">
        <v>1.53189751373562E-2</v>
      </c>
      <c r="AM323">
        <v>1.53087355601831E-2</v>
      </c>
      <c r="AN323">
        <v>1.49718159896113E-2</v>
      </c>
      <c r="AO323">
        <v>1.44953096059173E-2</v>
      </c>
      <c r="AP323">
        <v>1.2940651926595E-2</v>
      </c>
      <c r="AQ323">
        <v>1.4255124070187499E-2</v>
      </c>
      <c r="AR323">
        <v>1.0183563127543999E-2</v>
      </c>
      <c r="AS323">
        <v>1.4610158628366E-2</v>
      </c>
      <c r="AT323">
        <v>8.7041730847852092E-3</v>
      </c>
      <c r="AU323">
        <v>1.50876968710047E-2</v>
      </c>
      <c r="AV323">
        <v>9.4137782347337596E-3</v>
      </c>
      <c r="AW323">
        <v>1.5293633928295001E-2</v>
      </c>
      <c r="AX323">
        <v>1.1147632761543401E-2</v>
      </c>
      <c r="AY323">
        <v>1.52450934514217E-2</v>
      </c>
      <c r="AZ323">
        <v>1.2475450740035201E-2</v>
      </c>
      <c r="BA323">
        <v>1.51569688890776E-2</v>
      </c>
      <c r="BB323">
        <v>1.32181984970234E-2</v>
      </c>
      <c r="BC323">
        <v>1.5163914590119299E-2</v>
      </c>
      <c r="BD323">
        <v>1.3545465059988399E-2</v>
      </c>
      <c r="BE323">
        <v>1.5309625910372399E-2</v>
      </c>
      <c r="BF323">
        <v>1.3301022942669801E-2</v>
      </c>
      <c r="BG323">
        <v>1.5612940963140601E-2</v>
      </c>
      <c r="BH323">
        <v>1.26429829503398E-2</v>
      </c>
      <c r="BI323">
        <v>1.60208791022836E-2</v>
      </c>
      <c r="BJ323">
        <v>1.20421803404312E-2</v>
      </c>
      <c r="BK323">
        <v>1.6365913492388001E-2</v>
      </c>
      <c r="BL323">
        <v>1.1625823861262799E-2</v>
      </c>
      <c r="BM323">
        <v>1.6474302859689101E-2</v>
      </c>
      <c r="BN323">
        <v>1.11904065580601E-2</v>
      </c>
      <c r="BO323">
        <v>1.6332406070932799E-2</v>
      </c>
      <c r="BP323">
        <v>1.0687707671044501E-2</v>
      </c>
      <c r="BQ323">
        <v>1.6108000520045299E-2</v>
      </c>
      <c r="BR323">
        <v>1.03485746119248E-2</v>
      </c>
      <c r="BS323">
        <v>1.5992709132698499E-2</v>
      </c>
      <c r="BT323">
        <v>1.0371769558090599E-2</v>
      </c>
      <c r="BU323">
        <v>1.6035249496694201E-2</v>
      </c>
      <c r="BV323">
        <v>1.06168804213008E-2</v>
      </c>
      <c r="BW323">
        <v>1.61264300292909E-2</v>
      </c>
      <c r="BX323">
        <v>1.06539679500346E-2</v>
      </c>
      <c r="BY323">
        <v>1.61258782102205E-2</v>
      </c>
      <c r="BZ323">
        <v>1.0228909190982899E-2</v>
      </c>
      <c r="CA323">
        <v>1.5996976015713101E-2</v>
      </c>
      <c r="CB323">
        <v>9.7558121530017198E-3</v>
      </c>
      <c r="CC323">
        <v>1.5839025662439599E-2</v>
      </c>
      <c r="CD323">
        <v>1.0128727251108499E-2</v>
      </c>
      <c r="CE323">
        <v>1.5809250396317202E-2</v>
      </c>
      <c r="CF323">
        <v>1.17817174876696E-2</v>
      </c>
      <c r="CG323">
        <v>1.6006404794365901E-2</v>
      </c>
      <c r="CH323">
        <v>1.3012534761827199E-2</v>
      </c>
      <c r="CI323">
        <v>1.6397335007421101E-2</v>
      </c>
      <c r="CJ323">
        <v>1.1410371756574E-2</v>
      </c>
      <c r="CK323">
        <v>1.46687330058016E-2</v>
      </c>
      <c r="CL323">
        <v>8.90311612603795E-3</v>
      </c>
      <c r="CM323">
        <v>1.06277618831558E-2</v>
      </c>
      <c r="CN323">
        <v>8.7680441408112993E-3</v>
      </c>
      <c r="CO323">
        <v>1.0627395189945999E-2</v>
      </c>
      <c r="CP323">
        <v>9.7260555838906901E-3</v>
      </c>
      <c r="CQ323">
        <v>1.46870350040937E-2</v>
      </c>
      <c r="CR323">
        <v>9.8094680668174995E-3</v>
      </c>
      <c r="CS323">
        <v>1.6486637533743999E-2</v>
      </c>
      <c r="CT323">
        <v>9.2737201001472907E-3</v>
      </c>
      <c r="CU323">
        <v>1.62346019164076E-2</v>
      </c>
      <c r="CV323">
        <v>4.4688925882463504E-3</v>
      </c>
    </row>
    <row r="324" spans="1:100" x14ac:dyDescent="0.3">
      <c r="A324">
        <v>2.0918057596628998E-3</v>
      </c>
      <c r="B324">
        <v>1.46411256916086E-2</v>
      </c>
      <c r="C324">
        <v>8.2972324203661602E-3</v>
      </c>
      <c r="D324">
        <v>1.4795046985499801E-2</v>
      </c>
      <c r="E324">
        <v>1.4313839717324001E-2</v>
      </c>
      <c r="F324">
        <v>1.5036290172488099E-2</v>
      </c>
      <c r="G324">
        <v>1.6036964397429999E-2</v>
      </c>
      <c r="H324">
        <v>1.52855500812424E-2</v>
      </c>
      <c r="I324">
        <v>1.5797703960773402E-2</v>
      </c>
      <c r="J324">
        <v>1.55123617617692E-2</v>
      </c>
      <c r="K324">
        <v>1.57782818582154E-2</v>
      </c>
      <c r="L324">
        <v>1.57369192004083E-2</v>
      </c>
      <c r="M324">
        <v>1.5914133955324698E-2</v>
      </c>
      <c r="N324">
        <v>1.5944897111093301E-2</v>
      </c>
      <c r="O324">
        <v>1.6148229916262101E-2</v>
      </c>
      <c r="P324">
        <v>1.6004048727210299E-2</v>
      </c>
      <c r="Q324">
        <v>1.61961098241999E-2</v>
      </c>
      <c r="R324">
        <v>1.57475858077578E-2</v>
      </c>
      <c r="S324">
        <v>1.52091948129979E-2</v>
      </c>
      <c r="T324">
        <v>1.52224125505847E-2</v>
      </c>
      <c r="U324">
        <v>1.3086300393869099E-2</v>
      </c>
      <c r="V324">
        <v>1.47928475871738E-2</v>
      </c>
      <c r="W324">
        <v>1.18604452568839E-2</v>
      </c>
      <c r="X324">
        <v>1.4850045724703701E-2</v>
      </c>
      <c r="Y324">
        <v>1.3009595099867899E-2</v>
      </c>
      <c r="Z324">
        <v>1.5406687289702599E-2</v>
      </c>
      <c r="AA324">
        <v>1.4803525351651E-2</v>
      </c>
      <c r="AB324">
        <v>1.6095891734088399E-2</v>
      </c>
      <c r="AC324">
        <v>1.51741401085342E-2</v>
      </c>
      <c r="AD324">
        <v>1.2369319319591E-2</v>
      </c>
      <c r="AE324">
        <v>1.4490810557643201E-2</v>
      </c>
      <c r="AF324">
        <v>8.36432948178298E-3</v>
      </c>
      <c r="AG324">
        <v>1.40263448521992E-2</v>
      </c>
      <c r="AH324">
        <v>4.2018490030766601E-3</v>
      </c>
      <c r="AI324">
        <v>1.42857492867626E-2</v>
      </c>
      <c r="AJ324">
        <v>8.0889651080630395E-3</v>
      </c>
      <c r="AK324">
        <v>1.49599477551351E-2</v>
      </c>
      <c r="AL324">
        <v>1.57433328881545E-2</v>
      </c>
      <c r="AM324">
        <v>1.51453955634838E-2</v>
      </c>
      <c r="AN324">
        <v>1.4902022583050199E-2</v>
      </c>
      <c r="AO324">
        <v>1.3956233958103101E-2</v>
      </c>
      <c r="AP324">
        <v>1.43752168380524E-2</v>
      </c>
      <c r="AQ324">
        <v>1.1562107527069499E-2</v>
      </c>
      <c r="AR324">
        <v>1.4432641349276701E-2</v>
      </c>
      <c r="AS324">
        <v>9.4438681061646493E-3</v>
      </c>
      <c r="AT324">
        <v>1.48489277496853E-2</v>
      </c>
      <c r="AU324">
        <v>9.0589756597594905E-3</v>
      </c>
      <c r="AV324">
        <v>1.5190665399649901E-2</v>
      </c>
      <c r="AW324">
        <v>1.02807054981385E-2</v>
      </c>
      <c r="AX324">
        <v>1.5269363689858401E-2</v>
      </c>
      <c r="AY324">
        <v>1.1811541750789301E-2</v>
      </c>
      <c r="AZ324">
        <v>1.5201031170249599E-2</v>
      </c>
      <c r="BA324">
        <v>1.28468246185293E-2</v>
      </c>
      <c r="BB324">
        <v>1.51604417395984E-2</v>
      </c>
      <c r="BC324">
        <v>1.3381831778505901E-2</v>
      </c>
      <c r="BD324">
        <v>1.52367702502458E-2</v>
      </c>
      <c r="BE324">
        <v>1.3423244001329101E-2</v>
      </c>
      <c r="BF324">
        <v>1.54612834367565E-2</v>
      </c>
      <c r="BG324">
        <v>1.29720029465048E-2</v>
      </c>
      <c r="BH324">
        <v>1.58169100327121E-2</v>
      </c>
      <c r="BI324">
        <v>1.23425816453855E-2</v>
      </c>
      <c r="BJ324">
        <v>1.6193396297335801E-2</v>
      </c>
      <c r="BK324">
        <v>1.1834002100847001E-2</v>
      </c>
      <c r="BL324">
        <v>0</v>
      </c>
      <c r="BM324">
        <v>1.1408115209661399E-2</v>
      </c>
      <c r="BN324">
        <v>1.6403354465310899E-2</v>
      </c>
      <c r="BO324">
        <v>1.09390571145523E-2</v>
      </c>
      <c r="BP324">
        <v>1.6220203295489E-2</v>
      </c>
      <c r="BQ324">
        <v>1.0518141141484701E-2</v>
      </c>
      <c r="BR324">
        <v>1.6050354826371901E-2</v>
      </c>
      <c r="BS324">
        <v>1.03601720850077E-2</v>
      </c>
      <c r="BT324">
        <v>1.6013979314696301E-2</v>
      </c>
      <c r="BU324">
        <v>1.04943249896957E-2</v>
      </c>
      <c r="BV324">
        <v>1.6080839762992499E-2</v>
      </c>
      <c r="BW324">
        <v>1.0635424185667699E-2</v>
      </c>
      <c r="BX324">
        <v>1.6126154119755699E-2</v>
      </c>
      <c r="BY324">
        <v>1.0441438570508801E-2</v>
      </c>
      <c r="BZ324">
        <v>1.6061427112966799E-2</v>
      </c>
      <c r="CA324">
        <v>9.9923606719923407E-3</v>
      </c>
      <c r="CB324">
        <v>1.59180008390763E-2</v>
      </c>
      <c r="CC324">
        <v>9.9422697020551207E-3</v>
      </c>
      <c r="CD324">
        <v>1.58241380293784E-2</v>
      </c>
      <c r="CE324">
        <v>1.0955222369389001E-2</v>
      </c>
      <c r="CF324">
        <v>1.5907827595341501E-2</v>
      </c>
      <c r="CG324">
        <v>1.23971261247484E-2</v>
      </c>
      <c r="CH324">
        <v>1.6201869900893499E-2</v>
      </c>
      <c r="CI324">
        <v>1.2211453259200601E-2</v>
      </c>
      <c r="CJ324">
        <v>1.5533034006611299E-2</v>
      </c>
      <c r="CK324">
        <v>1.0156743941305901E-2</v>
      </c>
      <c r="CL324">
        <v>1.26482474444787E-2</v>
      </c>
      <c r="CM324">
        <v>8.8355801334246194E-3</v>
      </c>
      <c r="CN324">
        <v>1.06275785365509E-2</v>
      </c>
      <c r="CO324">
        <v>9.2470498623509999E-3</v>
      </c>
      <c r="CP324">
        <v>1.26572150970198E-2</v>
      </c>
      <c r="CQ324">
        <v>9.7677618253540904E-3</v>
      </c>
      <c r="CR324">
        <v>1.55868362689188E-2</v>
      </c>
      <c r="CS324">
        <v>9.5415940834823899E-3</v>
      </c>
      <c r="CT324">
        <v>1.6360619725075801E-2</v>
      </c>
      <c r="CU324">
        <v>9.1057526383199992E-3</v>
      </c>
      <c r="CV324">
        <v>8.1173009582038106E-3</v>
      </c>
    </row>
    <row r="325" spans="1:100" x14ac:dyDescent="0.3">
      <c r="A325">
        <v>7.3205628458043398E-3</v>
      </c>
      <c r="B325">
        <v>6.2404219698459799E-3</v>
      </c>
      <c r="C325">
        <v>1.47180863385542E-2</v>
      </c>
      <c r="D325">
        <v>1.1305536068845001E-2</v>
      </c>
      <c r="E325">
        <v>1.4915668578994E-2</v>
      </c>
      <c r="F325">
        <v>1.5175402057377E-2</v>
      </c>
      <c r="G325">
        <v>1.5160920126865301E-2</v>
      </c>
      <c r="H325">
        <v>1.59173341791017E-2</v>
      </c>
      <c r="I325">
        <v>1.5398955921505799E-2</v>
      </c>
      <c r="J325">
        <v>1.5787992909494401E-2</v>
      </c>
      <c r="K325">
        <v>1.5624640481088799E-2</v>
      </c>
      <c r="L325">
        <v>1.584620790677E-2</v>
      </c>
      <c r="M325">
        <v>1.5840908155750798E-2</v>
      </c>
      <c r="N325">
        <v>1.60311819357934E-2</v>
      </c>
      <c r="O325">
        <v>1.59744729191518E-2</v>
      </c>
      <c r="P325">
        <v>1.6172169870230999E-2</v>
      </c>
      <c r="Q325">
        <v>1.5875817267484101E-2</v>
      </c>
      <c r="R325">
        <v>1.5702652318598902E-2</v>
      </c>
      <c r="S325">
        <v>1.54849991791713E-2</v>
      </c>
      <c r="T325">
        <v>1.41477476034335E-2</v>
      </c>
      <c r="U325">
        <v>1.50076300688792E-2</v>
      </c>
      <c r="V325">
        <v>1.24733728253765E-2</v>
      </c>
      <c r="W325">
        <v>1.4821446655938699E-2</v>
      </c>
      <c r="X325">
        <v>1.2435020178375901E-2</v>
      </c>
      <c r="Y325">
        <v>1.51283665072032E-2</v>
      </c>
      <c r="Z325">
        <v>1.3906560225759401E-2</v>
      </c>
      <c r="AA325">
        <v>1.57512895118955E-2</v>
      </c>
      <c r="AB325">
        <v>1.49888327300926E-2</v>
      </c>
      <c r="AC325">
        <v>1.4232605526839699E-2</v>
      </c>
      <c r="AD325">
        <v>1.48324753330887E-2</v>
      </c>
      <c r="AE325">
        <v>1.0366824400686999E-2</v>
      </c>
      <c r="AF325">
        <v>1.4258577704921199E-2</v>
      </c>
      <c r="AG325">
        <v>6.2830892424298197E-3</v>
      </c>
      <c r="AH325">
        <v>1.41560470694809E-2</v>
      </c>
      <c r="AI325">
        <v>6.1454070555698502E-3</v>
      </c>
      <c r="AJ325">
        <v>1.4622848520948899E-2</v>
      </c>
      <c r="AK325">
        <v>1.19161489981088E-2</v>
      </c>
      <c r="AL325">
        <v>1.5052671659309499E-2</v>
      </c>
      <c r="AM325">
        <v>1.53226777356024E-2</v>
      </c>
      <c r="AN325">
        <v>1.45508147607935E-2</v>
      </c>
      <c r="AO325">
        <v>1.46386197105513E-2</v>
      </c>
      <c r="AP325">
        <v>1.27591707425863E-2</v>
      </c>
      <c r="AQ325">
        <v>1.4403929093664501E-2</v>
      </c>
      <c r="AR325">
        <v>1.0502987816617E-2</v>
      </c>
      <c r="AS325">
        <v>1.4640784549480999E-2</v>
      </c>
      <c r="AT325">
        <v>9.2514218829620708E-3</v>
      </c>
      <c r="AU325">
        <v>1.50197965746676E-2</v>
      </c>
      <c r="AV325">
        <v>9.6698405789490405E-3</v>
      </c>
      <c r="AW325">
        <v>1.52300145447541E-2</v>
      </c>
      <c r="AX325">
        <v>1.10461236244639E-2</v>
      </c>
      <c r="AY325">
        <v>1.5235197430054E-2</v>
      </c>
      <c r="AZ325">
        <v>1.2329183184659301E-2</v>
      </c>
      <c r="BA325">
        <v>1.5180736454924E-2</v>
      </c>
      <c r="BB325">
        <v>1.31143281985176E-2</v>
      </c>
      <c r="BC325">
        <v>1.51986059949221E-2</v>
      </c>
      <c r="BD325">
        <v>1.34025378899175E-2</v>
      </c>
      <c r="BE325">
        <v>1.5349026843501199E-2</v>
      </c>
      <c r="BF325">
        <v>1.3197623473916901E-2</v>
      </c>
      <c r="BG325">
        <v>1.5639096734734299E-2</v>
      </c>
      <c r="BH325">
        <v>1.2657292295945199E-2</v>
      </c>
      <c r="BI325">
        <v>1.6005153165023898E-2</v>
      </c>
      <c r="BJ325">
        <v>1.2088291873116301E-2</v>
      </c>
      <c r="BK325">
        <v>8.0966981486679003E-3</v>
      </c>
      <c r="BL325">
        <v>1.16210586552542E-2</v>
      </c>
      <c r="BM325">
        <v>8.2016772326554792E-3</v>
      </c>
      <c r="BN325">
        <v>1.1173586162106799E-2</v>
      </c>
      <c r="BO325">
        <v>0</v>
      </c>
      <c r="BP325">
        <v>1.07285991280185E-2</v>
      </c>
      <c r="BQ325">
        <v>1.6135279060930499E-2</v>
      </c>
      <c r="BR325">
        <v>1.04391566132462E-2</v>
      </c>
      <c r="BS325">
        <v>1.6032167070534099E-2</v>
      </c>
      <c r="BT325">
        <v>1.04272485373517E-2</v>
      </c>
      <c r="BU325">
        <v>1.6047409538844402E-2</v>
      </c>
      <c r="BV325">
        <v>1.05648745876817E-2</v>
      </c>
      <c r="BW325">
        <v>1.6103496941374099E-2</v>
      </c>
      <c r="BX325">
        <v>1.0538431378088201E-2</v>
      </c>
      <c r="BY325">
        <v>1.6093790616361299E-2</v>
      </c>
      <c r="BZ325">
        <v>1.02168996212505E-2</v>
      </c>
      <c r="CA325">
        <v>1.5989713976021599E-2</v>
      </c>
      <c r="CB325">
        <v>9.9673151870237307E-3</v>
      </c>
      <c r="CC325">
        <v>1.5871069434227399E-2</v>
      </c>
      <c r="CD325">
        <v>1.0448746035722E-2</v>
      </c>
      <c r="CE325">
        <v>1.5865982812359999E-2</v>
      </c>
      <c r="CF325">
        <v>1.16761742470687E-2</v>
      </c>
      <c r="CG325">
        <v>1.6054848748117499E-2</v>
      </c>
      <c r="CH325">
        <v>1.23042896919745E-2</v>
      </c>
      <c r="CI325">
        <v>1.5867451953752401E-2</v>
      </c>
      <c r="CJ325">
        <v>1.11840986002533E-2</v>
      </c>
      <c r="CK325">
        <v>1.4090640725545001E-2</v>
      </c>
      <c r="CL325">
        <v>9.4961620373653095E-3</v>
      </c>
      <c r="CM325">
        <v>1.1637912990514801E-2</v>
      </c>
      <c r="CN325">
        <v>9.0413149978878105E-3</v>
      </c>
      <c r="CO325">
        <v>1.1642396816785401E-2</v>
      </c>
      <c r="CP325">
        <v>9.50740584385254E-3</v>
      </c>
      <c r="CQ325">
        <v>1.4122025682969301E-2</v>
      </c>
      <c r="CR325">
        <v>9.6546779544182393E-3</v>
      </c>
      <c r="CS325">
        <v>1.5973727996997301E-2</v>
      </c>
      <c r="CT325">
        <v>9.3236733609012006E-3</v>
      </c>
      <c r="CU325">
        <v>1.6297610820741701E-2</v>
      </c>
      <c r="CV325">
        <v>4.5528763191599996E-3</v>
      </c>
    </row>
    <row r="326" spans="1:100" x14ac:dyDescent="0.3">
      <c r="A326">
        <v>3.12021098492299E-3</v>
      </c>
      <c r="B326">
        <v>1.4679606015081399E-2</v>
      </c>
      <c r="C326">
        <v>8.7729790193455306E-3</v>
      </c>
      <c r="D326">
        <v>1.4816877458774099E-2</v>
      </c>
      <c r="E326">
        <v>1.3240469063111E-2</v>
      </c>
      <c r="F326">
        <v>1.5038294352929599E-2</v>
      </c>
      <c r="G326">
        <v>1.55463681182393E-2</v>
      </c>
      <c r="H326">
        <v>1.5279938024185501E-2</v>
      </c>
      <c r="I326">
        <v>1.5852663544297999E-2</v>
      </c>
      <c r="J326">
        <v>1.55117982012973E-2</v>
      </c>
      <c r="K326">
        <v>1.5817100408132199E-2</v>
      </c>
      <c r="L326">
        <v>1.5732774318419799E-2</v>
      </c>
      <c r="M326">
        <v>1.59386949212817E-2</v>
      </c>
      <c r="N326">
        <v>1.5907690537451301E-2</v>
      </c>
      <c r="O326">
        <v>1.6101675903012199E-2</v>
      </c>
      <c r="P326">
        <v>1.59251450933179E-2</v>
      </c>
      <c r="Q326">
        <v>1.5937411094414999E-2</v>
      </c>
      <c r="R326">
        <v>1.56804082233277E-2</v>
      </c>
      <c r="S326">
        <v>1.4925199961016201E-2</v>
      </c>
      <c r="T326">
        <v>1.5246314624025301E-2</v>
      </c>
      <c r="U326">
        <v>1.3310560214405E-2</v>
      </c>
      <c r="V326">
        <v>1.4914538362409E-2</v>
      </c>
      <c r="W326">
        <v>1.2454196501876199E-2</v>
      </c>
      <c r="X326">
        <v>1.4974906581570999E-2</v>
      </c>
      <c r="Y326">
        <v>1.3170790202067699E-2</v>
      </c>
      <c r="Z326">
        <v>1.54398280095493E-2</v>
      </c>
      <c r="AA326">
        <v>1.4447696477926E-2</v>
      </c>
      <c r="AB326">
        <v>1.49919475193676E-2</v>
      </c>
      <c r="AC326">
        <v>1.4910654031590699E-2</v>
      </c>
      <c r="AD326">
        <v>1.22997149637633E-2</v>
      </c>
      <c r="AE326">
        <v>1.4545526519005E-2</v>
      </c>
      <c r="AF326">
        <v>8.3249568215584095E-3</v>
      </c>
      <c r="AG326">
        <v>1.4207312387201101E-2</v>
      </c>
      <c r="AH326">
        <v>6.2142481489998397E-3</v>
      </c>
      <c r="AI326">
        <v>1.4389447795214901E-2</v>
      </c>
      <c r="AJ326">
        <v>9.0307780268393308E-3</v>
      </c>
      <c r="AK326">
        <v>1.4837760090129199E-2</v>
      </c>
      <c r="AL326">
        <v>1.36194133668556E-2</v>
      </c>
      <c r="AM326">
        <v>1.48017432100515E-2</v>
      </c>
      <c r="AN326">
        <v>1.4980648723076801E-2</v>
      </c>
      <c r="AO326">
        <v>1.3654992751689901E-2</v>
      </c>
      <c r="AP326">
        <v>1.45212744021079E-2</v>
      </c>
      <c r="AQ326">
        <v>1.16310792796017E-2</v>
      </c>
      <c r="AR326">
        <v>1.45223568215728E-2</v>
      </c>
      <c r="AS326">
        <v>9.8772048497895795E-3</v>
      </c>
      <c r="AT326">
        <v>1.48302905620743E-2</v>
      </c>
      <c r="AU326">
        <v>9.4606312309555504E-3</v>
      </c>
      <c r="AV326">
        <v>1.51249055597109E-2</v>
      </c>
      <c r="AW326">
        <v>1.0357982101706501E-2</v>
      </c>
      <c r="AX326">
        <v>1.5232605987404099E-2</v>
      </c>
      <c r="AY326">
        <v>1.16876534045616E-2</v>
      </c>
      <c r="AZ326">
        <v>1.5207966942489E-2</v>
      </c>
      <c r="BA326">
        <v>1.2721755691588401E-2</v>
      </c>
      <c r="BB326">
        <v>1.5189671224923099E-2</v>
      </c>
      <c r="BC326">
        <v>1.3258433044217499E-2</v>
      </c>
      <c r="BD326">
        <v>1.52738164192116E-2</v>
      </c>
      <c r="BE326">
        <v>1.33000806819172E-2</v>
      </c>
      <c r="BF326">
        <v>1.54940617891177E-2</v>
      </c>
      <c r="BG326">
        <v>1.29274578849311E-2</v>
      </c>
      <c r="BH326">
        <v>1.5822124949879099E-2</v>
      </c>
      <c r="BI326">
        <v>1.2372792084530701E-2</v>
      </c>
      <c r="BJ326">
        <v>1.2050925656845899E-2</v>
      </c>
      <c r="BK326">
        <v>1.18546752641852E-2</v>
      </c>
      <c r="BL326">
        <v>8.1491876906616897E-3</v>
      </c>
      <c r="BM326">
        <v>1.1397322408680501E-2</v>
      </c>
      <c r="BN326">
        <v>4.1008386163277396E-3</v>
      </c>
      <c r="BO326">
        <v>1.09510926450627E-2</v>
      </c>
      <c r="BP326">
        <v>8.0676395304652496E-3</v>
      </c>
      <c r="BQ326">
        <v>1.0583877870632301E-2</v>
      </c>
      <c r="BR326">
        <v>1.6083723065732299E-2</v>
      </c>
      <c r="BS326">
        <v>1.04332025752989E-2</v>
      </c>
      <c r="BT326">
        <v>1.6039788304689301E-2</v>
      </c>
      <c r="BU326">
        <v>1.0496061562516701E-2</v>
      </c>
      <c r="BV326">
        <v>1.60754532401093E-2</v>
      </c>
      <c r="BW326">
        <v>1.0551652982885001E-2</v>
      </c>
      <c r="BX326">
        <v>1.6098643778867699E-2</v>
      </c>
      <c r="BY326">
        <v>1.0377665499669401E-2</v>
      </c>
      <c r="BZ326">
        <v>1.6041752296191401E-2</v>
      </c>
      <c r="CA326">
        <v>1.00921074041371E-2</v>
      </c>
      <c r="CB326">
        <v>1.5930391705124499E-2</v>
      </c>
      <c r="CC326">
        <v>1.02080306113729E-2</v>
      </c>
      <c r="CD326">
        <v>1.5868526123293699E-2</v>
      </c>
      <c r="CE326">
        <v>1.10624601413954E-2</v>
      </c>
      <c r="CF326">
        <v>1.5960415780238699E-2</v>
      </c>
      <c r="CG326">
        <v>1.1990231969521601E-2</v>
      </c>
      <c r="CH326">
        <v>1.5961150350935E-2</v>
      </c>
      <c r="CI326">
        <v>1.17441941461139E-2</v>
      </c>
      <c r="CJ326">
        <v>1.4979046339648701E-2</v>
      </c>
      <c r="CK326">
        <v>1.03401303188093E-2</v>
      </c>
      <c r="CL326">
        <v>1.28642768580299E-2</v>
      </c>
      <c r="CM326">
        <v>9.26873851762656E-3</v>
      </c>
      <c r="CN326">
        <v>1.1640154903650101E-2</v>
      </c>
      <c r="CO326">
        <v>9.2743604208701796E-3</v>
      </c>
      <c r="CP326">
        <v>1.28822112498773E-2</v>
      </c>
      <c r="CQ326">
        <v>9.5810418991353896E-3</v>
      </c>
      <c r="CR326">
        <v>1.50478768399833E-2</v>
      </c>
      <c r="CS326">
        <v>9.4891756576597208E-3</v>
      </c>
      <c r="CT326">
        <v>0</v>
      </c>
      <c r="CU326">
        <v>9.2147129996106008E-3</v>
      </c>
      <c r="CV326">
        <v>8.1488054103708608E-3</v>
      </c>
    </row>
    <row r="327" spans="1:100" x14ac:dyDescent="0.3">
      <c r="A327">
        <v>7.3398030075407404E-3</v>
      </c>
      <c r="B327">
        <v>7.5067004945957496E-3</v>
      </c>
      <c r="C327">
        <v>1.4748241736927801E-2</v>
      </c>
      <c r="D327">
        <v>1.1006724041228299E-2</v>
      </c>
      <c r="E327">
        <v>1.4927585905851901E-2</v>
      </c>
      <c r="F327">
        <v>1.43934185906752E-2</v>
      </c>
      <c r="G327">
        <v>1.51591161885576E-2</v>
      </c>
      <c r="H327">
        <v>1.56995158312687E-2</v>
      </c>
      <c r="I327">
        <v>1.53958681127414E-2</v>
      </c>
      <c r="J327">
        <v>1.58348819762151E-2</v>
      </c>
      <c r="K327">
        <v>1.56222862598585E-2</v>
      </c>
      <c r="L327">
        <v>1.5877897664707E-2</v>
      </c>
      <c r="M327">
        <v>1.58202324279355E-2</v>
      </c>
      <c r="N327">
        <v>1.6020185412147E-2</v>
      </c>
      <c r="O327">
        <v>1.5916417815384599E-2</v>
      </c>
      <c r="P327">
        <v>1.6019543498713599E-2</v>
      </c>
      <c r="Q327">
        <v>1.58027766583228E-2</v>
      </c>
      <c r="R327">
        <v>1.54313055277156E-2</v>
      </c>
      <c r="S327">
        <v>1.54633614236765E-2</v>
      </c>
      <c r="T327">
        <v>1.41178800877106E-2</v>
      </c>
      <c r="U327">
        <v>1.50804264932171E-2</v>
      </c>
      <c r="V327">
        <v>1.28823783581406E-2</v>
      </c>
      <c r="W327">
        <v>1.494472247199E-2</v>
      </c>
      <c r="X327">
        <v>1.2812493351971901E-2</v>
      </c>
      <c r="Y327">
        <v>1.5207367295560201E-2</v>
      </c>
      <c r="Z327">
        <v>1.38092433399968E-2</v>
      </c>
      <c r="AA327">
        <v>1.5215887764458501E-2</v>
      </c>
      <c r="AB327">
        <v>1.4679175254758399E-2</v>
      </c>
      <c r="AC327">
        <v>1.3645831241565499E-2</v>
      </c>
      <c r="AD327">
        <v>1.4728090275297799E-2</v>
      </c>
      <c r="AE327">
        <v>1.03123358926608E-2</v>
      </c>
      <c r="AF327">
        <v>1.4376419453102999E-2</v>
      </c>
      <c r="AG327">
        <v>7.2696024852791198E-3</v>
      </c>
      <c r="AH327">
        <v>1.4298380091208001E-2</v>
      </c>
      <c r="AI327">
        <v>7.6225130879195796E-3</v>
      </c>
      <c r="AJ327">
        <v>1.4613603942672001E-2</v>
      </c>
      <c r="AK327">
        <v>1.13250956968474E-2</v>
      </c>
      <c r="AL327">
        <v>1.48197516500903E-2</v>
      </c>
      <c r="AM327">
        <v>1.43000310449662E-2</v>
      </c>
      <c r="AN327">
        <v>1.4228367980870699E-2</v>
      </c>
      <c r="AO327">
        <v>1.47509615625924E-2</v>
      </c>
      <c r="AP327">
        <v>1.26430360156458E-2</v>
      </c>
      <c r="AQ327">
        <v>1.4521815611840299E-2</v>
      </c>
      <c r="AR327">
        <v>1.0754142064695601E-2</v>
      </c>
      <c r="AS327">
        <v>1.4676323691823499E-2</v>
      </c>
      <c r="AT327">
        <v>9.6689180403725702E-3</v>
      </c>
      <c r="AU327">
        <v>1.49775980608926E-2</v>
      </c>
      <c r="AV327">
        <v>9.90930666633103E-3</v>
      </c>
      <c r="AW327">
        <v>1.51787557735575E-2</v>
      </c>
      <c r="AX327">
        <v>1.1022817753134E-2</v>
      </c>
      <c r="AY327">
        <v>1.5220286464946499E-2</v>
      </c>
      <c r="AZ327">
        <v>1.2204704548075001E-2</v>
      </c>
      <c r="BA327">
        <v>1.51988190837061E-2</v>
      </c>
      <c r="BB327">
        <v>1.2990094367903E-2</v>
      </c>
      <c r="BC327">
        <v>1.5231743822067399E-2</v>
      </c>
      <c r="BD327">
        <v>1.32792568630674E-2</v>
      </c>
      <c r="BE327">
        <v>1.53839391041647E-2</v>
      </c>
      <c r="BF327">
        <v>1.3113769283424099E-2</v>
      </c>
      <c r="BG327">
        <v>1.5658093369498399E-2</v>
      </c>
      <c r="BH327">
        <v>1.26501249847309E-2</v>
      </c>
      <c r="BI327">
        <v>1.39365253033625E-2</v>
      </c>
      <c r="BJ327">
        <v>1.2113733674358E-2</v>
      </c>
      <c r="BK327">
        <v>1.0100056673753801E-2</v>
      </c>
      <c r="BL327">
        <v>1.1625998836432901E-2</v>
      </c>
      <c r="BM327">
        <v>6.1250131534947103E-3</v>
      </c>
      <c r="BN327">
        <v>1.11742075268716E-2</v>
      </c>
      <c r="BO327">
        <v>6.0842390733964902E-3</v>
      </c>
      <c r="BP327">
        <v>1.0767485257847501E-2</v>
      </c>
      <c r="BQ327">
        <v>1.20756812980987E-2</v>
      </c>
      <c r="BR327">
        <v>1.0508540222965599E-2</v>
      </c>
      <c r="BS327">
        <v>1.6061755685210798E-2</v>
      </c>
      <c r="BT327">
        <v>1.0464632068907799E-2</v>
      </c>
      <c r="BU327">
        <v>1.6057620772399299E-2</v>
      </c>
      <c r="BV327">
        <v>1.05238572727008E-2</v>
      </c>
      <c r="BW327">
        <v>0</v>
      </c>
      <c r="BX327">
        <v>1.0464659241277201E-2</v>
      </c>
      <c r="BY327">
        <v>1.6070198037529598E-2</v>
      </c>
      <c r="BZ327">
        <v>1.0234886451903199E-2</v>
      </c>
      <c r="CA327">
        <v>1.5986072000657901E-2</v>
      </c>
      <c r="CB327">
        <v>1.0150069007754999E-2</v>
      </c>
      <c r="CC327">
        <v>1.5899458914209099E-2</v>
      </c>
      <c r="CD327">
        <v>1.0635245376384101E-2</v>
      </c>
      <c r="CE327">
        <v>1.5914470951766201E-2</v>
      </c>
      <c r="CF327">
        <v>1.15263460554585E-2</v>
      </c>
      <c r="CG327">
        <v>1.5960783065586799E-2</v>
      </c>
      <c r="CH327">
        <v>1.18672130578177E-2</v>
      </c>
      <c r="CI327">
        <v>1.54700983452918E-2</v>
      </c>
      <c r="CJ327">
        <v>1.10421622324616E-2</v>
      </c>
      <c r="CK327">
        <v>1.3921661598839299E-2</v>
      </c>
      <c r="CL327">
        <v>9.8044344182179298E-3</v>
      </c>
      <c r="CM327">
        <v>1.225221588084E-2</v>
      </c>
      <c r="CN327">
        <v>9.2715494692483698E-3</v>
      </c>
      <c r="CO327">
        <v>1.22611830767637E-2</v>
      </c>
      <c r="CP327">
        <v>9.4277011600027803E-3</v>
      </c>
      <c r="CQ327">
        <v>1.39650440449303E-2</v>
      </c>
      <c r="CR327">
        <v>9.5351087783975604E-3</v>
      </c>
      <c r="CS327">
        <v>7.5239384199916803E-3</v>
      </c>
      <c r="CT327">
        <v>9.3519443286351599E-3</v>
      </c>
      <c r="CU327">
        <v>8.1488054103708608E-3</v>
      </c>
      <c r="CV327">
        <v>4.6073564998053004E-3</v>
      </c>
    </row>
    <row r="328" spans="1:100" x14ac:dyDescent="0.3">
      <c r="A328">
        <v>3.75335024729787E-3</v>
      </c>
      <c r="B328">
        <v>1.4713923876004601E-2</v>
      </c>
      <c r="C328">
        <v>9.2567122679120296E-3</v>
      </c>
      <c r="D328">
        <v>1.4837913821389799E-2</v>
      </c>
      <c r="E328">
        <v>1.2700071315951701E-2</v>
      </c>
      <c r="F328">
        <v>1.50433510472047E-2</v>
      </c>
      <c r="G328">
        <v>1.5046467210971901E-2</v>
      </c>
      <c r="H328">
        <v>1.52774921506495E-2</v>
      </c>
      <c r="I328">
        <v>1.57671989037419E-2</v>
      </c>
      <c r="J328">
        <v>1.5509077186299999E-2</v>
      </c>
      <c r="K328">
        <v>1.58563898204611E-2</v>
      </c>
      <c r="L328">
        <v>1.5721259343896999E-2</v>
      </c>
      <c r="M328">
        <v>1.5949041538427002E-2</v>
      </c>
      <c r="N328">
        <v>1.5868325121660101E-2</v>
      </c>
      <c r="O328">
        <v>1.6019864455430299E-2</v>
      </c>
      <c r="P328">
        <v>1.5859597236853699E-2</v>
      </c>
      <c r="Q328">
        <v>1.5725424513214601E-2</v>
      </c>
      <c r="R328">
        <v>1.5633069040999599E-2</v>
      </c>
      <c r="S328">
        <v>1.4774592807713101E-2</v>
      </c>
      <c r="T328">
        <v>1.5271893958446799E-2</v>
      </c>
      <c r="U328">
        <v>1.3500129222925599E-2</v>
      </c>
      <c r="V328">
        <v>1.50125744826035E-2</v>
      </c>
      <c r="W328">
        <v>1.2847435855056299E-2</v>
      </c>
      <c r="X328">
        <v>1.50760448837751E-2</v>
      </c>
      <c r="Y328">
        <v>1.3310868345984401E-2</v>
      </c>
      <c r="Z328">
        <v>1.52116275300093E-2</v>
      </c>
      <c r="AA328">
        <v>1.4244209297377601E-2</v>
      </c>
      <c r="AB328">
        <v>1.4430859503012001E-2</v>
      </c>
      <c r="AC328">
        <v>1.4703632765028099E-2</v>
      </c>
      <c r="AD328">
        <v>1.19790835671132E-2</v>
      </c>
      <c r="AE328">
        <v>1.4552254864200399E-2</v>
      </c>
      <c r="AF328">
        <v>8.7909691889700003E-3</v>
      </c>
      <c r="AG328">
        <v>1.43373997721555E-2</v>
      </c>
      <c r="AH328">
        <v>7.4460577865993497E-3</v>
      </c>
      <c r="AI328">
        <v>1.4455992016940001E-2</v>
      </c>
      <c r="AJ328">
        <v>9.4738043923835308E-3</v>
      </c>
      <c r="AK328">
        <v>1.47166777963812E-2</v>
      </c>
      <c r="AL328">
        <v>1.2812563370906801E-2</v>
      </c>
      <c r="AM328">
        <v>1.45240598154805E-2</v>
      </c>
      <c r="AN328">
        <v>1.4525496303779299E-2</v>
      </c>
      <c r="AO328">
        <v>1.34357019982582E-2</v>
      </c>
      <c r="AP328">
        <v>1.4636388587216401E-2</v>
      </c>
      <c r="AQ328">
        <v>1.1698589040170701E-2</v>
      </c>
      <c r="AR328">
        <v>1.45990696518319E-2</v>
      </c>
      <c r="AS328">
        <v>1.02115300525341E-2</v>
      </c>
      <c r="AT328">
        <v>1.4826960876358101E-2</v>
      </c>
      <c r="AU328">
        <v>9.7891123533518001E-3</v>
      </c>
      <c r="AV328">
        <v>1.5078176917225E-2</v>
      </c>
      <c r="AW328">
        <v>1.04660622097325E-2</v>
      </c>
      <c r="AX328">
        <v>1.5199521119251999E-2</v>
      </c>
      <c r="AY328">
        <v>1.16137611506045E-2</v>
      </c>
      <c r="AZ328">
        <v>1.52095527743263E-2</v>
      </c>
      <c r="BA328">
        <v>1.2597399457989E-2</v>
      </c>
      <c r="BB328">
        <v>1.5215281452886699E-2</v>
      </c>
      <c r="BC328">
        <v>1.3134675615485199E-2</v>
      </c>
      <c r="BD328">
        <v>1.5307841463116E-2</v>
      </c>
      <c r="BE328">
        <v>1.31965130732458E-2</v>
      </c>
      <c r="BF328">
        <v>1.5521016236831499E-2</v>
      </c>
      <c r="BG328">
        <v>1.28819471340775E-2</v>
      </c>
      <c r="BH328">
        <v>1.4797309336430401E-2</v>
      </c>
      <c r="BI328">
        <v>1.23819293295444E-2</v>
      </c>
      <c r="BJ328">
        <v>1.2018290988558099E-2</v>
      </c>
      <c r="BK328">
        <v>1.1869866255395401E-2</v>
      </c>
      <c r="BL328">
        <v>8.1125349136242607E-3</v>
      </c>
      <c r="BM328">
        <v>1.14001031816522E-2</v>
      </c>
      <c r="BN328">
        <v>6.1046261134456003E-3</v>
      </c>
      <c r="BO328">
        <v>1.09708463923595E-2</v>
      </c>
      <c r="BP328">
        <v>9.0799601857476393E-3</v>
      </c>
      <c r="BQ328">
        <v>1.0638012740406599E-2</v>
      </c>
      <c r="BR328">
        <v>1.4068718491654799E-2</v>
      </c>
      <c r="BS328">
        <v>1.0486586145936699E-2</v>
      </c>
      <c r="BT328">
        <v>0</v>
      </c>
      <c r="BU328">
        <v>1.0494244670804301E-2</v>
      </c>
      <c r="BV328">
        <v>8.0288103861996599E-3</v>
      </c>
      <c r="BW328">
        <v>1.0494258256989001E-2</v>
      </c>
      <c r="BX328">
        <v>8.0350990187647992E-3</v>
      </c>
      <c r="BY328">
        <v>1.0349772846590201E-2</v>
      </c>
      <c r="BZ328">
        <v>1.6028135019093701E-2</v>
      </c>
      <c r="CA328">
        <v>1.01924777298291E-2</v>
      </c>
      <c r="CB328">
        <v>1.5942765457433498E-2</v>
      </c>
      <c r="CC328">
        <v>1.0392657192069599E-2</v>
      </c>
      <c r="CD328">
        <v>1.59069649329876E-2</v>
      </c>
      <c r="CE328">
        <v>1.1080795715921301E-2</v>
      </c>
      <c r="CF328">
        <v>1.59376270086765E-2</v>
      </c>
      <c r="CG328">
        <v>1.1696779556638099E-2</v>
      </c>
      <c r="CH328">
        <v>1.5715440705439301E-2</v>
      </c>
      <c r="CI328">
        <v>1.14546876451396E-2</v>
      </c>
      <c r="CJ328">
        <v>1.46958799720656E-2</v>
      </c>
      <c r="CK328">
        <v>1.0423298325339701E-2</v>
      </c>
      <c r="CL328">
        <v>1.3086938739839699E-2</v>
      </c>
      <c r="CM328">
        <v>9.5379919437331498E-3</v>
      </c>
      <c r="CN328">
        <v>1.22566994788019E-2</v>
      </c>
      <c r="CO328">
        <v>9.3496253146255794E-3</v>
      </c>
      <c r="CP328">
        <v>1.3113113560847E-2</v>
      </c>
      <c r="CQ328">
        <v>9.4814049692001703E-3</v>
      </c>
      <c r="CR328">
        <v>1.0744491232461E-2</v>
      </c>
      <c r="CS328">
        <v>9.4435265535163602E-3</v>
      </c>
      <c r="CT328">
        <v>7.8363719151812693E-3</v>
      </c>
      <c r="CU328">
        <v>9.2833286641228804E-3</v>
      </c>
      <c r="CV328">
        <v>4.0744027051854304E-3</v>
      </c>
    </row>
    <row r="329" spans="1:100" x14ac:dyDescent="0.3">
      <c r="A329">
        <v>7.3569619380023203E-3</v>
      </c>
      <c r="B329">
        <v>8.3817063812538905E-3</v>
      </c>
      <c r="C329">
        <v>1.47759188486972E-2</v>
      </c>
      <c r="D329">
        <v>1.09783917919318E-2</v>
      </c>
      <c r="E329">
        <v>1.49406324342973E-2</v>
      </c>
      <c r="F329">
        <v>1.38732692634618E-2</v>
      </c>
      <c r="G329">
        <v>1.5160421598927099E-2</v>
      </c>
      <c r="H329">
        <v>1.54068330573569E-2</v>
      </c>
      <c r="I329">
        <v>1.5393284668474699E-2</v>
      </c>
      <c r="J329">
        <v>1.5811794362101499E-2</v>
      </c>
      <c r="K329">
        <v>1.5615168265098499E-2</v>
      </c>
      <c r="L329">
        <v>1.5902715679443999E-2</v>
      </c>
      <c r="M329">
        <v>1.57947922327786E-2</v>
      </c>
      <c r="N329">
        <v>1.5984452996928598E-2</v>
      </c>
      <c r="O329">
        <v>1.58639611792569E-2</v>
      </c>
      <c r="P329">
        <v>1.58726444843224E-2</v>
      </c>
      <c r="Q329">
        <v>1.5746333138926701E-2</v>
      </c>
      <c r="R329">
        <v>1.5250008660463801E-2</v>
      </c>
      <c r="S329">
        <v>1.5452481499723199E-2</v>
      </c>
      <c r="T329">
        <v>1.4137361015319301E-2</v>
      </c>
      <c r="U329">
        <v>1.51422342205252E-2</v>
      </c>
      <c r="V329">
        <v>1.3173782538990901E-2</v>
      </c>
      <c r="W329">
        <v>1.5044309683189301E-2</v>
      </c>
      <c r="X329">
        <v>1.3079152100520301E-2</v>
      </c>
      <c r="Y329">
        <v>1.51438362068922E-2</v>
      </c>
      <c r="Z329">
        <v>1.3777538821681E-2</v>
      </c>
      <c r="AA329">
        <v>1.4821243516510599E-2</v>
      </c>
      <c r="AB329">
        <v>1.44739210312028E-2</v>
      </c>
      <c r="AC329">
        <v>1.32049715350626E-2</v>
      </c>
      <c r="AD329">
        <v>1.4627943814614301E-2</v>
      </c>
      <c r="AE329">
        <v>1.03850263780416E-2</v>
      </c>
      <c r="AF329">
        <v>1.4444827318178E-2</v>
      </c>
      <c r="AG329">
        <v>8.1185134877846798E-3</v>
      </c>
      <c r="AH329">
        <v>1.4396695894547701E-2</v>
      </c>
      <c r="AI329">
        <v>8.4599310894914407E-3</v>
      </c>
      <c r="AJ329">
        <v>1.45863349066606E-2</v>
      </c>
      <c r="AK329">
        <v>1.11431838816451E-2</v>
      </c>
      <c r="AL329">
        <v>1.4620368805930799E-2</v>
      </c>
      <c r="AM329">
        <v>1.3669029837343E-2</v>
      </c>
      <c r="AN329">
        <v>1.3979880906869401E-2</v>
      </c>
      <c r="AO329">
        <v>1.45809424454978E-2</v>
      </c>
      <c r="AP329">
        <v>1.25671455192145E-2</v>
      </c>
      <c r="AQ329">
        <v>1.46177291195241E-2</v>
      </c>
      <c r="AR329">
        <v>1.09550595463524E-2</v>
      </c>
      <c r="AS329">
        <v>1.4713015264095001E-2</v>
      </c>
      <c r="AT329">
        <v>1.00003212029429E-2</v>
      </c>
      <c r="AU329">
        <v>1.49525688967915E-2</v>
      </c>
      <c r="AV329">
        <v>1.0127587281542101E-2</v>
      </c>
      <c r="AW329">
        <v>1.51388490182385E-2</v>
      </c>
      <c r="AX329">
        <v>1.1039911680168501E-2</v>
      </c>
      <c r="AY329">
        <v>1.52045369467891E-2</v>
      </c>
      <c r="AZ329">
        <v>1.2105580304296801E-2</v>
      </c>
      <c r="BA329">
        <v>1.52124171136065E-2</v>
      </c>
      <c r="BB329">
        <v>1.28660375367371E-2</v>
      </c>
      <c r="BC329">
        <v>1.5261561458001401E-2</v>
      </c>
      <c r="BD329">
        <v>1.3165594344365501E-2</v>
      </c>
      <c r="BE329">
        <v>1.5414428849973801E-2</v>
      </c>
      <c r="BF329">
        <v>1.3039230103661601E-2</v>
      </c>
      <c r="BG329">
        <v>1.5159162786631E-2</v>
      </c>
      <c r="BH329">
        <v>1.2631938231811E-2</v>
      </c>
      <c r="BI329">
        <v>1.34078001624943E-2</v>
      </c>
      <c r="BJ329">
        <v>1.2125897792469901E-2</v>
      </c>
      <c r="BK329">
        <v>1.00654129510912E-2</v>
      </c>
      <c r="BL329">
        <v>1.16349847185238E-2</v>
      </c>
      <c r="BM329">
        <v>7.1085805135349296E-3</v>
      </c>
      <c r="BN329">
        <v>1.11854747870059E-2</v>
      </c>
      <c r="BO329">
        <v>7.5922931495966198E-3</v>
      </c>
      <c r="BP329">
        <v>1.0804429566383E-2</v>
      </c>
      <c r="BQ329">
        <v>1.15743393387012E-2</v>
      </c>
      <c r="BR329">
        <v>1.0562299443171601E-2</v>
      </c>
      <c r="BS329">
        <v>7.0343592458273997E-3</v>
      </c>
      <c r="BT329">
        <v>1.04904154083705E-2</v>
      </c>
      <c r="BU329">
        <v>4.0144051930998299E-3</v>
      </c>
      <c r="BV329">
        <v>1.04942514638967E-2</v>
      </c>
      <c r="BW329">
        <v>8.0319547024822295E-3</v>
      </c>
      <c r="BX329">
        <v>1.04220155517896E-2</v>
      </c>
      <c r="BY329">
        <v>1.20316170189292E-2</v>
      </c>
      <c r="BZ329">
        <v>1.02711252882097E-2</v>
      </c>
      <c r="CA329">
        <v>0</v>
      </c>
      <c r="CB329">
        <v>1.02925674609493E-2</v>
      </c>
      <c r="CC329">
        <v>1.5924865195210601E-2</v>
      </c>
      <c r="CD329">
        <v>1.0736726453995401E-2</v>
      </c>
      <c r="CE329">
        <v>1.5922295970832102E-2</v>
      </c>
      <c r="CF329">
        <v>1.13887876362797E-2</v>
      </c>
      <c r="CG329">
        <v>1.5826533857057901E-2</v>
      </c>
      <c r="CH329">
        <v>1.1575733600888901E-2</v>
      </c>
      <c r="CI329">
        <v>1.5205660338752499E-2</v>
      </c>
      <c r="CJ329">
        <v>1.09389929852397E-2</v>
      </c>
      <c r="CK329">
        <v>1.3891409355952599E-2</v>
      </c>
      <c r="CL329">
        <v>9.9806451345364599E-3</v>
      </c>
      <c r="CM329">
        <v>1.26718191093208E-2</v>
      </c>
      <c r="CN329">
        <v>9.4438086291793594E-3</v>
      </c>
      <c r="CO329">
        <v>1.26849065198244E-2</v>
      </c>
      <c r="CP329">
        <v>9.4155151419128696E-3</v>
      </c>
      <c r="CQ329">
        <v>1.1928802396654E-2</v>
      </c>
      <c r="CR329">
        <v>9.4624657613582592E-3</v>
      </c>
      <c r="CS329">
        <v>9.2904315738211504E-3</v>
      </c>
      <c r="CT329">
        <v>9.3634276088196203E-3</v>
      </c>
      <c r="CU329">
        <v>7.9925886627760599E-3</v>
      </c>
      <c r="CV329">
        <v>4.6416643320614402E-3</v>
      </c>
    </row>
    <row r="330" spans="1:100" x14ac:dyDescent="0.3">
      <c r="A330">
        <v>4.19085319062694E-3</v>
      </c>
      <c r="B330">
        <v>1.47449213623509E-2</v>
      </c>
      <c r="C330">
        <v>9.6800490865928904E-3</v>
      </c>
      <c r="D330">
        <v>1.48582756414972E-2</v>
      </c>
      <c r="E330">
        <v>1.24258305276968E-2</v>
      </c>
      <c r="F330">
        <v>1.5050527016612201E-2</v>
      </c>
      <c r="G330">
        <v>1.46400511604094E-2</v>
      </c>
      <c r="H330">
        <v>1.5276853133700899E-2</v>
      </c>
      <c r="I330">
        <v>1.56093137097292E-2</v>
      </c>
      <c r="J330">
        <v>1.55042264667866E-2</v>
      </c>
      <c r="K330">
        <v>1.58572550207727E-2</v>
      </c>
      <c r="L330">
        <v>1.5704980248938499E-2</v>
      </c>
      <c r="M330">
        <v>0</v>
      </c>
      <c r="N330">
        <v>1.5829376706017698E-2</v>
      </c>
      <c r="O330">
        <v>1.5928548740625499E-2</v>
      </c>
      <c r="P330">
        <v>1.5805147159091801E-2</v>
      </c>
      <c r="Q330">
        <v>1.55613265723931E-2</v>
      </c>
      <c r="R330">
        <v>1.5599407319324901E-2</v>
      </c>
      <c r="S330">
        <v>1.46936848378916E-2</v>
      </c>
      <c r="T330">
        <v>1.52973578601242E-2</v>
      </c>
      <c r="U330">
        <v>1.3655571777155101E-2</v>
      </c>
      <c r="V330">
        <v>1.5093271951857201E-2</v>
      </c>
      <c r="W330">
        <v>1.31264673197556E-2</v>
      </c>
      <c r="X330">
        <v>1.50940729450407E-2</v>
      </c>
      <c r="Y330">
        <v>1.3428345461100701E-2</v>
      </c>
      <c r="Z330">
        <v>1.4982539861701401E-2</v>
      </c>
      <c r="AA330">
        <v>1.4125729926441901E-2</v>
      </c>
      <c r="AB330">
        <v>1.40131075257866E-2</v>
      </c>
      <c r="AC330">
        <v>1.45509324229086E-2</v>
      </c>
      <c r="AD330">
        <v>1.1794998956552101E-2</v>
      </c>
      <c r="AE330">
        <v>1.4536385566396101E-2</v>
      </c>
      <c r="AF330">
        <v>9.2517699329131408E-3</v>
      </c>
      <c r="AG330">
        <v>1.44207616063629E-2</v>
      </c>
      <c r="AH330">
        <v>8.2892222886380602E-3</v>
      </c>
      <c r="AI330">
        <v>1.4491515400604201E-2</v>
      </c>
      <c r="AJ330">
        <v>9.8015574855683102E-3</v>
      </c>
      <c r="AK330">
        <v>1.46033518562957E-2</v>
      </c>
      <c r="AL330">
        <v>1.2406106859494099E-2</v>
      </c>
      <c r="AM330">
        <v>1.4300124856400099E-2</v>
      </c>
      <c r="AN330">
        <v>1.4124986141420401E-2</v>
      </c>
      <c r="AO330">
        <v>1.3273513213041901E-2</v>
      </c>
      <c r="AP330">
        <v>1.4599335782511E-2</v>
      </c>
      <c r="AQ330">
        <v>1.17611025327834E-2</v>
      </c>
      <c r="AR330">
        <v>1.4665372191809601E-2</v>
      </c>
      <c r="AS330">
        <v>1.0477690374647601E-2</v>
      </c>
      <c r="AT330">
        <v>1.48327920804433E-2</v>
      </c>
      <c r="AU330">
        <v>1.00639542422425E-2</v>
      </c>
      <c r="AV330">
        <v>1.5045708957514999E-2</v>
      </c>
      <c r="AW330">
        <v>1.05837494808553E-2</v>
      </c>
      <c r="AX330">
        <v>1.51716929825138E-2</v>
      </c>
      <c r="AY330">
        <v>1.1572745992232601E-2</v>
      </c>
      <c r="AZ330">
        <v>1.5208477030197801E-2</v>
      </c>
      <c r="BA330">
        <v>1.24858089205169E-2</v>
      </c>
      <c r="BB330">
        <v>1.5236989285803901E-2</v>
      </c>
      <c r="BC330">
        <v>1.30158159405513E-2</v>
      </c>
      <c r="BD330">
        <v>1.5337995153987601E-2</v>
      </c>
      <c r="BE330">
        <v>1.31024122240136E-2</v>
      </c>
      <c r="BF330">
        <v>1.52867958183024E-2</v>
      </c>
      <c r="BG330">
        <v>1.2835584167736299E-2</v>
      </c>
      <c r="BH330">
        <v>1.42834814745626E-2</v>
      </c>
      <c r="BI330">
        <v>1.2378918012140401E-2</v>
      </c>
      <c r="BJ330">
        <v>1.1736606556792701E-2</v>
      </c>
      <c r="BK330">
        <v>1.18804412554969E-2</v>
      </c>
      <c r="BL330">
        <v>8.5869967323130708E-3</v>
      </c>
      <c r="BM330">
        <v>1.14102297527649E-2</v>
      </c>
      <c r="BN330">
        <v>7.3504368315657799E-3</v>
      </c>
      <c r="BO330">
        <v>1.09949521766945E-2</v>
      </c>
      <c r="BP330">
        <v>9.5833162441489195E-3</v>
      </c>
      <c r="BQ330">
        <v>1.0683364504777301E-2</v>
      </c>
      <c r="BR330">
        <v>9.3043492922643099E-3</v>
      </c>
      <c r="BS330">
        <v>1.0526357425771101E-2</v>
      </c>
      <c r="BT330">
        <v>5.52438221946361E-3</v>
      </c>
      <c r="BU330">
        <v>1.0492333436133599E-2</v>
      </c>
      <c r="BV330">
        <v>6.0231799477910297E-3</v>
      </c>
      <c r="BW330">
        <v>1.0458133507843101E-2</v>
      </c>
      <c r="BX330">
        <v>1.0031785860705701E-2</v>
      </c>
      <c r="BY330">
        <v>1.03465704199996E-2</v>
      </c>
      <c r="BZ330">
        <v>6.0158085094646398E-3</v>
      </c>
      <c r="CA330">
        <v>1.02818463745795E-2</v>
      </c>
      <c r="CB330">
        <v>7.9624325976053005E-3</v>
      </c>
      <c r="CC330">
        <v>1.0514646957472401E-2</v>
      </c>
      <c r="CD330">
        <v>1.5923580583021301E-2</v>
      </c>
      <c r="CE330">
        <v>1.10627570451376E-2</v>
      </c>
      <c r="CF330">
        <v>1.5874414913944999E-2</v>
      </c>
      <c r="CG330">
        <v>1.1482260618584299E-2</v>
      </c>
      <c r="CH330">
        <v>1.5516097097905201E-2</v>
      </c>
      <c r="CI330">
        <v>1.12573632930643E-2</v>
      </c>
      <c r="CJ330">
        <v>1.4548534847352501E-2</v>
      </c>
      <c r="CK330">
        <v>1.04598190598881E-2</v>
      </c>
      <c r="CL330">
        <v>1.32816142326367E-2</v>
      </c>
      <c r="CM330">
        <v>9.7122268818579105E-3</v>
      </c>
      <c r="CN330">
        <v>1.2678362814572601E-2</v>
      </c>
      <c r="CO330">
        <v>9.4296618855461197E-3</v>
      </c>
      <c r="CP330">
        <v>1.2306854458239201E-2</v>
      </c>
      <c r="CQ330">
        <v>9.4389904516355705E-3</v>
      </c>
      <c r="CR330">
        <v>1.06096169852376E-2</v>
      </c>
      <c r="CS330">
        <v>9.4129466850889406E-3</v>
      </c>
      <c r="CT330">
        <v>8.6415101182986103E-3</v>
      </c>
      <c r="CU330">
        <v>9.3233781364712495E-3</v>
      </c>
      <c r="CV330">
        <v>3.9962943313880299E-3</v>
      </c>
    </row>
    <row r="331" spans="1:100" x14ac:dyDescent="0.3">
      <c r="A331">
        <v>7.3724606811754701E-3</v>
      </c>
      <c r="B331">
        <v>9.0308777339233905E-3</v>
      </c>
      <c r="C331">
        <v>1.48015985019241E-2</v>
      </c>
      <c r="D331">
        <v>1.10529398071448E-2</v>
      </c>
      <c r="E331">
        <v>1.4954401329054699E-2</v>
      </c>
      <c r="F331">
        <v>1.35329408440531E-2</v>
      </c>
      <c r="G331">
        <v>1.51636900751565E-2</v>
      </c>
      <c r="H331">
        <v>1.51246824350693E-2</v>
      </c>
      <c r="I331">
        <v>1.53905398002438E-2</v>
      </c>
      <c r="J331">
        <v>1.5733284365251E-2</v>
      </c>
      <c r="K331">
        <v>1.5604603357862601E-2</v>
      </c>
      <c r="L331">
        <v>7.92862751038639E-3</v>
      </c>
      <c r="M331">
        <v>1.5767178477478098E-2</v>
      </c>
      <c r="N331">
        <v>7.9642743703127895E-3</v>
      </c>
      <c r="O331">
        <v>1.58172619325548E-2</v>
      </c>
      <c r="P331">
        <v>1.5744937656509299E-2</v>
      </c>
      <c r="Q331">
        <v>1.57022772392084E-2</v>
      </c>
      <c r="R331">
        <v>1.51275057051424E-2</v>
      </c>
      <c r="S331">
        <v>1.5448382589724601E-2</v>
      </c>
      <c r="T331">
        <v>1.4174628307523401E-2</v>
      </c>
      <c r="U331">
        <v>1.5195314905990701E-2</v>
      </c>
      <c r="V331">
        <v>1.33910195484554E-2</v>
      </c>
      <c r="W331">
        <v>1.5093672448449001E-2</v>
      </c>
      <c r="X331">
        <v>1.32774063904281E-2</v>
      </c>
      <c r="Y331">
        <v>1.50383064033711E-2</v>
      </c>
      <c r="Z331">
        <v>1.37770376937713E-2</v>
      </c>
      <c r="AA331">
        <v>1.4497823693744E-2</v>
      </c>
      <c r="AB331">
        <v>1.4338331174675201E-2</v>
      </c>
      <c r="AC331">
        <v>1.29040532411693E-2</v>
      </c>
      <c r="AD331">
        <v>1.4543658994652301E-2</v>
      </c>
      <c r="AE331">
        <v>1.05233844447326E-2</v>
      </c>
      <c r="AF331">
        <v>1.44785735863795E-2</v>
      </c>
      <c r="AG331">
        <v>8.7704961107755997E-3</v>
      </c>
      <c r="AH331">
        <v>1.44561385034835E-2</v>
      </c>
      <c r="AI331">
        <v>9.0453898871031904E-3</v>
      </c>
      <c r="AJ331">
        <v>1.45474336284499E-2</v>
      </c>
      <c r="AK331">
        <v>1.11038321725312E-2</v>
      </c>
      <c r="AL331">
        <v>1.44517383563479E-2</v>
      </c>
      <c r="AM331">
        <v>1.32655465004573E-2</v>
      </c>
      <c r="AN331">
        <v>1.3786819034720999E-2</v>
      </c>
      <c r="AO331">
        <v>1.43621609619657E-2</v>
      </c>
      <c r="AP331">
        <v>1.2517307872912701E-2</v>
      </c>
      <c r="AQ331">
        <v>1.46323539871603E-2</v>
      </c>
      <c r="AR331">
        <v>1.1119396453715499E-2</v>
      </c>
      <c r="AS331">
        <v>1.47490821361264E-2</v>
      </c>
      <c r="AT331">
        <v>1.02708223084451E-2</v>
      </c>
      <c r="AU331">
        <v>1.4939250518979199E-2</v>
      </c>
      <c r="AV331">
        <v>1.03238518615489E-2</v>
      </c>
      <c r="AW331">
        <v>1.51087009700144E-2</v>
      </c>
      <c r="AX331">
        <v>1.1078247736544001E-2</v>
      </c>
      <c r="AY331">
        <v>1.51900850063558E-2</v>
      </c>
      <c r="AZ331">
        <v>1.20292774563748E-2</v>
      </c>
      <c r="BA331">
        <v>1.5222733158000899E-2</v>
      </c>
      <c r="BB331">
        <v>1.27508124305341E-2</v>
      </c>
      <c r="BC331">
        <v>1.5287492219895799E-2</v>
      </c>
      <c r="BD331">
        <v>1.30591140822824E-2</v>
      </c>
      <c r="BE331">
        <v>1.5312395486145E-2</v>
      </c>
      <c r="BF331">
        <v>1.29689981958749E-2</v>
      </c>
      <c r="BG331">
        <v>1.4785138646432499E-2</v>
      </c>
      <c r="BH331">
        <v>1.26072510899384E-2</v>
      </c>
      <c r="BI331">
        <v>1.3010044015677701E-2</v>
      </c>
      <c r="BJ331">
        <v>1.21296796338187E-2</v>
      </c>
      <c r="BK331">
        <v>1.01618016445529E-2</v>
      </c>
      <c r="BL331">
        <v>1.16453355041309E-2</v>
      </c>
      <c r="BM331">
        <v>7.9687167819394202E-3</v>
      </c>
      <c r="BN331">
        <v>1.1202590964729701E-2</v>
      </c>
      <c r="BO331">
        <v>8.4668765378573506E-3</v>
      </c>
      <c r="BP331">
        <v>1.0839158340735899E-2</v>
      </c>
      <c r="BQ331">
        <v>9.4438327682066208E-3</v>
      </c>
      <c r="BR331">
        <v>1.06048609652742E-2</v>
      </c>
      <c r="BS331">
        <v>7.41436575586396E-3</v>
      </c>
      <c r="BT331">
        <v>1.05093454309523E-2</v>
      </c>
      <c r="BU331">
        <v>5.7737810836273199E-3</v>
      </c>
      <c r="BV331">
        <v>1.04752334719884E-2</v>
      </c>
      <c r="BW331">
        <v>8.0274829042483904E-3</v>
      </c>
      <c r="BX331">
        <v>1.04023519639214E-2</v>
      </c>
      <c r="BY331">
        <v>8.0237971850851998E-3</v>
      </c>
      <c r="BZ331">
        <v>1.0314208397289601E-2</v>
      </c>
      <c r="CA331">
        <v>6.9891205535349702E-3</v>
      </c>
      <c r="CB331">
        <v>1.0398246666025899E-2</v>
      </c>
      <c r="CC331">
        <v>1.1943006590313301E-2</v>
      </c>
      <c r="CD331">
        <v>1.0788702001305E-2</v>
      </c>
      <c r="CE331">
        <v>0</v>
      </c>
      <c r="CF331">
        <v>1.12725088318609E-2</v>
      </c>
      <c r="CG331">
        <v>1.5695256005925098E-2</v>
      </c>
      <c r="CH331">
        <v>1.13698119558243E-2</v>
      </c>
      <c r="CI331">
        <v>1.50323159726289E-2</v>
      </c>
      <c r="CJ331">
        <v>1.0858591176476201E-2</v>
      </c>
      <c r="CK331">
        <v>1.3915074539994601E-2</v>
      </c>
      <c r="CL331">
        <v>1.0086022970873E-2</v>
      </c>
      <c r="CM331">
        <v>1.29799885236046E-2</v>
      </c>
      <c r="CN331">
        <v>9.5709443837020194E-3</v>
      </c>
      <c r="CO331">
        <v>1.2492608636405901E-2</v>
      </c>
      <c r="CP331">
        <v>9.4343261685908408E-3</v>
      </c>
      <c r="CQ331">
        <v>1.1458235721738401E-2</v>
      </c>
      <c r="CR331">
        <v>9.4259685683622599E-3</v>
      </c>
      <c r="CS331">
        <v>9.6255635517681001E-3</v>
      </c>
      <c r="CT331">
        <v>9.3681624107800898E-3</v>
      </c>
      <c r="CU331">
        <v>8.3170493905373403E-3</v>
      </c>
      <c r="CV331">
        <v>4.6616890682356204E-3</v>
      </c>
    </row>
    <row r="332" spans="1:100" x14ac:dyDescent="0.3">
      <c r="A332">
        <v>4.51543886696169E-3</v>
      </c>
      <c r="B332">
        <v>1.47732599321375E-2</v>
      </c>
      <c r="C332">
        <v>1.00419087705341E-2</v>
      </c>
      <c r="D332">
        <v>1.4877999915489401E-2</v>
      </c>
      <c r="E332">
        <v>1.2292940325599E-2</v>
      </c>
      <c r="F332">
        <v>1.5059045702105599E-2</v>
      </c>
      <c r="G332">
        <v>1.4328811639561199E-2</v>
      </c>
      <c r="H332">
        <v>1.5277114937700099E-2</v>
      </c>
      <c r="I332">
        <v>1.54289834001601E-2</v>
      </c>
      <c r="J332">
        <v>1.5497571579053199E-2</v>
      </c>
      <c r="K332">
        <v>1.18309559378187E-2</v>
      </c>
      <c r="L332">
        <v>1.5685890917670298E-2</v>
      </c>
      <c r="M332">
        <v>7.9464509403495906E-3</v>
      </c>
      <c r="N332">
        <v>0</v>
      </c>
      <c r="O332">
        <v>1.1854606013411E-2</v>
      </c>
      <c r="P332">
        <v>1.57597695858816E-2</v>
      </c>
      <c r="Q332">
        <v>1.5436221680825901E-2</v>
      </c>
      <c r="R332">
        <v>1.55753299144665E-2</v>
      </c>
      <c r="S332">
        <v>1.46510670063329E-2</v>
      </c>
      <c r="T332">
        <v>1.53218487478576E-2</v>
      </c>
      <c r="U332">
        <v>1.37828239279894E-2</v>
      </c>
      <c r="V332">
        <v>1.51444936772199E-2</v>
      </c>
      <c r="W332">
        <v>1.3334212969441799E-2</v>
      </c>
      <c r="X332">
        <v>1.506598942591E-2</v>
      </c>
      <c r="Y332">
        <v>1.3527222042099701E-2</v>
      </c>
      <c r="Z332">
        <v>1.47680650485575E-2</v>
      </c>
      <c r="AA332">
        <v>1.4057684434223301E-2</v>
      </c>
      <c r="AB332">
        <v>1.3700938467456699E-2</v>
      </c>
      <c r="AC332">
        <v>1.44409950846638E-2</v>
      </c>
      <c r="AD332">
        <v>1.1713718842951E-2</v>
      </c>
      <c r="AE332">
        <v>1.4511116290515901E-2</v>
      </c>
      <c r="AF332">
        <v>9.6469402777541093E-3</v>
      </c>
      <c r="AG332">
        <v>1.44673560449315E-2</v>
      </c>
      <c r="AH332">
        <v>8.9079429989393898E-3</v>
      </c>
      <c r="AI332">
        <v>1.45017860659667E-2</v>
      </c>
      <c r="AJ332">
        <v>1.00746110298172E-2</v>
      </c>
      <c r="AK332">
        <v>1.44995859923989E-2</v>
      </c>
      <c r="AL332">
        <v>1.2184689336494201E-2</v>
      </c>
      <c r="AM332">
        <v>1.4119278695534501E-2</v>
      </c>
      <c r="AN332">
        <v>1.38138537312115E-2</v>
      </c>
      <c r="AO332">
        <v>1.31520634538168E-2</v>
      </c>
      <c r="AP332">
        <v>1.4497257474563E-2</v>
      </c>
      <c r="AQ332">
        <v>1.1818352163314101E-2</v>
      </c>
      <c r="AR332">
        <v>1.4690718061643401E-2</v>
      </c>
      <c r="AS332">
        <v>1.0695109381080301E-2</v>
      </c>
      <c r="AT332">
        <v>1.48441663275528E-2</v>
      </c>
      <c r="AU332">
        <v>1.0297337084996999E-2</v>
      </c>
      <c r="AV332">
        <v>1.5023975744496799E-2</v>
      </c>
      <c r="AW332">
        <v>1.07010497990465E-2</v>
      </c>
      <c r="AX332">
        <v>1.5149392988185101E-2</v>
      </c>
      <c r="AY332">
        <v>1.15537625964594E-2</v>
      </c>
      <c r="AZ332">
        <v>1.52064090821784E-2</v>
      </c>
      <c r="BA332">
        <v>1.2390044943454401E-2</v>
      </c>
      <c r="BB332">
        <v>1.5255112688948301E-2</v>
      </c>
      <c r="BC332">
        <v>1.2904963256408299E-2</v>
      </c>
      <c r="BD332">
        <v>1.5299943853020401E-2</v>
      </c>
      <c r="BE332">
        <v>1.3014056139078699E-2</v>
      </c>
      <c r="BF332">
        <v>1.50487670662887E-2</v>
      </c>
      <c r="BG332">
        <v>1.2788124642906599E-2</v>
      </c>
      <c r="BH332">
        <v>1.3897591331055101E-2</v>
      </c>
      <c r="BI332">
        <v>1.23684653618785E-2</v>
      </c>
      <c r="BJ332">
        <v>1.15859228301153E-2</v>
      </c>
      <c r="BK332">
        <v>1.18875075689748E-2</v>
      </c>
      <c r="BL332">
        <v>9.0652592132461698E-3</v>
      </c>
      <c r="BM332">
        <v>1.14239632344303E-2</v>
      </c>
      <c r="BN332">
        <v>8.2177966598983906E-3</v>
      </c>
      <c r="BO332">
        <v>1.10208746527328E-2</v>
      </c>
      <c r="BP332">
        <v>8.9553546530319796E-3</v>
      </c>
      <c r="BQ332">
        <v>1.0722009653005101E-2</v>
      </c>
      <c r="BR332">
        <v>8.42909926203529E-3</v>
      </c>
      <c r="BS332">
        <v>1.05571031981133E-2</v>
      </c>
      <c r="BT332">
        <v>6.5940734197456399E-3</v>
      </c>
      <c r="BU332">
        <v>1.0492289451470301E-2</v>
      </c>
      <c r="BV332">
        <v>6.9006319939378599E-3</v>
      </c>
      <c r="BW332">
        <v>1.0438792717954899E-2</v>
      </c>
      <c r="BX332">
        <v>8.0256400446668003E-3</v>
      </c>
      <c r="BY332">
        <v>1.03582801806055E-2</v>
      </c>
      <c r="BZ332">
        <v>7.5064588693100898E-3</v>
      </c>
      <c r="CA332">
        <v>1.03562275316578E-2</v>
      </c>
      <c r="CB332">
        <v>9.4660635719241507E-3</v>
      </c>
      <c r="CC332">
        <v>1.05934743336655E-2</v>
      </c>
      <c r="CD332">
        <v>5.9715032951566599E-3</v>
      </c>
      <c r="CE332">
        <v>1.1030605416582901E-2</v>
      </c>
      <c r="CF332">
        <v>7.84762800296257E-3</v>
      </c>
      <c r="CG332">
        <v>1.1321160393842599E-2</v>
      </c>
      <c r="CH332">
        <v>1.5363785989277E-2</v>
      </c>
      <c r="CI332">
        <v>1.11142015661502E-2</v>
      </c>
      <c r="CJ332">
        <v>1.4473695256311699E-2</v>
      </c>
      <c r="CK332">
        <v>1.04723070736746E-2</v>
      </c>
      <c r="CL332">
        <v>1.34475315317996E-2</v>
      </c>
      <c r="CM332">
        <v>9.8284836772875098E-3</v>
      </c>
      <c r="CN332">
        <v>1.2736298580005301E-2</v>
      </c>
      <c r="CO332">
        <v>9.5026352761464292E-3</v>
      </c>
      <c r="CP332">
        <v>1.1975422179072199E-2</v>
      </c>
      <c r="CQ332">
        <v>9.4301473684765495E-3</v>
      </c>
      <c r="CR332">
        <v>1.0541899636753199E-2</v>
      </c>
      <c r="CS332">
        <v>9.3970654895711696E-3</v>
      </c>
      <c r="CT332">
        <v>8.9713064711527193E-3</v>
      </c>
      <c r="CU332">
        <v>9.3457702736256705E-3</v>
      </c>
      <c r="CV332">
        <v>4.1585246952686701E-3</v>
      </c>
    </row>
    <row r="333" spans="1:100" x14ac:dyDescent="0.3">
      <c r="A333">
        <v>7.3866299660687602E-3</v>
      </c>
      <c r="B333">
        <v>9.5363932522287594E-3</v>
      </c>
      <c r="C333">
        <v>1.4825629923813401E-2</v>
      </c>
      <c r="D333">
        <v>1.1167424548066501E-2</v>
      </c>
      <c r="E333">
        <v>1.4968522808797499E-2</v>
      </c>
      <c r="F333">
        <v>1.33108759825801E-2</v>
      </c>
      <c r="G333">
        <v>1.51680803199029E-2</v>
      </c>
      <c r="H333">
        <v>1.48788975198607E-2</v>
      </c>
      <c r="I333">
        <v>1.53873432583767E-2</v>
      </c>
      <c r="J333">
        <v>1.3629969668989401E-2</v>
      </c>
      <c r="K333">
        <v>1.5591731248361799E-2</v>
      </c>
      <c r="L333">
        <v>9.8887034390841497E-3</v>
      </c>
      <c r="M333">
        <v>7.8429454588351908E-3</v>
      </c>
      <c r="N333">
        <v>9.9005284768803395E-3</v>
      </c>
      <c r="O333">
        <v>7.8798847929408E-3</v>
      </c>
      <c r="P333">
        <v>1.36454138471184E-2</v>
      </c>
      <c r="Q333">
        <v>0</v>
      </c>
      <c r="R333">
        <v>1.5043644343579399E-2</v>
      </c>
      <c r="S333">
        <v>1.54485893311621E-2</v>
      </c>
      <c r="T333">
        <v>1.42169454671611E-2</v>
      </c>
      <c r="U333">
        <v>1.52331712125387E-2</v>
      </c>
      <c r="V333">
        <v>1.35585184487156E-2</v>
      </c>
      <c r="W333">
        <v>1.51052415515649E-2</v>
      </c>
      <c r="X333">
        <v>1.34307175057707E-2</v>
      </c>
      <c r="Y333">
        <v>1.49170272372338E-2</v>
      </c>
      <c r="Z333">
        <v>1.3792453238161501E-2</v>
      </c>
      <c r="AA333">
        <v>1.42345017580071E-2</v>
      </c>
      <c r="AB333">
        <v>1.4249339759443499E-2</v>
      </c>
      <c r="AC333">
        <v>1.27073286552038E-2</v>
      </c>
      <c r="AD333">
        <v>1.4476055687589799E-2</v>
      </c>
      <c r="AE333">
        <v>1.0680329560352499E-2</v>
      </c>
      <c r="AF333">
        <v>1.44892361677237E-2</v>
      </c>
      <c r="AG333">
        <v>9.2774416383467496E-3</v>
      </c>
      <c r="AH333">
        <v>1.44845710554491E-2</v>
      </c>
      <c r="AI333">
        <v>9.4912770143783E-3</v>
      </c>
      <c r="AJ333">
        <v>1.4500686029182801E-2</v>
      </c>
      <c r="AK333">
        <v>1.11296501831557E-2</v>
      </c>
      <c r="AL333">
        <v>1.4309432343966699E-2</v>
      </c>
      <c r="AM333">
        <v>1.2999271533852901E-2</v>
      </c>
      <c r="AN333">
        <v>1.3635671074675599E-2</v>
      </c>
      <c r="AO333">
        <v>1.41555556028872E-2</v>
      </c>
      <c r="AP333">
        <v>1.2485207808565499E-2</v>
      </c>
      <c r="AQ333">
        <v>1.45939877681032E-2</v>
      </c>
      <c r="AR333">
        <v>1.12567307721972E-2</v>
      </c>
      <c r="AS333">
        <v>1.47674421945981E-2</v>
      </c>
      <c r="AT333">
        <v>1.04962232330387E-2</v>
      </c>
      <c r="AU333">
        <v>1.49340710360248E-2</v>
      </c>
      <c r="AV333">
        <v>1.0499193442021699E-2</v>
      </c>
      <c r="AW333">
        <v>1.5086684366341E-2</v>
      </c>
      <c r="AX333">
        <v>1.11274061977529E-2</v>
      </c>
      <c r="AY333">
        <v>1.51779010351817E-2</v>
      </c>
      <c r="AZ333">
        <v>1.1971903769956899E-2</v>
      </c>
      <c r="BA333">
        <v>1.5230760885563299E-2</v>
      </c>
      <c r="BB333">
        <v>1.26475040999314E-2</v>
      </c>
      <c r="BC333">
        <v>1.52775282709843E-2</v>
      </c>
      <c r="BD333">
        <v>1.2959509697743499E-2</v>
      </c>
      <c r="BE333">
        <v>1.51743554596546E-2</v>
      </c>
      <c r="BF333">
        <v>1.29010903909927E-2</v>
      </c>
      <c r="BG333">
        <v>1.4473179198671899E-2</v>
      </c>
      <c r="BH333">
        <v>1.25782950023926E-2</v>
      </c>
      <c r="BI333">
        <v>1.2741757080585199E-2</v>
      </c>
      <c r="BJ333">
        <v>1.21279864654266E-2</v>
      </c>
      <c r="BK333">
        <v>1.0325591021680699E-2</v>
      </c>
      <c r="BL333">
        <v>1.16557354017025E-2</v>
      </c>
      <c r="BM333">
        <v>8.6415279365722793E-3</v>
      </c>
      <c r="BN333">
        <v>1.1222418943581501E-2</v>
      </c>
      <c r="BO333">
        <v>8.5865756564651903E-3</v>
      </c>
      <c r="BP333">
        <v>1.08714421528689E-2</v>
      </c>
      <c r="BQ333">
        <v>8.69222695753364E-3</v>
      </c>
      <c r="BR333">
        <v>1.06395564255592E-2</v>
      </c>
      <c r="BS333">
        <v>7.5115863408904597E-3</v>
      </c>
      <c r="BT333">
        <v>1.0524696324791799E-2</v>
      </c>
      <c r="BU333">
        <v>6.7473527068417499E-3</v>
      </c>
      <c r="BV333">
        <v>1.04655410847126E-2</v>
      </c>
      <c r="BW333">
        <v>7.4631360193023301E-3</v>
      </c>
      <c r="BX333">
        <v>1.03985364492802E-2</v>
      </c>
      <c r="BY333">
        <v>7.7660494569884398E-3</v>
      </c>
      <c r="BZ333">
        <v>1.03572538561316E-2</v>
      </c>
      <c r="CA333">
        <v>8.4862612206171202E-3</v>
      </c>
      <c r="CB333">
        <v>1.04748509326616E-2</v>
      </c>
      <c r="CC333">
        <v>7.7187834335404101E-3</v>
      </c>
      <c r="CD333">
        <v>1.08120398751242E-2</v>
      </c>
      <c r="CE333">
        <v>6.9095656490596197E-3</v>
      </c>
      <c r="CF333">
        <v>1.11758829052128E-2</v>
      </c>
      <c r="CG333">
        <v>1.16057069961198E-2</v>
      </c>
      <c r="CH333">
        <v>1.1217680979996401E-2</v>
      </c>
      <c r="CI333">
        <v>1.4918740622794399E-2</v>
      </c>
      <c r="CJ333">
        <v>1.0793254319912401E-2</v>
      </c>
      <c r="CK333">
        <v>1.39606133940557E-2</v>
      </c>
      <c r="CL333">
        <v>1.0150395375481E-2</v>
      </c>
      <c r="CM333">
        <v>1.30919150559025E-2</v>
      </c>
      <c r="CN333">
        <v>9.6655594767169704E-3</v>
      </c>
      <c r="CO333">
        <v>1.2355860379538701E-2</v>
      </c>
      <c r="CP333">
        <v>9.4663913223114893E-3</v>
      </c>
      <c r="CQ333">
        <v>1.12586609079127E-2</v>
      </c>
      <c r="CR333">
        <v>9.4136064290238596E-3</v>
      </c>
      <c r="CS333">
        <v>9.7566030539529905E-3</v>
      </c>
      <c r="CT333">
        <v>9.3714178815984192E-3</v>
      </c>
      <c r="CU333">
        <v>8.6441779308450307E-3</v>
      </c>
      <c r="CV333">
        <v>4.67288513681283E-3</v>
      </c>
    </row>
    <row r="334" spans="1:100" x14ac:dyDescent="0.3">
      <c r="A334">
        <v>4.7681966261143797E-3</v>
      </c>
      <c r="B334">
        <v>1.47994449279755E-2</v>
      </c>
      <c r="C334">
        <v>1.03519089001476E-2</v>
      </c>
      <c r="D334">
        <v>1.48970763663055E-2</v>
      </c>
      <c r="E334">
        <v>1.2239150265323301E-2</v>
      </c>
      <c r="F334">
        <v>1.5068301564350199E-2</v>
      </c>
      <c r="G334">
        <v>1.4094886751220399E-2</v>
      </c>
      <c r="H334">
        <v>1.52777117891398E-2</v>
      </c>
      <c r="I334">
        <v>1.4254433594424999E-2</v>
      </c>
      <c r="J334">
        <v>0</v>
      </c>
      <c r="K334">
        <v>1.17593365540368E-2</v>
      </c>
      <c r="L334">
        <v>1.17173383535984E-2</v>
      </c>
      <c r="M334">
        <v>9.8946159579822394E-3</v>
      </c>
      <c r="N334">
        <v>7.8614151258879997E-3</v>
      </c>
      <c r="O334">
        <v>1.17729711619994E-2</v>
      </c>
      <c r="P334">
        <v>3.9399423964704E-3</v>
      </c>
      <c r="Q334">
        <v>1.4344529095348901E-2</v>
      </c>
      <c r="R334">
        <v>7.7242946655810499E-3</v>
      </c>
      <c r="S334">
        <v>1.4630294905370199E-2</v>
      </c>
      <c r="T334">
        <v>1.5340880271850399E-2</v>
      </c>
      <c r="U334">
        <v>1.38877319579383E-2</v>
      </c>
      <c r="V334">
        <v>1.5169206382051799E-2</v>
      </c>
      <c r="W334">
        <v>1.34946179772432E-2</v>
      </c>
      <c r="X334">
        <v>1.5011134394399399E-2</v>
      </c>
      <c r="Y334">
        <v>1.3611585371966099E-2</v>
      </c>
      <c r="Z334">
        <v>1.4575764497620399E-2</v>
      </c>
      <c r="AA334">
        <v>1.4020896498802501E-2</v>
      </c>
      <c r="AB334">
        <v>1.34709152066055E-2</v>
      </c>
      <c r="AC334">
        <v>1.43626977235167E-2</v>
      </c>
      <c r="AD334">
        <v>1.1693829107778201E-2</v>
      </c>
      <c r="AE334">
        <v>1.4482645927656799E-2</v>
      </c>
      <c r="AF334">
        <v>9.9788855993496496E-3</v>
      </c>
      <c r="AG334">
        <v>1.44869036115864E-2</v>
      </c>
      <c r="AH334">
        <v>9.3843593263625204E-3</v>
      </c>
      <c r="AI334">
        <v>1.4492628542316E-2</v>
      </c>
      <c r="AJ334">
        <v>1.0310463598767E-2</v>
      </c>
      <c r="AK334">
        <v>1.44050591865748E-2</v>
      </c>
      <c r="AL334">
        <v>1.20644608585043E-2</v>
      </c>
      <c r="AM334">
        <v>1.39725517093212E-2</v>
      </c>
      <c r="AN334">
        <v>1.357741356837E-2</v>
      </c>
      <c r="AO334">
        <v>1.30604394416206E-2</v>
      </c>
      <c r="AP334">
        <v>1.43747716854952E-2</v>
      </c>
      <c r="AQ334">
        <v>1.1870969290381299E-2</v>
      </c>
      <c r="AR334">
        <v>1.4680714981350601E-2</v>
      </c>
      <c r="AS334">
        <v>1.08764770026179E-2</v>
      </c>
      <c r="AT334">
        <v>1.48507566153114E-2</v>
      </c>
      <c r="AU334">
        <v>1.04977083375302E-2</v>
      </c>
      <c r="AV334">
        <v>1.50103777011829E-2</v>
      </c>
      <c r="AW334">
        <v>1.0813299819887301E-2</v>
      </c>
      <c r="AX334">
        <v>1.51322927007613E-2</v>
      </c>
      <c r="AY334">
        <v>1.15496549838549E-2</v>
      </c>
      <c r="AZ334">
        <v>1.5204330960372501E-2</v>
      </c>
      <c r="BA334">
        <v>1.23097039349441E-2</v>
      </c>
      <c r="BB334">
        <v>1.5254144578273799E-2</v>
      </c>
      <c r="BC334">
        <v>1.28035068988374E-2</v>
      </c>
      <c r="BD334">
        <v>1.5225941865319399E-2</v>
      </c>
      <c r="BE334">
        <v>1.29303000443681E-2</v>
      </c>
      <c r="BF334">
        <v>1.48237673291632E-2</v>
      </c>
      <c r="BG334">
        <v>1.27396926966926E-2</v>
      </c>
      <c r="BH334">
        <v>1.36074681396286E-2</v>
      </c>
      <c r="BI334">
        <v>1.23531407339096E-2</v>
      </c>
      <c r="BJ334">
        <v>1.1533674051132901E-2</v>
      </c>
      <c r="BK334">
        <v>1.18918609335646E-2</v>
      </c>
      <c r="BL334">
        <v>9.4835594791265101E-3</v>
      </c>
      <c r="BM334">
        <v>1.1439077172642E-2</v>
      </c>
      <c r="BN334">
        <v>8.6140517965187305E-3</v>
      </c>
      <c r="BO334">
        <v>1.10469305482252E-2</v>
      </c>
      <c r="BP334">
        <v>8.6394013069994099E-3</v>
      </c>
      <c r="BQ334">
        <v>1.0755499289214E-2</v>
      </c>
      <c r="BR334">
        <v>8.1019066492120494E-3</v>
      </c>
      <c r="BS334">
        <v>1.0582126375175501E-2</v>
      </c>
      <c r="BT334">
        <v>7.1294695238661096E-3</v>
      </c>
      <c r="BU334">
        <v>1.0495118704752201E-2</v>
      </c>
      <c r="BV334">
        <v>7.1052443630720396E-3</v>
      </c>
      <c r="BW334">
        <v>1.04320387669964E-2</v>
      </c>
      <c r="BX334">
        <v>7.6145927381453902E-3</v>
      </c>
      <c r="BY334">
        <v>1.03778951527059E-2</v>
      </c>
      <c r="BZ334">
        <v>8.1261553388027805E-3</v>
      </c>
      <c r="CA334">
        <v>1.0416052394396601E-2</v>
      </c>
      <c r="CB334">
        <v>8.1025223270787695E-3</v>
      </c>
      <c r="CC334">
        <v>1.06434454038929E-2</v>
      </c>
      <c r="CD334">
        <v>7.3141745413000097E-3</v>
      </c>
      <c r="CE334">
        <v>1.09939613901685E-2</v>
      </c>
      <c r="CF334">
        <v>9.2576363225897098E-3</v>
      </c>
      <c r="CG334">
        <v>1.11967819426046E-2</v>
      </c>
      <c r="CH334">
        <v>1.32622238094571E-2</v>
      </c>
      <c r="CI334">
        <v>1.1005467649954401E-2</v>
      </c>
      <c r="CJ334">
        <v>1.4439677008425E-2</v>
      </c>
      <c r="CK334">
        <v>1.04718248476967E-2</v>
      </c>
      <c r="CL334">
        <v>1.3526264224979099E-2</v>
      </c>
      <c r="CM334">
        <v>9.9079774260990103E-3</v>
      </c>
      <c r="CN334">
        <v>1.27238877177206E-2</v>
      </c>
      <c r="CO334">
        <v>9.5659753995142299E-3</v>
      </c>
      <c r="CP334">
        <v>1.1807260643725699E-2</v>
      </c>
      <c r="CQ334">
        <v>9.4399988756676701E-3</v>
      </c>
      <c r="CR334">
        <v>1.05076319809328E-2</v>
      </c>
      <c r="CS334">
        <v>9.3925121553111394E-3</v>
      </c>
      <c r="CT334">
        <v>9.2003904923990097E-3</v>
      </c>
      <c r="CU334">
        <v>9.3585940776120501E-3</v>
      </c>
      <c r="CV334">
        <v>4.3220889654225101E-3</v>
      </c>
    </row>
    <row r="335" spans="1:100" x14ac:dyDescent="0.3">
      <c r="A335">
        <v>7.3997224639877502E-3</v>
      </c>
      <c r="B335">
        <v>9.9441510761882207E-3</v>
      </c>
      <c r="C335">
        <v>1.4848260647140499E-2</v>
      </c>
      <c r="D335">
        <v>1.1295529582735501E-2</v>
      </c>
      <c r="E335">
        <v>1.49826889653278E-2</v>
      </c>
      <c r="F335">
        <v>1.31670185082718E-2</v>
      </c>
      <c r="G335">
        <v>1.5173006676745E-2</v>
      </c>
      <c r="H335">
        <v>1.4174660172822699E-2</v>
      </c>
      <c r="I335">
        <v>7.6388558945698999E-3</v>
      </c>
      <c r="J335">
        <v>1.30068850742309E-2</v>
      </c>
      <c r="K335">
        <v>5.8586691767992397E-3</v>
      </c>
      <c r="L335">
        <v>1.08269762560095E-2</v>
      </c>
      <c r="M335">
        <v>9.7893767397432396E-3</v>
      </c>
      <c r="N335">
        <v>1.08337935599908E-2</v>
      </c>
      <c r="O335">
        <v>5.9006787611791999E-3</v>
      </c>
      <c r="P335">
        <v>1.30587501286741E-2</v>
      </c>
      <c r="Q335">
        <v>5.8321185310257198E-3</v>
      </c>
      <c r="R335">
        <v>1.4487412000359599E-2</v>
      </c>
      <c r="S335">
        <v>1.15325874687157E-2</v>
      </c>
      <c r="T335">
        <v>1.42590134316543E-2</v>
      </c>
      <c r="U335">
        <v>0</v>
      </c>
      <c r="V335">
        <v>1.3691174967590701E-2</v>
      </c>
      <c r="W335">
        <v>1.5090170388225599E-2</v>
      </c>
      <c r="X335">
        <v>1.3553101674604599E-2</v>
      </c>
      <c r="Y335">
        <v>1.4793449446009899E-2</v>
      </c>
      <c r="Z335">
        <v>1.38162409353843E-2</v>
      </c>
      <c r="AA335">
        <v>1.4023339852112999E-2</v>
      </c>
      <c r="AB335">
        <v>1.41917971111596E-2</v>
      </c>
      <c r="AC335">
        <v>1.2582372157191799E-2</v>
      </c>
      <c r="AD335">
        <v>1.4422671825586699E-2</v>
      </c>
      <c r="AE335">
        <v>1.08363573535639E-2</v>
      </c>
      <c r="AF335">
        <v>1.44847747696216E-2</v>
      </c>
      <c r="AG335">
        <v>9.6816224628560894E-3</v>
      </c>
      <c r="AH335">
        <v>1.44897660769512E-2</v>
      </c>
      <c r="AI335">
        <v>9.8474114625647698E-3</v>
      </c>
      <c r="AJ335">
        <v>1.44488438644454E-2</v>
      </c>
      <c r="AK335">
        <v>1.11874622286356E-2</v>
      </c>
      <c r="AL335">
        <v>1.4188805447948E-2</v>
      </c>
      <c r="AM335">
        <v>1.2820937213437199E-2</v>
      </c>
      <c r="AN335">
        <v>1.35164955754709E-2</v>
      </c>
      <c r="AO335">
        <v>1.39760926269326E-2</v>
      </c>
      <c r="AP335">
        <v>1.2465704366000901E-2</v>
      </c>
      <c r="AQ335">
        <v>1.45277433334229E-2</v>
      </c>
      <c r="AR335">
        <v>1.1373723146499599E-2</v>
      </c>
      <c r="AS335">
        <v>1.4765735798331001E-2</v>
      </c>
      <c r="AT335">
        <v>1.0687092670074101E-2</v>
      </c>
      <c r="AU335">
        <v>1.4930567158247201E-2</v>
      </c>
      <c r="AV335">
        <v>1.06555040787088E-2</v>
      </c>
      <c r="AW335">
        <v>1.50713352009721E-2</v>
      </c>
      <c r="AX335">
        <v>1.1181477401871099E-2</v>
      </c>
      <c r="AY335">
        <v>1.51683118305669E-2</v>
      </c>
      <c r="AZ335">
        <v>1.19296794593995E-2</v>
      </c>
      <c r="BA335">
        <v>1.52292377693232E-2</v>
      </c>
      <c r="BB335">
        <v>1.25566054168908E-2</v>
      </c>
      <c r="BC335">
        <v>1.52400432217966E-2</v>
      </c>
      <c r="BD335">
        <v>1.28669034716027E-2</v>
      </c>
      <c r="BE335">
        <v>1.50248545972413E-2</v>
      </c>
      <c r="BF335">
        <v>1.28349963705303E-2</v>
      </c>
      <c r="BG335">
        <v>1.42156177343959E-2</v>
      </c>
      <c r="BH335">
        <v>1.2546416715301101E-2</v>
      </c>
      <c r="BI335">
        <v>1.25705710953808E-2</v>
      </c>
      <c r="BJ335">
        <v>1.21225008337371E-2</v>
      </c>
      <c r="BK335">
        <v>1.0508616765129699E-2</v>
      </c>
      <c r="BL335">
        <v>1.1665469053103301E-2</v>
      </c>
      <c r="BM335">
        <v>9.0488056378226194E-3</v>
      </c>
      <c r="BN335">
        <v>1.1243003860433601E-2</v>
      </c>
      <c r="BO335">
        <v>8.6267265517590702E-3</v>
      </c>
      <c r="BP335">
        <v>1.09012149187196E-2</v>
      </c>
      <c r="BQ335">
        <v>8.3706539781057306E-3</v>
      </c>
      <c r="BR335">
        <v>1.0668812832194801E-2</v>
      </c>
      <c r="BS335">
        <v>7.6156880865390804E-3</v>
      </c>
      <c r="BT335">
        <v>1.05386225399638E-2</v>
      </c>
      <c r="BU335">
        <v>7.1173569434690703E-3</v>
      </c>
      <c r="BV335">
        <v>1.04635787358743E-2</v>
      </c>
      <c r="BW335">
        <v>7.3599185506087097E-3</v>
      </c>
      <c r="BX335">
        <v>1.04049669598511E-2</v>
      </c>
      <c r="BY335">
        <v>7.8703740384740793E-3</v>
      </c>
      <c r="BZ335">
        <v>1.03969737735513E-2</v>
      </c>
      <c r="CA335">
        <v>8.1143388329407706E-3</v>
      </c>
      <c r="CB335">
        <v>1.0529748899144801E-2</v>
      </c>
      <c r="CC335">
        <v>7.7083484341893896E-3</v>
      </c>
      <c r="CD335">
        <v>1.0818703397030701E-2</v>
      </c>
      <c r="CE335">
        <v>8.2859054319448597E-3</v>
      </c>
      <c r="CF335">
        <v>1.10953716663865E-2</v>
      </c>
      <c r="CG335">
        <v>1.12599300660234E-2</v>
      </c>
      <c r="CH335">
        <v>1.1101124796279499E-2</v>
      </c>
      <c r="CI335">
        <v>1.3850950408941E-2</v>
      </c>
      <c r="CJ335">
        <v>1.07386462488256E-2</v>
      </c>
      <c r="CK335">
        <v>1.3982970616701999E-2</v>
      </c>
      <c r="CL335">
        <v>1.01899011368978E-2</v>
      </c>
      <c r="CM335">
        <v>1.3125075971349799E-2</v>
      </c>
      <c r="CN335">
        <v>9.7369764128066201E-3</v>
      </c>
      <c r="CO335">
        <v>1.2265574180723099E-2</v>
      </c>
      <c r="CP335">
        <v>9.50298713759095E-3</v>
      </c>
      <c r="CQ335">
        <v>1.1157446312329299E-2</v>
      </c>
      <c r="CR335">
        <v>9.4162555154894099E-3</v>
      </c>
      <c r="CS335">
        <v>9.8540112366659396E-3</v>
      </c>
      <c r="CT335">
        <v>9.3755531164615904E-3</v>
      </c>
      <c r="CU335">
        <v>8.9222842116220193E-3</v>
      </c>
      <c r="CV335">
        <v>4.6792970388060198E-3</v>
      </c>
    </row>
    <row r="336" spans="1:100" x14ac:dyDescent="0.3">
      <c r="A336">
        <v>4.9720755380941103E-3</v>
      </c>
      <c r="B336">
        <v>1.4823852787558E-2</v>
      </c>
      <c r="C336">
        <v>1.06198403294618E-2</v>
      </c>
      <c r="D336">
        <v>1.49154748062341E-2</v>
      </c>
      <c r="E336">
        <v>1.22312740455037E-2</v>
      </c>
      <c r="F336">
        <v>1.50778478210364E-2</v>
      </c>
      <c r="G336">
        <v>1.3670839340547299E-2</v>
      </c>
      <c r="H336">
        <v>1.14059312856574E-2</v>
      </c>
      <c r="I336">
        <v>1.3590772623526801E-2</v>
      </c>
      <c r="J336">
        <v>6.7487625356845698E-3</v>
      </c>
      <c r="K336">
        <v>1.1916930665120199E-2</v>
      </c>
      <c r="L336">
        <v>7.8240229582712401E-3</v>
      </c>
      <c r="M336">
        <v>1.0830384908000101E-2</v>
      </c>
      <c r="N336">
        <v>7.8450277504612202E-3</v>
      </c>
      <c r="O336">
        <v>1.1946271844332499E-2</v>
      </c>
      <c r="P336">
        <v>5.8663986461024598E-3</v>
      </c>
      <c r="Q336">
        <v>1.37730810645169E-2</v>
      </c>
      <c r="R336">
        <v>8.6823529998707304E-3</v>
      </c>
      <c r="S336">
        <v>1.4373212716006899E-2</v>
      </c>
      <c r="T336">
        <v>5.7662937343578701E-3</v>
      </c>
      <c r="U336">
        <v>1.3975094199622499E-2</v>
      </c>
      <c r="V336">
        <v>7.5450851941128204E-3</v>
      </c>
      <c r="W336">
        <v>1.3622138321097699E-2</v>
      </c>
      <c r="X336">
        <v>1.49418099171178E-2</v>
      </c>
      <c r="Y336">
        <v>1.3684671304994501E-2</v>
      </c>
      <c r="Z336">
        <v>1.44083946490614E-2</v>
      </c>
      <c r="AA336">
        <v>1.4004019023272E-2</v>
      </c>
      <c r="AB336">
        <v>1.33028560046524E-2</v>
      </c>
      <c r="AC336">
        <v>1.43072344683732E-2</v>
      </c>
      <c r="AD336">
        <v>1.17093647553778E-2</v>
      </c>
      <c r="AE336">
        <v>1.44537232976042E-2</v>
      </c>
      <c r="AF336">
        <v>1.025898990821E-2</v>
      </c>
      <c r="AG336">
        <v>1.4487270423286401E-2</v>
      </c>
      <c r="AH336">
        <v>9.7645169627104296E-3</v>
      </c>
      <c r="AI336">
        <v>1.44693049706983E-2</v>
      </c>
      <c r="AJ336">
        <v>1.0517436845600201E-2</v>
      </c>
      <c r="AK336">
        <v>1.43188246561967E-2</v>
      </c>
      <c r="AL336">
        <v>1.2004199721036401E-2</v>
      </c>
      <c r="AM336">
        <v>1.38526505117094E-2</v>
      </c>
      <c r="AN336">
        <v>1.3398514920184901E-2</v>
      </c>
      <c r="AO336">
        <v>1.29910999707359E-2</v>
      </c>
      <c r="AP336">
        <v>1.4251917980177799E-2</v>
      </c>
      <c r="AQ336">
        <v>1.19197137562503E-2</v>
      </c>
      <c r="AR336">
        <v>1.4646739565877E-2</v>
      </c>
      <c r="AS336">
        <v>1.1030407908286801E-2</v>
      </c>
      <c r="AT336">
        <v>1.48481514782891E-2</v>
      </c>
      <c r="AU336">
        <v>1.0671298374391401E-2</v>
      </c>
      <c r="AV336">
        <v>1.50009511796096E-2</v>
      </c>
      <c r="AW336">
        <v>1.09184907402899E-2</v>
      </c>
      <c r="AX336">
        <v>1.5119823515769499E-2</v>
      </c>
      <c r="AY336">
        <v>1.15555784306353E-2</v>
      </c>
      <c r="AZ336">
        <v>1.51987747999451E-2</v>
      </c>
      <c r="BA336">
        <v>1.22431424381451E-2</v>
      </c>
      <c r="BB336">
        <v>0</v>
      </c>
      <c r="BC336">
        <v>1.27117544442468E-2</v>
      </c>
      <c r="BD336">
        <v>1.5132448909519E-2</v>
      </c>
      <c r="BE336">
        <v>1.28509499210665E-2</v>
      </c>
      <c r="BF336">
        <v>1.46202361658186E-2</v>
      </c>
      <c r="BG336">
        <v>1.26907065429157E-2</v>
      </c>
      <c r="BH336">
        <v>1.33930944148883E-2</v>
      </c>
      <c r="BI336">
        <v>1.2334458774519099E-2</v>
      </c>
      <c r="BJ336">
        <v>1.15395939302552E-2</v>
      </c>
      <c r="BK336">
        <v>1.1893984943420199E-2</v>
      </c>
      <c r="BL336">
        <v>9.7787112014761906E-3</v>
      </c>
      <c r="BM336">
        <v>1.1454236456768499E-2</v>
      </c>
      <c r="BN336">
        <v>8.8377660947908492E-3</v>
      </c>
      <c r="BO336">
        <v>1.10721093895766E-2</v>
      </c>
      <c r="BP336">
        <v>8.4986902649324004E-3</v>
      </c>
      <c r="BQ336">
        <v>1.0785013875457199E-2</v>
      </c>
      <c r="BR336">
        <v>7.9931710323224003E-3</v>
      </c>
      <c r="BS336">
        <v>1.06037176860793E-2</v>
      </c>
      <c r="BT336">
        <v>7.3665225150040797E-3</v>
      </c>
      <c r="BU336">
        <v>1.0501100637919101E-2</v>
      </c>
      <c r="BV336">
        <v>7.23863774703889E-3</v>
      </c>
      <c r="BW336">
        <v>1.04342728478627E-2</v>
      </c>
      <c r="BX336">
        <v>7.6151462945413997E-3</v>
      </c>
      <c r="BY336">
        <v>1.04009703667012E-2</v>
      </c>
      <c r="BZ336">
        <v>7.9923564357074293E-3</v>
      </c>
      <c r="CA336">
        <v>1.0463361336348001E-2</v>
      </c>
      <c r="CB336">
        <v>7.9113436335650801E-3</v>
      </c>
      <c r="CC336">
        <v>1.06742261480877E-2</v>
      </c>
      <c r="CD336">
        <v>7.9971269330671203E-3</v>
      </c>
      <c r="CE336">
        <v>1.09570375317086E-2</v>
      </c>
      <c r="CF336">
        <v>9.7729177489841307E-3</v>
      </c>
      <c r="CG336">
        <v>1.1098248231332999E-2</v>
      </c>
      <c r="CH336">
        <v>1.25554402374822E-2</v>
      </c>
      <c r="CI336">
        <v>1.09198855225525E-2</v>
      </c>
      <c r="CJ336">
        <v>1.39169605128215E-2</v>
      </c>
      <c r="CK336">
        <v>1.04642736928617E-2</v>
      </c>
      <c r="CL336">
        <v>1.3554023294025899E-2</v>
      </c>
      <c r="CM336">
        <v>9.9634387748522499E-3</v>
      </c>
      <c r="CN336">
        <v>1.26953250760365E-2</v>
      </c>
      <c r="CO336">
        <v>9.6199817751987902E-3</v>
      </c>
      <c r="CP336">
        <v>1.17115102465262E-2</v>
      </c>
      <c r="CQ336">
        <v>9.45962132654018E-3</v>
      </c>
      <c r="CR336">
        <v>1.05057287744976E-2</v>
      </c>
      <c r="CS336">
        <v>9.3959043159754993E-3</v>
      </c>
      <c r="CT336">
        <v>9.3881477241439804E-3</v>
      </c>
      <c r="CU336">
        <v>9.3670735970368194E-3</v>
      </c>
      <c r="CV336">
        <v>4.4611421058110097E-3</v>
      </c>
    </row>
    <row r="337" spans="1:100" x14ac:dyDescent="0.3">
      <c r="A337">
        <v>7.411926393779E-3</v>
      </c>
      <c r="B337">
        <v>1.0281995702825E-2</v>
      </c>
      <c r="C337">
        <v>1.4869663796896099E-2</v>
      </c>
      <c r="D337">
        <v>1.1425557187482701E-2</v>
      </c>
      <c r="E337">
        <v>1.49966613136353E-2</v>
      </c>
      <c r="F337">
        <v>1.2951056693025501E-2</v>
      </c>
      <c r="G337">
        <v>1.3241889553346899E-2</v>
      </c>
      <c r="H337">
        <v>1.3630805982037E-2</v>
      </c>
      <c r="I337">
        <v>9.0773469106710195E-3</v>
      </c>
      <c r="J337">
        <v>1.2753851644323499E-2</v>
      </c>
      <c r="K337">
        <v>7.2863927469779101E-3</v>
      </c>
      <c r="L337">
        <v>1.1373657786560199E-2</v>
      </c>
      <c r="M337">
        <v>7.8345253543662292E-3</v>
      </c>
      <c r="N337">
        <v>1.1388328376166299E-2</v>
      </c>
      <c r="O337">
        <v>6.85571319828184E-3</v>
      </c>
      <c r="P337">
        <v>1.28596764544247E-2</v>
      </c>
      <c r="Q337">
        <v>7.2743758229866003E-3</v>
      </c>
      <c r="R337">
        <v>1.4073146890261901E-2</v>
      </c>
      <c r="S337">
        <v>7.2243233671143003E-3</v>
      </c>
      <c r="T337">
        <v>1.4174153457814699E-2</v>
      </c>
      <c r="U337">
        <v>6.65568946423535E-3</v>
      </c>
      <c r="V337">
        <v>1.3798616260360099E-2</v>
      </c>
      <c r="W337">
        <v>1.12434475556153E-2</v>
      </c>
      <c r="X337">
        <v>1.36534048130461E-2</v>
      </c>
      <c r="Y337">
        <v>1.4675102283089599E-2</v>
      </c>
      <c r="Z337">
        <v>1.3844345164133199E-2</v>
      </c>
      <c r="AA337">
        <v>1.3855625326856901E-2</v>
      </c>
      <c r="AB337">
        <v>1.4155626745822599E-2</v>
      </c>
      <c r="AC337">
        <v>1.25061103800151E-2</v>
      </c>
      <c r="AD337">
        <v>1.43804788829887E-2</v>
      </c>
      <c r="AE337">
        <v>1.0984177331793901E-2</v>
      </c>
      <c r="AF337">
        <v>1.4470496860445299E-2</v>
      </c>
      <c r="AG337">
        <v>1.0011753435460201E-2</v>
      </c>
      <c r="AH337">
        <v>1.44782876969923E-2</v>
      </c>
      <c r="AI337">
        <v>1.01409769041553E-2</v>
      </c>
      <c r="AJ337">
        <v>1.43940648134475E-2</v>
      </c>
      <c r="AK337">
        <v>1.12608182833183E-2</v>
      </c>
      <c r="AL337">
        <v>1.4085737583953E-2</v>
      </c>
      <c r="AM337">
        <v>1.27013573206106E-2</v>
      </c>
      <c r="AN337">
        <v>1.34218752412227E-2</v>
      </c>
      <c r="AO337">
        <v>1.38252164501813E-2</v>
      </c>
      <c r="AP337">
        <v>1.24554068634931E-2</v>
      </c>
      <c r="AQ337">
        <v>1.44493287730274E-2</v>
      </c>
      <c r="AR337">
        <v>1.14750608322686E-2</v>
      </c>
      <c r="AS337">
        <v>1.4747445522083E-2</v>
      </c>
      <c r="AT337">
        <v>1.0850853141339101E-2</v>
      </c>
      <c r="AU337">
        <v>1.49245513289494E-2</v>
      </c>
      <c r="AV337">
        <v>1.0794894557340701E-2</v>
      </c>
      <c r="AW337">
        <v>1.5060387347689601E-2</v>
      </c>
      <c r="AX337">
        <v>1.12370345854626E-2</v>
      </c>
      <c r="AY337">
        <v>0</v>
      </c>
      <c r="AZ337">
        <v>1.18993604343902E-2</v>
      </c>
      <c r="BA337">
        <v>7.5993873999725499E-3</v>
      </c>
      <c r="BB337">
        <v>1.2477448441196E-2</v>
      </c>
      <c r="BC337">
        <v>7.5662244547595198E-3</v>
      </c>
      <c r="BD337">
        <v>1.2781352182656599E-2</v>
      </c>
      <c r="BE337">
        <v>1.4876342537668801E-2</v>
      </c>
      <c r="BF337">
        <v>1.27708282319911E-2</v>
      </c>
      <c r="BG337">
        <v>1.40066652903535E-2</v>
      </c>
      <c r="BH337">
        <v>1.25125826587174E-2</v>
      </c>
      <c r="BI337">
        <v>1.24663441725718E-2</v>
      </c>
      <c r="BJ337">
        <v>1.21142218589696E-2</v>
      </c>
      <c r="BK337">
        <v>1.06591525658657E-2</v>
      </c>
      <c r="BL337">
        <v>1.16741107000943E-2</v>
      </c>
      <c r="BM337">
        <v>9.3082386481335207E-3</v>
      </c>
      <c r="BN337">
        <v>1.12631729231725E-2</v>
      </c>
      <c r="BO337">
        <v>8.6682281798616204E-3</v>
      </c>
      <c r="BP337">
        <v>1.09285616325169E-2</v>
      </c>
      <c r="BQ337">
        <v>8.2459306486274003E-3</v>
      </c>
      <c r="BR337">
        <v>1.06943657807683E-2</v>
      </c>
      <c r="BS337">
        <v>7.67984677366324E-3</v>
      </c>
      <c r="BT337">
        <v>1.0552409161999199E-2</v>
      </c>
      <c r="BU337">
        <v>7.3025801310214796E-3</v>
      </c>
      <c r="BV337">
        <v>1.04676867428909E-2</v>
      </c>
      <c r="BW337">
        <v>7.42689202079015E-3</v>
      </c>
      <c r="BX337">
        <v>1.0417621607281999E-2</v>
      </c>
      <c r="BY337">
        <v>7.8037513651244101E-3</v>
      </c>
      <c r="BZ337">
        <v>1.0432165851524599E-2</v>
      </c>
      <c r="CA337">
        <v>7.9518500346362504E-3</v>
      </c>
      <c r="CB337">
        <v>1.05687937422179E-2</v>
      </c>
      <c r="CC337">
        <v>7.9542352833161002E-3</v>
      </c>
      <c r="CD337">
        <v>1.08156318398982E-2</v>
      </c>
      <c r="CE337">
        <v>8.8850223410256307E-3</v>
      </c>
      <c r="CF337">
        <v>1.10276428815208E-2</v>
      </c>
      <c r="CG337">
        <v>1.11641789932331E-2</v>
      </c>
      <c r="CH337">
        <v>1.1009066876942799E-2</v>
      </c>
      <c r="CI337">
        <v>1.3236200375151899E-2</v>
      </c>
      <c r="CJ337">
        <v>1.06920796077071E-2</v>
      </c>
      <c r="CK337">
        <v>1.3735491903423699E-2</v>
      </c>
      <c r="CL337">
        <v>1.0213856233856899E-2</v>
      </c>
      <c r="CM337">
        <v>1.31246741850312E-2</v>
      </c>
      <c r="CN337">
        <v>9.7917102750255201E-3</v>
      </c>
      <c r="CO337">
        <v>1.22034176612813E-2</v>
      </c>
      <c r="CP337">
        <v>9.5398015508694808E-3</v>
      </c>
      <c r="CQ337">
        <v>1.11086195105119E-2</v>
      </c>
      <c r="CR337">
        <v>9.4277628212578405E-3</v>
      </c>
      <c r="CS337">
        <v>9.9469382493208008E-3</v>
      </c>
      <c r="CT337">
        <v>9.3814889565061593E-3</v>
      </c>
      <c r="CU337">
        <v>9.1552159678830007E-3</v>
      </c>
      <c r="CV337">
        <v>4.6835367985184097E-3</v>
      </c>
    </row>
    <row r="338" spans="1:100" x14ac:dyDescent="0.3">
      <c r="A338">
        <v>5.1409978514125199E-3</v>
      </c>
      <c r="B338">
        <v>1.4846758292226999E-2</v>
      </c>
      <c r="C338">
        <v>1.0853776445153901E-2</v>
      </c>
      <c r="D338">
        <v>1.49331625552657E-2</v>
      </c>
      <c r="E338">
        <v>1.21883069402541E-2</v>
      </c>
      <c r="F338">
        <v>1.4119275433491099E-2</v>
      </c>
      <c r="G338">
        <v>1.32909313375313E-2</v>
      </c>
      <c r="H338">
        <v>1.11596182320089E-2</v>
      </c>
      <c r="I338">
        <v>1.3192328813180301E-2</v>
      </c>
      <c r="J338">
        <v>8.1818698288244601E-3</v>
      </c>
      <c r="K338">
        <v>1.2063754715441801E-2</v>
      </c>
      <c r="L338">
        <v>7.5604590506720701E-3</v>
      </c>
      <c r="M338">
        <v>1.13809930813632E-2</v>
      </c>
      <c r="N338">
        <v>7.3451192763240398E-3</v>
      </c>
      <c r="O338">
        <v>1.2124002415295499E-2</v>
      </c>
      <c r="P338">
        <v>7.0650445106342202E-3</v>
      </c>
      <c r="Q338">
        <v>1.34664116723433E-2</v>
      </c>
      <c r="R338">
        <v>7.2493495950504503E-3</v>
      </c>
      <c r="S338">
        <v>1.4123650174038299E-2</v>
      </c>
      <c r="T338">
        <v>6.9400064156748204E-3</v>
      </c>
      <c r="U338">
        <v>1.3986384859087399E-2</v>
      </c>
      <c r="V338">
        <v>8.9495685099253292E-3</v>
      </c>
      <c r="W338">
        <v>1.3726010536703101E-2</v>
      </c>
      <c r="X338">
        <v>1.29592749193524E-2</v>
      </c>
      <c r="Y338">
        <v>1.37488749885896E-2</v>
      </c>
      <c r="Z338">
        <v>1.4265363804973299E-2</v>
      </c>
      <c r="AA338">
        <v>1.39999859549779E-2</v>
      </c>
      <c r="AB338">
        <v>1.3180867853436E-2</v>
      </c>
      <c r="AC338">
        <v>1.42680528144056E-2</v>
      </c>
      <c r="AD338">
        <v>1.17451438559045E-2</v>
      </c>
      <c r="AE338">
        <v>1.4425487871717E-2</v>
      </c>
      <c r="AF338">
        <v>1.0497965383627E-2</v>
      </c>
      <c r="AG338">
        <v>1.4474392278718801E-2</v>
      </c>
      <c r="AH338">
        <v>1.0076365169807699E-2</v>
      </c>
      <c r="AI338">
        <v>1.4436176255219899E-2</v>
      </c>
      <c r="AJ338">
        <v>1.07008975937368E-2</v>
      </c>
      <c r="AK338">
        <v>1.42399011987002E-2</v>
      </c>
      <c r="AL338">
        <v>1.19810878019645E-2</v>
      </c>
      <c r="AM338">
        <v>1.3753806412587799E-2</v>
      </c>
      <c r="AN338">
        <v>1.3263286885396E-2</v>
      </c>
      <c r="AO338">
        <v>1.29386410523579E-2</v>
      </c>
      <c r="AP338">
        <v>1.41372726116044E-2</v>
      </c>
      <c r="AQ338">
        <v>1.1965233847880801E-2</v>
      </c>
      <c r="AR338">
        <v>1.45983871475552E-2</v>
      </c>
      <c r="AS338">
        <v>1.11629569868038E-2</v>
      </c>
      <c r="AT338">
        <v>1.48359984255162E-2</v>
      </c>
      <c r="AU338">
        <v>1.0822873849339901E-2</v>
      </c>
      <c r="AV338">
        <v>0</v>
      </c>
      <c r="AW338">
        <v>1.10159645714017E-2</v>
      </c>
      <c r="AX338">
        <v>7.5301936738448099E-3</v>
      </c>
      <c r="AY338">
        <v>1.15681975099264E-2</v>
      </c>
      <c r="AZ338">
        <v>3.7996936999862702E-3</v>
      </c>
      <c r="BA338">
        <v>1.21884044377931E-2</v>
      </c>
      <c r="BB338">
        <v>7.5828059273660396E-3</v>
      </c>
      <c r="BC338">
        <v>1.26294003119263E-2</v>
      </c>
      <c r="BD338">
        <v>1.12212834962141E-2</v>
      </c>
      <c r="BE338">
        <v>1.27760902073239E-2</v>
      </c>
      <c r="BF338">
        <v>1.4441503914011101E-2</v>
      </c>
      <c r="BG338">
        <v>1.26417054453543E-2</v>
      </c>
      <c r="BH338">
        <v>1.32365047314626E-2</v>
      </c>
      <c r="BI338">
        <v>1.23134022588435E-2</v>
      </c>
      <c r="BJ338">
        <v>1.15627483692187E-2</v>
      </c>
      <c r="BK338">
        <v>1.1894166279531999E-2</v>
      </c>
      <c r="BL338">
        <v>9.9836956069996197E-3</v>
      </c>
      <c r="BM338">
        <v>1.1468641811633399E-2</v>
      </c>
      <c r="BN338">
        <v>8.9882334139975706E-3</v>
      </c>
      <c r="BO338">
        <v>1.1095867277844699E-2</v>
      </c>
      <c r="BP338">
        <v>8.4570794142445095E-3</v>
      </c>
      <c r="BQ338">
        <v>1.0811463706642601E-2</v>
      </c>
      <c r="BR338">
        <v>7.9628887111453193E-3</v>
      </c>
      <c r="BS338">
        <v>1.0623387471383699E-2</v>
      </c>
      <c r="BT338">
        <v>7.4912134523423598E-3</v>
      </c>
      <c r="BU338">
        <v>1.0510047952444999E-2</v>
      </c>
      <c r="BV338">
        <v>7.3647360759058096E-3</v>
      </c>
      <c r="BW338">
        <v>1.0442654175086399E-2</v>
      </c>
      <c r="BX338">
        <v>7.6153216929572796E-3</v>
      </c>
      <c r="BY338">
        <v>1.0424893729403299E-2</v>
      </c>
      <c r="BZ338">
        <v>7.8778006998803298E-3</v>
      </c>
      <c r="CA338">
        <v>1.0500479796871199E-2</v>
      </c>
      <c r="CB338">
        <v>7.9530426589761796E-3</v>
      </c>
      <c r="CC338">
        <v>1.0692212791058E-2</v>
      </c>
      <c r="CD338">
        <v>8.4196288121708707E-3</v>
      </c>
      <c r="CE338">
        <v>1.09216373607095E-2</v>
      </c>
      <c r="CF338">
        <v>1.00246006671294E-2</v>
      </c>
      <c r="CG338">
        <v>1.10183548792318E-2</v>
      </c>
      <c r="CH338">
        <v>1.22001896841925E-2</v>
      </c>
      <c r="CI338">
        <v>1.08505732423249E-2</v>
      </c>
      <c r="CJ338">
        <v>1.3485846139287799E-2</v>
      </c>
      <c r="CK338">
        <v>1.0452967920782E-2</v>
      </c>
      <c r="CL338">
        <v>1.3430083044227501E-2</v>
      </c>
      <c r="CM338">
        <v>1.00027832544412E-2</v>
      </c>
      <c r="CN338">
        <v>1.26640459231563E-2</v>
      </c>
      <c r="CO338">
        <v>9.6657559129475004E-3</v>
      </c>
      <c r="CP338">
        <v>1.1656018585896599E-2</v>
      </c>
      <c r="CQ338">
        <v>9.4837821860636606E-3</v>
      </c>
      <c r="CR338">
        <v>1.0527778879916299E-2</v>
      </c>
      <c r="CS338">
        <v>9.4046258888820008E-3</v>
      </c>
      <c r="CT338">
        <v>9.5510771086018999E-3</v>
      </c>
      <c r="CU338">
        <v>9.3742812767714893E-3</v>
      </c>
      <c r="CV338">
        <v>4.5776079839415004E-3</v>
      </c>
    </row>
    <row r="339" spans="1:100" x14ac:dyDescent="0.3">
      <c r="A339">
        <v>7.42337914611353E-3</v>
      </c>
      <c r="B339">
        <v>1.05678860739894E-2</v>
      </c>
      <c r="C339">
        <v>0</v>
      </c>
      <c r="D339">
        <v>1.1521041692703999E-2</v>
      </c>
      <c r="E339">
        <v>1.45262189943784E-2</v>
      </c>
      <c r="F339">
        <v>1.27396191388927E-2</v>
      </c>
      <c r="G339">
        <v>1.263944683275E-2</v>
      </c>
      <c r="H339">
        <v>1.32416300753558E-2</v>
      </c>
      <c r="I339">
        <v>9.6707440304167301E-3</v>
      </c>
      <c r="J339">
        <v>1.2628041764310999E-2</v>
      </c>
      <c r="K339">
        <v>7.8711644397482707E-3</v>
      </c>
      <c r="L339">
        <v>1.1722373898402499E-2</v>
      </c>
      <c r="M339">
        <v>7.4527891634980498E-3</v>
      </c>
      <c r="N339">
        <v>1.1752497748329401E-2</v>
      </c>
      <c r="O339">
        <v>7.2050818934791304E-3</v>
      </c>
      <c r="P339">
        <v>1.2795207043819401E-2</v>
      </c>
      <c r="Q339">
        <v>7.15719705284233E-3</v>
      </c>
      <c r="R339">
        <v>1.37950309231908E-2</v>
      </c>
      <c r="S339">
        <v>7.0946780053626401E-3</v>
      </c>
      <c r="T339">
        <v>1.40550175165629E-2</v>
      </c>
      <c r="U339">
        <v>7.9447874628000795E-3</v>
      </c>
      <c r="V339">
        <v>1.3856197697895299E-2</v>
      </c>
      <c r="W339">
        <v>1.0954421714638901E-2</v>
      </c>
      <c r="X339">
        <v>1.37374427626464E-2</v>
      </c>
      <c r="Y339">
        <v>1.3612319362162799E-2</v>
      </c>
      <c r="Z339">
        <v>1.38744304717838E-2</v>
      </c>
      <c r="AA339">
        <v>1.37231158292046E-2</v>
      </c>
      <c r="AB339">
        <v>1.41340193846917E-2</v>
      </c>
      <c r="AC339">
        <v>1.2463005854670301E-2</v>
      </c>
      <c r="AD339">
        <v>1.43467703430613E-2</v>
      </c>
      <c r="AE339">
        <v>1.11215546197658E-2</v>
      </c>
      <c r="AF339">
        <v>1.4449940075217899E-2</v>
      </c>
      <c r="AG339">
        <v>1.02871652767174E-2</v>
      </c>
      <c r="AH339">
        <v>1.44552842669694E-2</v>
      </c>
      <c r="AI339">
        <v>1.03886313817723E-2</v>
      </c>
      <c r="AJ339">
        <v>1.4338038726960101E-2</v>
      </c>
      <c r="AK339">
        <v>1.13409926978506E-2</v>
      </c>
      <c r="AL339">
        <v>1.3996853805644E-2</v>
      </c>
      <c r="AM339">
        <v>1.2622187343680201E-2</v>
      </c>
      <c r="AN339">
        <v>1.3346223732472901E-2</v>
      </c>
      <c r="AO339">
        <v>1.37002797485002E-2</v>
      </c>
      <c r="AP339">
        <v>1.24519374501194E-2</v>
      </c>
      <c r="AQ339">
        <v>1.43678298795798E-2</v>
      </c>
      <c r="AR339">
        <v>1.15640954173423E-2</v>
      </c>
      <c r="AS339">
        <v>1.47171927865357E-2</v>
      </c>
      <c r="AT339">
        <v>1.0992915418071901E-2</v>
      </c>
      <c r="AU339">
        <v>7.4179992127581199E-3</v>
      </c>
      <c r="AV339">
        <v>1.09194192103708E-2</v>
      </c>
      <c r="AW339">
        <v>3.7650968369224002E-3</v>
      </c>
      <c r="AX339">
        <v>1.1292081040664001E-2</v>
      </c>
      <c r="AY339">
        <v>5.6649436869155396E-3</v>
      </c>
      <c r="AZ339">
        <v>1.18783009738598E-2</v>
      </c>
      <c r="BA339">
        <v>5.6912498136761497E-3</v>
      </c>
      <c r="BB339">
        <v>1.24089023748597E-2</v>
      </c>
      <c r="BC339">
        <v>9.4020447117901095E-3</v>
      </c>
      <c r="BD339">
        <v>1.2702745259625101E-2</v>
      </c>
      <c r="BE339">
        <v>1.28313937051126E-2</v>
      </c>
      <c r="BF339">
        <v>1.27088978263391E-2</v>
      </c>
      <c r="BG339">
        <v>1.38390043227369E-2</v>
      </c>
      <c r="BH339">
        <v>1.2477553852098901E-2</v>
      </c>
      <c r="BI339">
        <v>1.23996265503407E-2</v>
      </c>
      <c r="BJ339">
        <v>1.21037842691878E-2</v>
      </c>
      <c r="BK339">
        <v>1.07732219881092E-2</v>
      </c>
      <c r="BL339">
        <v>1.16814040455827E-2</v>
      </c>
      <c r="BM339">
        <v>9.4859645104985995E-3</v>
      </c>
      <c r="BN339">
        <v>1.12822545447391E-2</v>
      </c>
      <c r="BO339">
        <v>8.72265641412104E-3</v>
      </c>
      <c r="BP339">
        <v>1.09536654922437E-2</v>
      </c>
      <c r="BQ339">
        <v>8.2099840626949205E-3</v>
      </c>
      <c r="BR339">
        <v>1.07174255890132E-2</v>
      </c>
      <c r="BS339">
        <v>7.7270510817438404E-3</v>
      </c>
      <c r="BT339">
        <v>1.05667177119144E-2</v>
      </c>
      <c r="BU339">
        <v>7.4279747641240899E-3</v>
      </c>
      <c r="BV339">
        <v>1.0476351063765699E-2</v>
      </c>
      <c r="BW339">
        <v>7.4900288844315498E-3</v>
      </c>
      <c r="BX339">
        <v>1.04337739522449E-2</v>
      </c>
      <c r="BY339">
        <v>7.7465611964188099E-3</v>
      </c>
      <c r="BZ339">
        <v>1.04626867631373E-2</v>
      </c>
      <c r="CA339">
        <v>7.9154216794282608E-3</v>
      </c>
      <c r="CB339">
        <v>1.05963462939646E-2</v>
      </c>
      <c r="CC339">
        <v>8.1863357355735199E-3</v>
      </c>
      <c r="CD339">
        <v>1.0806925075883799E-2</v>
      </c>
      <c r="CE339">
        <v>9.2221147396501398E-3</v>
      </c>
      <c r="CF339">
        <v>1.09699961199706E-2</v>
      </c>
      <c r="CG339">
        <v>1.11123951756609E-2</v>
      </c>
      <c r="CH339">
        <v>1.0934464060778399E-2</v>
      </c>
      <c r="CI339">
        <v>1.2843017911740201E-2</v>
      </c>
      <c r="CJ339">
        <v>1.0651770581553499E-2</v>
      </c>
      <c r="CK339">
        <v>1.3457964591757601E-2</v>
      </c>
      <c r="CL339">
        <v>1.0227875587611601E-2</v>
      </c>
      <c r="CM339">
        <v>1.30470644836919E-2</v>
      </c>
      <c r="CN339">
        <v>9.8342695836943807E-3</v>
      </c>
      <c r="CO339">
        <v>1.2160032254526399E-2</v>
      </c>
      <c r="CP339">
        <v>9.5747690495055805E-3</v>
      </c>
      <c r="CQ339">
        <v>1.10918987329065E-2</v>
      </c>
      <c r="CR339">
        <v>9.4442040374728298E-3</v>
      </c>
      <c r="CS339">
        <v>1.00394279942591E-2</v>
      </c>
      <c r="CT339">
        <v>9.3894535828267494E-3</v>
      </c>
      <c r="CU339">
        <v>9.3531465382424503E-3</v>
      </c>
      <c r="CV339">
        <v>4.6871406383857403E-3</v>
      </c>
    </row>
    <row r="340" spans="1:100" x14ac:dyDescent="0.3">
      <c r="A340">
        <v>5.2839430369947399E-3</v>
      </c>
      <c r="B340">
        <v>7.42337914611353E-3</v>
      </c>
      <c r="C340">
        <v>1.10444638833467E-2</v>
      </c>
      <c r="D340">
        <v>7.2631094971892102E-3</v>
      </c>
      <c r="E340">
        <v>1.21303304157983E-2</v>
      </c>
      <c r="F340">
        <v>1.35828329135642E-2</v>
      </c>
      <c r="G340">
        <v>1.2990624607124201E-2</v>
      </c>
      <c r="H340">
        <v>1.11550954315834E-2</v>
      </c>
      <c r="I340">
        <v>1.2934835919833401E-2</v>
      </c>
      <c r="J340">
        <v>8.7709542350824996E-3</v>
      </c>
      <c r="K340">
        <v>1.21752078313568E-2</v>
      </c>
      <c r="L340">
        <v>7.6619768016231602E-3</v>
      </c>
      <c r="M340">
        <v>1.1737435823365901E-2</v>
      </c>
      <c r="N340">
        <v>7.3289355284885897E-3</v>
      </c>
      <c r="O340">
        <v>1.2273852396074401E-2</v>
      </c>
      <c r="P340">
        <v>7.1811394731607298E-3</v>
      </c>
      <c r="Q340">
        <v>1.32951189835051E-2</v>
      </c>
      <c r="R340">
        <v>7.1259375291024803E-3</v>
      </c>
      <c r="S340">
        <v>1.39250242198768E-2</v>
      </c>
      <c r="T340">
        <v>7.5197327340813603E-3</v>
      </c>
      <c r="U340">
        <v>1.39556076072291E-2</v>
      </c>
      <c r="V340">
        <v>9.4496045887194902E-3</v>
      </c>
      <c r="W340">
        <v>1.37968202302708E-2</v>
      </c>
      <c r="X340">
        <v>1.22833705384008E-2</v>
      </c>
      <c r="Y340">
        <v>1.38059366172151E-2</v>
      </c>
      <c r="Z340">
        <v>1.36677175956837E-2</v>
      </c>
      <c r="AA340">
        <v>1.40042249282378E-2</v>
      </c>
      <c r="AB340">
        <v>1.30930608419374E-2</v>
      </c>
      <c r="AC340">
        <v>1.42403948638765E-2</v>
      </c>
      <c r="AD340">
        <v>1.1792280237217999E-2</v>
      </c>
      <c r="AE340">
        <v>1.43983552091396E-2</v>
      </c>
      <c r="AF340">
        <v>1.07043599482416E-2</v>
      </c>
      <c r="AG340">
        <v>1.4452612171093599E-2</v>
      </c>
      <c r="AH340">
        <v>1.03378983292448E-2</v>
      </c>
      <c r="AI340">
        <v>1.43966614969647E-2</v>
      </c>
      <c r="AJ340">
        <v>1.08648120398114E-2</v>
      </c>
      <c r="AK340">
        <v>1.41674462663021E-2</v>
      </c>
      <c r="AL340">
        <v>1.19815900207654E-2</v>
      </c>
      <c r="AM340">
        <v>1.36715387690585E-2</v>
      </c>
      <c r="AN340">
        <v>1.31612335460902E-2</v>
      </c>
      <c r="AO340">
        <v>1.2899080591296099E-2</v>
      </c>
      <c r="AP340">
        <v>1.4034054814039999E-2</v>
      </c>
      <c r="AQ340">
        <v>1.2008016433730799E-2</v>
      </c>
      <c r="AR340">
        <v>0</v>
      </c>
      <c r="AS340">
        <v>1.1278505417707099E-2</v>
      </c>
      <c r="AT340">
        <v>1.1067595999646899E-2</v>
      </c>
      <c r="AU340">
        <v>1.0956167314221299E-2</v>
      </c>
      <c r="AV340">
        <v>5.5915480248402601E-3</v>
      </c>
      <c r="AW340">
        <v>1.11057501255174E-2</v>
      </c>
      <c r="AX340">
        <v>4.7150202619189703E-3</v>
      </c>
      <c r="AY340">
        <v>1.1585191007261899E-2</v>
      </c>
      <c r="AZ340">
        <v>5.6780967502958503E-3</v>
      </c>
      <c r="BA340">
        <v>1.21436016743597E-2</v>
      </c>
      <c r="BB340">
        <v>7.5466472627331296E-3</v>
      </c>
      <c r="BC340">
        <v>1.2555823817242399E-2</v>
      </c>
      <c r="BD340">
        <v>1.1116719208451401E-2</v>
      </c>
      <c r="BE340">
        <v>1.2705821542982099E-2</v>
      </c>
      <c r="BF340">
        <v>1.33351990139248E-2</v>
      </c>
      <c r="BG340">
        <v>1.2593225839218999E-2</v>
      </c>
      <c r="BH340">
        <v>1.3119315436538799E-2</v>
      </c>
      <c r="BI340">
        <v>1.22906690606433E-2</v>
      </c>
      <c r="BJ340">
        <v>1.1586424269224901E-2</v>
      </c>
      <c r="BK340">
        <v>1.18925941573852E-2</v>
      </c>
      <c r="BL340">
        <v>1.01295932493039E-2</v>
      </c>
      <c r="BM340">
        <v>1.14818292951609E-2</v>
      </c>
      <c r="BN340">
        <v>9.1043104623098198E-3</v>
      </c>
      <c r="BO340">
        <v>1.1117960018491401E-2</v>
      </c>
      <c r="BP340">
        <v>8.4663202384079803E-3</v>
      </c>
      <c r="BQ340">
        <v>1.08355455406284E-2</v>
      </c>
      <c r="BR340">
        <v>7.9685175722193809E-3</v>
      </c>
      <c r="BS340">
        <v>1.06420716504638E-2</v>
      </c>
      <c r="BT340">
        <v>7.5775129229339599E-3</v>
      </c>
      <c r="BU340">
        <v>1.0521534387840099E-2</v>
      </c>
      <c r="BV340">
        <v>7.4590018242778203E-3</v>
      </c>
      <c r="BW340">
        <v>1.04550625080053E-2</v>
      </c>
      <c r="BX340">
        <v>7.6182950404251803E-3</v>
      </c>
      <c r="BY340">
        <v>1.04482303576911E-2</v>
      </c>
      <c r="BZ340">
        <v>7.8309914379235297E-3</v>
      </c>
      <c r="CA340">
        <v>1.05295165285509E-2</v>
      </c>
      <c r="CB340">
        <v>8.0508787075008904E-3</v>
      </c>
      <c r="CC340">
        <v>1.07016356849242E-2</v>
      </c>
      <c r="CD340">
        <v>8.7042252376118307E-3</v>
      </c>
      <c r="CE340">
        <v>1.08884605979272E-2</v>
      </c>
      <c r="CF340">
        <v>1.0167254957655501E-2</v>
      </c>
      <c r="CG340">
        <v>1.09522300903745E-2</v>
      </c>
      <c r="CH340">
        <v>1.1977706543700501E-2</v>
      </c>
      <c r="CI340">
        <v>1.0793117321165901E-2</v>
      </c>
      <c r="CJ340">
        <v>1.31504912517489E-2</v>
      </c>
      <c r="CK340">
        <v>1.04398230845826E-2</v>
      </c>
      <c r="CL340">
        <v>1.32525145377248E-2</v>
      </c>
      <c r="CM340">
        <v>1.0031072585653E-2</v>
      </c>
      <c r="CN340">
        <v>1.2603548369109201E-2</v>
      </c>
      <c r="CO340">
        <v>9.7045193165999806E-3</v>
      </c>
      <c r="CP340">
        <v>1.16259654937165E-2</v>
      </c>
      <c r="CQ340">
        <v>9.5094865434892095E-3</v>
      </c>
      <c r="CR340">
        <v>1.05656633635828E-2</v>
      </c>
      <c r="CS340">
        <v>9.4168288101497896E-3</v>
      </c>
      <c r="CT340">
        <v>9.6962872662507901E-3</v>
      </c>
      <c r="CU340">
        <v>9.3818674297991202E-3</v>
      </c>
      <c r="CV340">
        <v>4.6765732691212199E-3</v>
      </c>
    </row>
    <row r="341" spans="1:100" x14ac:dyDescent="0.3">
      <c r="A341">
        <v>3.7116895730567598E-3</v>
      </c>
      <c r="B341">
        <v>1.08061749786681E-2</v>
      </c>
      <c r="C341">
        <v>7.3432443216513701E-3</v>
      </c>
      <c r="D341">
        <v>1.1587397149572499E-2</v>
      </c>
      <c r="E341">
        <v>1.04229712053767E-2</v>
      </c>
      <c r="F341">
        <v>1.2560477511461301E-2</v>
      </c>
      <c r="G341">
        <v>1.23689641725738E-2</v>
      </c>
      <c r="H341">
        <v>1.29627302634788E-2</v>
      </c>
      <c r="I341">
        <v>9.9630248333329504E-3</v>
      </c>
      <c r="J341">
        <v>1.2555021875595099E-2</v>
      </c>
      <c r="K341">
        <v>8.2164655183528303E-3</v>
      </c>
      <c r="L341">
        <v>1.1956321827361401E-2</v>
      </c>
      <c r="M341">
        <v>7.4954561650558797E-3</v>
      </c>
      <c r="N341">
        <v>1.2005644109720199E-2</v>
      </c>
      <c r="O341">
        <v>7.2550375008246602E-3</v>
      </c>
      <c r="P341">
        <v>1.2784485689789699E-2</v>
      </c>
      <c r="Q341">
        <v>7.1535385011316103E-3</v>
      </c>
      <c r="R341">
        <v>1.3610071601691E-2</v>
      </c>
      <c r="S341">
        <v>7.3228351315919203E-3</v>
      </c>
      <c r="T341">
        <v>1.39403159135529E-2</v>
      </c>
      <c r="U341">
        <v>8.4846686614004196E-3</v>
      </c>
      <c r="V341">
        <v>1.3876213918749899E-2</v>
      </c>
      <c r="W341">
        <v>1.0866487563560101E-2</v>
      </c>
      <c r="X341">
        <v>1.38013784237429E-2</v>
      </c>
      <c r="Y341">
        <v>1.2975544067042301E-2</v>
      </c>
      <c r="Z341">
        <v>1.39050807727264E-2</v>
      </c>
      <c r="AA341">
        <v>1.3380389218810599E-2</v>
      </c>
      <c r="AB341">
        <v>1.41223098960571E-2</v>
      </c>
      <c r="AC341">
        <v>1.24426705395777E-2</v>
      </c>
      <c r="AD341">
        <v>1.4319375036508099E-2</v>
      </c>
      <c r="AE341">
        <v>1.12483200927298E-2</v>
      </c>
      <c r="AF341">
        <v>0</v>
      </c>
      <c r="AG341">
        <v>1.05211291387432E-2</v>
      </c>
      <c r="AH341">
        <v>1.4424636834029199E-2</v>
      </c>
      <c r="AI341">
        <v>1.0601355184528099E-2</v>
      </c>
      <c r="AJ341">
        <v>1.4282053881633399E-2</v>
      </c>
      <c r="AK341">
        <v>1.1423201030288399E-2</v>
      </c>
      <c r="AL341">
        <v>1.39194925176803E-2</v>
      </c>
      <c r="AM341">
        <v>1.2571411783427799E-2</v>
      </c>
      <c r="AN341">
        <v>1.32853096801773E-2</v>
      </c>
      <c r="AO341">
        <v>1.3597644180065101E-2</v>
      </c>
      <c r="AP341">
        <v>1.24535485125135E-2</v>
      </c>
      <c r="AQ341">
        <v>7.01702740702001E-3</v>
      </c>
      <c r="AR341">
        <v>1.1643260925719E-2</v>
      </c>
      <c r="AS341">
        <v>5.5337979998234602E-3</v>
      </c>
      <c r="AT341">
        <v>1.11173363659642E-2</v>
      </c>
      <c r="AU341">
        <v>8.3295720122435902E-3</v>
      </c>
      <c r="AV341">
        <v>1.1030958719869401E-2</v>
      </c>
      <c r="AW341">
        <v>5.15328414337962E-3</v>
      </c>
      <c r="AX341">
        <v>1.1345470566389701E-2</v>
      </c>
      <c r="AY341">
        <v>5.1965585061074099E-3</v>
      </c>
      <c r="AZ341">
        <v>1.1864396340810801E-2</v>
      </c>
      <c r="BA341">
        <v>6.6123720065144904E-3</v>
      </c>
      <c r="BB341">
        <v>1.23497127458011E-2</v>
      </c>
      <c r="BC341">
        <v>9.3316832355922596E-3</v>
      </c>
      <c r="BD341">
        <v>1.2630822680112201E-2</v>
      </c>
      <c r="BE341">
        <v>1.22259591111881E-2</v>
      </c>
      <c r="BF341">
        <v>1.2649523691100501E-2</v>
      </c>
      <c r="BG341">
        <v>1.3227257225231799E-2</v>
      </c>
      <c r="BH341">
        <v>1.24419474499312E-2</v>
      </c>
      <c r="BI341">
        <v>1.2352869852881801E-2</v>
      </c>
      <c r="BJ341">
        <v>1.2091631609014299E-2</v>
      </c>
      <c r="BK341">
        <v>1.08580087592644E-2</v>
      </c>
      <c r="BL341">
        <v>1.16872117262731E-2</v>
      </c>
      <c r="BM341">
        <v>9.6169518558068597E-3</v>
      </c>
      <c r="BN341">
        <v>1.12998946568261E-2</v>
      </c>
      <c r="BO341">
        <v>8.7853153503589E-3</v>
      </c>
      <c r="BP341">
        <v>1.09767527795599E-2</v>
      </c>
      <c r="BQ341">
        <v>8.2174189053136806E-3</v>
      </c>
      <c r="BR341">
        <v>1.0738808595546099E-2</v>
      </c>
      <c r="BS341">
        <v>7.7730152475766704E-3</v>
      </c>
      <c r="BT341">
        <v>1.05818030191519E-2</v>
      </c>
      <c r="BU341">
        <v>7.5182573736058897E-3</v>
      </c>
      <c r="BV341">
        <v>1.0488298447922701E-2</v>
      </c>
      <c r="BW341">
        <v>7.5386484323515003E-3</v>
      </c>
      <c r="BX341">
        <v>1.04516464328482E-2</v>
      </c>
      <c r="BY341">
        <v>7.7246432391743503E-3</v>
      </c>
      <c r="BZ341">
        <v>1.0488873443120999E-2</v>
      </c>
      <c r="CA341">
        <v>7.9409350727122092E-3</v>
      </c>
      <c r="CB341">
        <v>1.0615576106737599E-2</v>
      </c>
      <c r="CC341">
        <v>8.3775519725563605E-3</v>
      </c>
      <c r="CD341">
        <v>1.0795048141425701E-2</v>
      </c>
      <c r="CE341">
        <v>9.4357400976336995E-3</v>
      </c>
      <c r="CF341">
        <v>1.09203453441509E-2</v>
      </c>
      <c r="CG341">
        <v>1.1072480750678E-2</v>
      </c>
      <c r="CH341">
        <v>1.08726737057702E-2</v>
      </c>
      <c r="CI341">
        <v>1.2564098897724699E-2</v>
      </c>
      <c r="CJ341">
        <v>1.0616470202874199E-2</v>
      </c>
      <c r="CK341">
        <v>1.3201502894736801E-2</v>
      </c>
      <c r="CL341">
        <v>1.02354478351178E-2</v>
      </c>
      <c r="CM341">
        <v>1.2928031453417E-2</v>
      </c>
      <c r="CN341">
        <v>9.8677959511265009E-3</v>
      </c>
      <c r="CO341">
        <v>1.21147569314128E-2</v>
      </c>
      <c r="CP341">
        <v>9.6070029300445899E-3</v>
      </c>
      <c r="CQ341">
        <v>1.1095814428649599E-2</v>
      </c>
      <c r="CR341">
        <v>9.4631576768194996E-3</v>
      </c>
      <c r="CS341">
        <v>1.01309753149168E-2</v>
      </c>
      <c r="CT341">
        <v>9.3993481199744593E-3</v>
      </c>
      <c r="CU341">
        <v>9.5247169022466202E-3</v>
      </c>
      <c r="CV341">
        <v>4.6909337148995601E-3</v>
      </c>
    </row>
    <row r="342" spans="1:100" x14ac:dyDescent="0.3">
      <c r="A342">
        <v>5.4030874893340498E-3</v>
      </c>
      <c r="B342">
        <v>7.3833117338824496E-3</v>
      </c>
      <c r="C342">
        <v>1.11967860641203E-2</v>
      </c>
      <c r="D342">
        <v>8.8831077635140501E-3</v>
      </c>
      <c r="E342">
        <v>1.20739373305169E-2</v>
      </c>
      <c r="F342">
        <v>1.13959676889752E-2</v>
      </c>
      <c r="G342">
        <v>1.276160388747E-2</v>
      </c>
      <c r="H342">
        <v>1.1165994502953301E-2</v>
      </c>
      <c r="I342">
        <v>1.2758876069537E-2</v>
      </c>
      <c r="J342">
        <v>9.0897451758428904E-3</v>
      </c>
      <c r="K342">
        <v>1.22556718514782E-2</v>
      </c>
      <c r="L342">
        <v>7.8559608417043507E-3</v>
      </c>
      <c r="M342">
        <v>1.1980982968540801E-2</v>
      </c>
      <c r="N342">
        <v>7.3752468329402699E-3</v>
      </c>
      <c r="O342">
        <v>1.23950648997549E-2</v>
      </c>
      <c r="P342">
        <v>7.2042880009781296E-3</v>
      </c>
      <c r="Q342">
        <v>1.31972786457403E-2</v>
      </c>
      <c r="R342">
        <v>7.2381868163617601E-3</v>
      </c>
      <c r="S342">
        <v>1.3775193757621901E-2</v>
      </c>
      <c r="T342">
        <v>7.9037518964961695E-3</v>
      </c>
      <c r="U342">
        <v>1.39082649161514E-2</v>
      </c>
      <c r="V342">
        <v>9.6755781124803104E-3</v>
      </c>
      <c r="W342">
        <v>1.3838796171246399E-2</v>
      </c>
      <c r="X342">
        <v>1.19210158153012E-2</v>
      </c>
      <c r="Y342">
        <v>1.38532295982347E-2</v>
      </c>
      <c r="Z342">
        <v>1.3177966642926401E-2</v>
      </c>
      <c r="AA342">
        <v>1.40136953343918E-2</v>
      </c>
      <c r="AB342">
        <v>1.29115298791942E-2</v>
      </c>
      <c r="AC342">
        <v>1.42208424662826E-2</v>
      </c>
      <c r="AD342">
        <v>1.18454953161538E-2</v>
      </c>
      <c r="AE342">
        <v>7.1596875182540496E-3</v>
      </c>
      <c r="AF342">
        <v>1.08847246157365E-2</v>
      </c>
      <c r="AG342">
        <v>7.2123184170145996E-3</v>
      </c>
      <c r="AH342">
        <v>1.05612421616357E-2</v>
      </c>
      <c r="AI342">
        <v>0</v>
      </c>
      <c r="AJ342">
        <v>1.10122781074083E-2</v>
      </c>
      <c r="AK342">
        <v>1.41007731996568E-2</v>
      </c>
      <c r="AL342">
        <v>1.19973064068581E-2</v>
      </c>
      <c r="AM342">
        <v>1.3602401098928799E-2</v>
      </c>
      <c r="AN342">
        <v>1.30845279817464E-2</v>
      </c>
      <c r="AO342">
        <v>1.28694290963454E-2</v>
      </c>
      <c r="AP342">
        <v>1.03073357935425E-2</v>
      </c>
      <c r="AQ342">
        <v>1.2048404719116199E-2</v>
      </c>
      <c r="AR342">
        <v>6.2754127034217299E-3</v>
      </c>
      <c r="AS342">
        <v>1.1380298645841599E-2</v>
      </c>
      <c r="AT342">
        <v>6.9316850060335304E-3</v>
      </c>
      <c r="AU342">
        <v>1.10741475429168E-2</v>
      </c>
      <c r="AV342">
        <v>6.7414280778115999E-3</v>
      </c>
      <c r="AW342">
        <v>1.1188214643129499E-2</v>
      </c>
      <c r="AX342">
        <v>5.1749213247435097E-3</v>
      </c>
      <c r="AY342">
        <v>1.16049334536002E-2</v>
      </c>
      <c r="AZ342">
        <v>5.9044652563109501E-3</v>
      </c>
      <c r="BA342">
        <v>1.2107054543305899E-2</v>
      </c>
      <c r="BB342">
        <v>7.9720276210533802E-3</v>
      </c>
      <c r="BC342">
        <v>1.24902677129567E-2</v>
      </c>
      <c r="BD342">
        <v>1.07788211733901E-2</v>
      </c>
      <c r="BE342">
        <v>1.2640173185606399E-2</v>
      </c>
      <c r="BF342">
        <v>1.2726608168209899E-2</v>
      </c>
      <c r="BG342">
        <v>1.2545735570515901E-2</v>
      </c>
      <c r="BH342">
        <v>1.27900635390568E-2</v>
      </c>
      <c r="BI342">
        <v>1.22667895294727E-2</v>
      </c>
      <c r="BJ342">
        <v>1.16054393060731E-2</v>
      </c>
      <c r="BK342">
        <v>1.18894216676437E-2</v>
      </c>
      <c r="BL342">
        <v>1.02374803075356E-2</v>
      </c>
      <c r="BM342">
        <v>1.1493553191549599E-2</v>
      </c>
      <c r="BN342">
        <v>9.2011336030828807E-3</v>
      </c>
      <c r="BO342">
        <v>1.1138323718193E-2</v>
      </c>
      <c r="BP342">
        <v>8.5013671278362894E-3</v>
      </c>
      <c r="BQ342">
        <v>1.0857780687553E-2</v>
      </c>
      <c r="BR342">
        <v>7.9952170764451807E-3</v>
      </c>
      <c r="BS342">
        <v>1.0660305807349E-2</v>
      </c>
      <c r="BT342">
        <v>7.6456363105912801E-3</v>
      </c>
      <c r="BU342">
        <v>1.0535050733537299E-2</v>
      </c>
      <c r="BV342">
        <v>7.5284529029786898E-3</v>
      </c>
      <c r="BW342">
        <v>1.0469972440385399E-2</v>
      </c>
      <c r="BX342">
        <v>7.6316458357629296E-3</v>
      </c>
      <c r="BY342">
        <v>1.0470259937984601E-2</v>
      </c>
      <c r="BZ342">
        <v>7.8327891559432806E-3</v>
      </c>
      <c r="CA342">
        <v>1.05522247749293E-2</v>
      </c>
      <c r="CB342">
        <v>8.1592435226342901E-3</v>
      </c>
      <c r="CC342">
        <v>1.0705312124081601E-2</v>
      </c>
      <c r="CD342">
        <v>8.90664603509503E-3</v>
      </c>
      <c r="CE342">
        <v>1.08576967427883E-2</v>
      </c>
      <c r="CF342">
        <v>1.0254110424155799E-2</v>
      </c>
      <c r="CG342">
        <v>1.0896509524960501E-2</v>
      </c>
      <c r="CH342">
        <v>1.1818289824201401E-2</v>
      </c>
      <c r="CI342">
        <v>1.0744571954322201E-2</v>
      </c>
      <c r="CJ342">
        <v>1.2882800896230799E-2</v>
      </c>
      <c r="CK342">
        <v>1.0425959018995999E-2</v>
      </c>
      <c r="CL342">
        <v>1.30647671740769E-2</v>
      </c>
      <c r="CM342">
        <v>1.0051621893122101E-2</v>
      </c>
      <c r="CN342">
        <v>1.25213941924149E-2</v>
      </c>
      <c r="CO342">
        <v>9.7373994405855497E-3</v>
      </c>
      <c r="CP342">
        <v>1.16052856800312E-2</v>
      </c>
      <c r="CQ342">
        <v>9.5350803034320499E-3</v>
      </c>
      <c r="CR342">
        <v>1.0613394871783199E-2</v>
      </c>
      <c r="CS342">
        <v>9.4312528983969794E-3</v>
      </c>
      <c r="CT342">
        <v>9.8278461085817108E-3</v>
      </c>
      <c r="CU342">
        <v>9.3906077748867906E-3</v>
      </c>
      <c r="CV342">
        <v>4.7623584511233101E-3</v>
      </c>
    </row>
    <row r="343" spans="1:100" x14ac:dyDescent="0.3">
      <c r="A343">
        <v>3.6916558669412201E-3</v>
      </c>
      <c r="B343">
        <v>1.10014805213942E-2</v>
      </c>
      <c r="C343">
        <v>8.1332097486982498E-3</v>
      </c>
      <c r="D343">
        <v>1.1635361697318601E-2</v>
      </c>
      <c r="E343">
        <v>1.01395377262446E-2</v>
      </c>
      <c r="F343">
        <v>1.24177706089935E-2</v>
      </c>
      <c r="G343">
        <v>1.12809810959643E-2</v>
      </c>
      <c r="H343">
        <v>1.27602399785035E-2</v>
      </c>
      <c r="I343">
        <v>1.0127869839398101E-2</v>
      </c>
      <c r="J343">
        <v>1.25072739605076E-2</v>
      </c>
      <c r="K343">
        <v>8.4728530087736197E-3</v>
      </c>
      <c r="L343">
        <v>1.21183274100095E-2</v>
      </c>
      <c r="M343">
        <v>7.6156038373223099E-3</v>
      </c>
      <c r="N343">
        <v>1.21880239341478E-2</v>
      </c>
      <c r="O343">
        <v>7.2897674169591998E-3</v>
      </c>
      <c r="P343">
        <v>1.2796171772747601E-2</v>
      </c>
      <c r="Q343">
        <v>7.2212374086699496E-3</v>
      </c>
      <c r="R343">
        <v>1.3486236201681099E-2</v>
      </c>
      <c r="S343">
        <v>7.57096935642897E-3</v>
      </c>
      <c r="T343">
        <v>1.38417293368867E-2</v>
      </c>
      <c r="U343">
        <v>8.78966500448824E-3</v>
      </c>
      <c r="V343">
        <v>1.38735305436989E-2</v>
      </c>
      <c r="W343">
        <v>1.0798296963890701E-2</v>
      </c>
      <c r="X343">
        <v>1.38460128847406E-2</v>
      </c>
      <c r="Y343">
        <v>1.25494912291138E-2</v>
      </c>
      <c r="Z343">
        <v>1.39334624663132E-2</v>
      </c>
      <c r="AA343">
        <v>1.30447482610603E-2</v>
      </c>
      <c r="AB343">
        <v>0</v>
      </c>
      <c r="AC343">
        <v>1.2378512597674E-2</v>
      </c>
      <c r="AD343">
        <v>1.06902649922683E-2</v>
      </c>
      <c r="AE343">
        <v>1.13651099659451E-2</v>
      </c>
      <c r="AF343">
        <v>7.1860029676343203E-3</v>
      </c>
      <c r="AG343">
        <v>1.0722983388686101E-2</v>
      </c>
      <c r="AH343">
        <v>3.6061592085072998E-3</v>
      </c>
      <c r="AI343">
        <v>1.0786760134522001E-2</v>
      </c>
      <c r="AJ343">
        <v>7.0503865998284296E-3</v>
      </c>
      <c r="AK343">
        <v>1.15047922571332E-2</v>
      </c>
      <c r="AL343">
        <v>1.3851587149292801E-2</v>
      </c>
      <c r="AM343">
        <v>1.25409171943023E-2</v>
      </c>
      <c r="AN343">
        <v>1.3235915097637101E-2</v>
      </c>
      <c r="AO343">
        <v>1.1695931887644499E-2</v>
      </c>
      <c r="AP343">
        <v>1.2458916907730801E-2</v>
      </c>
      <c r="AQ343">
        <v>8.2913742484821504E-3</v>
      </c>
      <c r="AR343">
        <v>1.1714351682478899E-2</v>
      </c>
      <c r="AS343">
        <v>6.6035488547276297E-3</v>
      </c>
      <c r="AT343">
        <v>1.12272230943792E-2</v>
      </c>
      <c r="AU343">
        <v>6.8365565419225699E-3</v>
      </c>
      <c r="AV343">
        <v>1.1131181093023201E-2</v>
      </c>
      <c r="AW343">
        <v>5.9581747012775596E-3</v>
      </c>
      <c r="AX343">
        <v>1.13965740483649E-2</v>
      </c>
      <c r="AY343">
        <v>5.5396932905272299E-3</v>
      </c>
      <c r="AZ343">
        <v>1.18559939984531E-2</v>
      </c>
      <c r="BA343">
        <v>6.9382464386821604E-3</v>
      </c>
      <c r="BB343">
        <v>1.22986611281313E-2</v>
      </c>
      <c r="BC343">
        <v>9.37542439722178E-3</v>
      </c>
      <c r="BD343">
        <v>1.2565220449281499E-2</v>
      </c>
      <c r="BE343">
        <v>1.17527146708E-2</v>
      </c>
      <c r="BF343">
        <v>1.25929543780611E-2</v>
      </c>
      <c r="BG343">
        <v>1.2758335853633399E-2</v>
      </c>
      <c r="BH343">
        <v>1.24062625499943E-2</v>
      </c>
      <c r="BI343">
        <v>1.2197751422565E-2</v>
      </c>
      <c r="BJ343">
        <v>1.20781055985582E-2</v>
      </c>
      <c r="BK343">
        <v>1.0921459806804401E-2</v>
      </c>
      <c r="BL343">
        <v>1.16914874295966E-2</v>
      </c>
      <c r="BM343">
        <v>9.7193069553092593E-3</v>
      </c>
      <c r="BN343">
        <v>1.13159384548713E-2</v>
      </c>
      <c r="BO343">
        <v>8.8512503654595807E-3</v>
      </c>
      <c r="BP343">
        <v>1.0998052202873001E-2</v>
      </c>
      <c r="BQ343">
        <v>8.2482921021407307E-3</v>
      </c>
      <c r="BR343">
        <v>1.0759043247451E-2</v>
      </c>
      <c r="BS343">
        <v>7.8204266935182308E-3</v>
      </c>
      <c r="BT343">
        <v>1.0597678270443099E-2</v>
      </c>
      <c r="BU343">
        <v>7.5870446067849897E-3</v>
      </c>
      <c r="BV343">
        <v>1.05025115869614E-2</v>
      </c>
      <c r="BW343">
        <v>7.5800493693708101E-3</v>
      </c>
      <c r="BX343">
        <v>1.0470116189185001E-2</v>
      </c>
      <c r="BY343">
        <v>7.7322174958531003E-3</v>
      </c>
      <c r="BZ343">
        <v>1.0511242356456899E-2</v>
      </c>
      <c r="CA343">
        <v>7.9960163392887793E-3</v>
      </c>
      <c r="CB343">
        <v>1.0628768449505501E-2</v>
      </c>
      <c r="CC343">
        <v>8.5329447788646592E-3</v>
      </c>
      <c r="CD343">
        <v>1.0781504433435E-2</v>
      </c>
      <c r="CE343">
        <v>9.5803782296254598E-3</v>
      </c>
      <c r="CF343">
        <v>1.08771031338744E-2</v>
      </c>
      <c r="CG343">
        <v>1.1036200124178599E-2</v>
      </c>
      <c r="CH343">
        <v>1.08205407396414E-2</v>
      </c>
      <c r="CI343">
        <v>1.2350545360216099E-2</v>
      </c>
      <c r="CJ343">
        <v>1.05852654866591E-2</v>
      </c>
      <c r="CK343">
        <v>1.29737840351538E-2</v>
      </c>
      <c r="CL343">
        <v>1.02387904560591E-2</v>
      </c>
      <c r="CM343">
        <v>1.2793080683245899E-2</v>
      </c>
      <c r="CN343">
        <v>9.8945106668538504E-3</v>
      </c>
      <c r="CO343">
        <v>1.2063339936222999E-2</v>
      </c>
      <c r="CP343">
        <v>9.6362398720087998E-3</v>
      </c>
      <c r="CQ343">
        <v>1.11093402759072E-2</v>
      </c>
      <c r="CR343">
        <v>9.4831666009145103E-3</v>
      </c>
      <c r="CS343">
        <v>1.02206204901824E-2</v>
      </c>
      <c r="CT343">
        <v>9.4109303366418807E-3</v>
      </c>
      <c r="CU343">
        <v>9.6762815054141707E-3</v>
      </c>
      <c r="CV343">
        <v>4.6953038874433901E-3</v>
      </c>
    </row>
    <row r="344" spans="1:100" x14ac:dyDescent="0.3">
      <c r="A344">
        <v>5.5007402606971102E-3</v>
      </c>
      <c r="B344">
        <v>7.7582607412903497E-3</v>
      </c>
      <c r="C344">
        <v>1.1318421109356399E-2</v>
      </c>
      <c r="D344">
        <v>9.1363737374714499E-3</v>
      </c>
      <c r="E344">
        <v>1.2026566153156001E-2</v>
      </c>
      <c r="F344">
        <v>1.0710259411104499E-2</v>
      </c>
      <c r="G344">
        <v>1.25890052937485E-2</v>
      </c>
      <c r="H344">
        <v>1.0704425467681199E-2</v>
      </c>
      <c r="I344">
        <v>1.26337569695055E-2</v>
      </c>
      <c r="J344">
        <v>9.3003614240858793E-3</v>
      </c>
      <c r="K344">
        <v>1.23128006852585E-2</v>
      </c>
      <c r="L344">
        <v>8.04422842304796E-3</v>
      </c>
      <c r="M344">
        <v>1.21531756720787E-2</v>
      </c>
      <c r="N344">
        <v>7.45268562714076E-3</v>
      </c>
      <c r="O344">
        <v>1.24920978534477E-2</v>
      </c>
      <c r="P344">
        <v>7.2555024128145703E-3</v>
      </c>
      <c r="Q344">
        <v>1.3141203987214399E-2</v>
      </c>
      <c r="R344">
        <v>7.3961033825494602E-3</v>
      </c>
      <c r="S344">
        <v>1.36639827692839E-2</v>
      </c>
      <c r="T344">
        <v>8.1803171804586093E-3</v>
      </c>
      <c r="U344">
        <v>1.38576299402928E-2</v>
      </c>
      <c r="V344">
        <v>9.7939809841895101E-3</v>
      </c>
      <c r="W344">
        <v>1.3859771714219701E-2</v>
      </c>
      <c r="X344">
        <v>1.16738940965023E-2</v>
      </c>
      <c r="Y344">
        <v>0</v>
      </c>
      <c r="Z344">
        <v>1.2797119745087101E-2</v>
      </c>
      <c r="AA344">
        <v>6.9667312331566297E-3</v>
      </c>
      <c r="AB344">
        <v>1.2711630429367101E-2</v>
      </c>
      <c r="AC344">
        <v>5.34513249613417E-3</v>
      </c>
      <c r="AD344">
        <v>1.1871811281809501E-2</v>
      </c>
      <c r="AE344">
        <v>8.9381339799513293E-3</v>
      </c>
      <c r="AF344">
        <v>1.10440466773156E-2</v>
      </c>
      <c r="AG344">
        <v>5.3960810880708098E-3</v>
      </c>
      <c r="AH344">
        <v>1.0754871761604E-2</v>
      </c>
      <c r="AI344">
        <v>5.3282729041678597E-3</v>
      </c>
      <c r="AJ344">
        <v>1.11457761958276E-2</v>
      </c>
      <c r="AK344">
        <v>1.04509868745606E-2</v>
      </c>
      <c r="AL344">
        <v>1.2022854725717701E-2</v>
      </c>
      <c r="AM344">
        <v>1.3543751123464899E-2</v>
      </c>
      <c r="AN344">
        <v>1.2118424540973401E-2</v>
      </c>
      <c r="AO344">
        <v>1.28474160026839E-2</v>
      </c>
      <c r="AP344">
        <v>9.9936530680633396E-3</v>
      </c>
      <c r="AQ344">
        <v>1.2086634295104899E-2</v>
      </c>
      <c r="AR344">
        <v>7.4474615516048901E-3</v>
      </c>
      <c r="AS344">
        <v>1.1470787388429099E-2</v>
      </c>
      <c r="AT344">
        <v>6.7200526983250998E-3</v>
      </c>
      <c r="AU344">
        <v>1.1179202093701201E-2</v>
      </c>
      <c r="AV344">
        <v>6.39736562160006E-3</v>
      </c>
      <c r="AW344">
        <v>1.1263877570693999E-2</v>
      </c>
      <c r="AX344">
        <v>5.7489339959024E-3</v>
      </c>
      <c r="AY344">
        <v>1.1626284023408999E-2</v>
      </c>
      <c r="AZ344">
        <v>6.2389698646046999E-3</v>
      </c>
      <c r="BA344">
        <v>1.20773275632922E-2</v>
      </c>
      <c r="BB344">
        <v>8.1568354179519693E-3</v>
      </c>
      <c r="BC344">
        <v>1.24319407887064E-2</v>
      </c>
      <c r="BD344">
        <v>1.05640695340109E-2</v>
      </c>
      <c r="BE344">
        <v>1.25790874136713E-2</v>
      </c>
      <c r="BF344">
        <v>1.2255525262216699E-2</v>
      </c>
      <c r="BG344">
        <v>1.2499608464027701E-2</v>
      </c>
      <c r="BH344">
        <v>1.24780436380992E-2</v>
      </c>
      <c r="BI344">
        <v>1.2242184074276199E-2</v>
      </c>
      <c r="BJ344">
        <v>1.15596056146847E-2</v>
      </c>
      <c r="BK344">
        <v>1.18847965140774E-2</v>
      </c>
      <c r="BL344">
        <v>1.03203833810568E-2</v>
      </c>
      <c r="BM344">
        <v>1.1503712942234E-2</v>
      </c>
      <c r="BN344">
        <v>9.28527866038442E-3</v>
      </c>
      <c r="BO344">
        <v>1.11569953288722E-2</v>
      </c>
      <c r="BP344">
        <v>8.5497712338001592E-3</v>
      </c>
      <c r="BQ344">
        <v>1.0878547725162E-2</v>
      </c>
      <c r="BR344">
        <v>8.0343593978294808E-3</v>
      </c>
      <c r="BS344">
        <v>1.0678360758947099E-2</v>
      </c>
      <c r="BT344">
        <v>7.7037356501516102E-3</v>
      </c>
      <c r="BU344">
        <v>1.05500949287023E-2</v>
      </c>
      <c r="BV344">
        <v>7.5835469880778999E-3</v>
      </c>
      <c r="BW344">
        <v>1.0486313888073201E-2</v>
      </c>
      <c r="BX344">
        <v>7.65613343261196E-3</v>
      </c>
      <c r="BY344">
        <v>1.0490679272820999E-2</v>
      </c>
      <c r="BZ344">
        <v>7.8641169175709402E-3</v>
      </c>
      <c r="CA344">
        <v>1.0570005402981201E-2</v>
      </c>
      <c r="CB344">
        <v>8.2644805590767201E-3</v>
      </c>
      <c r="CC344">
        <v>1.0705136441470199E-2</v>
      </c>
      <c r="CD344">
        <v>9.0566615042450595E-3</v>
      </c>
      <c r="CE344">
        <v>1.08293037836547E-2</v>
      </c>
      <c r="CF344">
        <v>1.0308289176902E-2</v>
      </c>
      <c r="CG344">
        <v>1.08488219367579E-2</v>
      </c>
      <c r="CH344">
        <v>1.1693372742197301E-2</v>
      </c>
      <c r="CI344">
        <v>1.0702903113150201E-2</v>
      </c>
      <c r="CJ344">
        <v>1.2662164697685E-2</v>
      </c>
      <c r="CK344">
        <v>1.04120279713591E-2</v>
      </c>
      <c r="CL344">
        <v>1.2883432359199899E-2</v>
      </c>
      <c r="CM344">
        <v>1.00666505614564E-2</v>
      </c>
      <c r="CN344">
        <v>1.24282103097345E-2</v>
      </c>
      <c r="CO344">
        <v>9.7653752694313208E-3</v>
      </c>
      <c r="CP344">
        <v>1.15863401060651E-2</v>
      </c>
      <c r="CQ344">
        <v>9.5597032364616499E-3</v>
      </c>
      <c r="CR344">
        <v>1.06649803830448E-2</v>
      </c>
      <c r="CS344">
        <v>9.4470484687781998E-3</v>
      </c>
      <c r="CT344">
        <v>9.9484509977983207E-3</v>
      </c>
      <c r="CU344">
        <v>9.4007690557643304E-3</v>
      </c>
      <c r="CV344">
        <v>4.8381407527070801E-3</v>
      </c>
    </row>
    <row r="345" spans="1:100" x14ac:dyDescent="0.3">
      <c r="A345">
        <v>3.8791303706451701E-3</v>
      </c>
      <c r="B345">
        <v>1.11599508153753E-2</v>
      </c>
      <c r="C345">
        <v>8.4473172393808998E-3</v>
      </c>
      <c r="D345">
        <v>1.1672493631256199E-2</v>
      </c>
      <c r="E345">
        <v>9.9233165742879798E-3</v>
      </c>
      <c r="F345">
        <v>1.23077857234523E-2</v>
      </c>
      <c r="G345">
        <v>1.07073424393928E-2</v>
      </c>
      <c r="H345">
        <v>1.2611381131627001E-2</v>
      </c>
      <c r="I345">
        <v>1.00023934458835E-2</v>
      </c>
      <c r="J345">
        <v>1.2473278827382001E-2</v>
      </c>
      <c r="K345">
        <v>8.6722949235669197E-3</v>
      </c>
      <c r="L345">
        <v>1.2232988178668599E-2</v>
      </c>
      <c r="M345">
        <v>7.74845702509436E-3</v>
      </c>
      <c r="N345">
        <v>1.2322636762763199E-2</v>
      </c>
      <c r="O345">
        <v>7.3540940199776604E-3</v>
      </c>
      <c r="P345">
        <v>1.28166509203311E-2</v>
      </c>
      <c r="Q345">
        <v>7.32580289768202E-3</v>
      </c>
      <c r="R345">
        <v>1.34025933782492E-2</v>
      </c>
      <c r="S345">
        <v>7.7882102815040304E-3</v>
      </c>
      <c r="T345">
        <v>1.37608063547884E-2</v>
      </c>
      <c r="U345">
        <v>8.9871490823240606E-3</v>
      </c>
      <c r="V345">
        <v>0</v>
      </c>
      <c r="W345">
        <v>1.0733937540345901E-2</v>
      </c>
      <c r="X345">
        <v>6.9298858571098902E-3</v>
      </c>
      <c r="Y345">
        <v>1.2235506920794699E-2</v>
      </c>
      <c r="Z345">
        <v>3.4833656165783101E-3</v>
      </c>
      <c r="AA345">
        <v>1.2754375087227101E-2</v>
      </c>
      <c r="AB345">
        <v>6.1559318646454003E-3</v>
      </c>
      <c r="AC345">
        <v>1.2291720855588301E-2</v>
      </c>
      <c r="AD345">
        <v>7.1416332380427501E-3</v>
      </c>
      <c r="AE345">
        <v>1.14579289795626E-2</v>
      </c>
      <c r="AF345">
        <v>7.1671075340110704E-3</v>
      </c>
      <c r="AG345">
        <v>1.08994592194598E-2</v>
      </c>
      <c r="AH345">
        <v>5.3621769961193404E-3</v>
      </c>
      <c r="AI345">
        <v>1.0950323978715801E-2</v>
      </c>
      <c r="AJ345">
        <v>7.8896298893642493E-3</v>
      </c>
      <c r="AK345">
        <v>1.1584315460772701E-2</v>
      </c>
      <c r="AL345">
        <v>1.1997368999012799E-2</v>
      </c>
      <c r="AM345">
        <v>1.2070639633345599E-2</v>
      </c>
      <c r="AN345">
        <v>1.31955835630744E-2</v>
      </c>
      <c r="AO345">
        <v>1.10560388045183E-2</v>
      </c>
      <c r="AP345">
        <v>1.24670251488944E-2</v>
      </c>
      <c r="AQ345">
        <v>8.7205573098341205E-3</v>
      </c>
      <c r="AR345">
        <v>1.1778710841766999E-2</v>
      </c>
      <c r="AS345">
        <v>7.0837571249649997E-3</v>
      </c>
      <c r="AT345">
        <v>1.13249947410651E-2</v>
      </c>
      <c r="AU345">
        <v>6.5587091599625799E-3</v>
      </c>
      <c r="AV345">
        <v>1.12215398321976E-2</v>
      </c>
      <c r="AW345">
        <v>6.07314980875123E-3</v>
      </c>
      <c r="AX345">
        <v>1.1445080797051499E-2</v>
      </c>
      <c r="AY345">
        <v>5.9939519302535504E-3</v>
      </c>
      <c r="AZ345">
        <v>1.18518057933506E-2</v>
      </c>
      <c r="BA345">
        <v>7.1979026412783299E-3</v>
      </c>
      <c r="BB345">
        <v>1.2254634175999301E-2</v>
      </c>
      <c r="BC345">
        <v>9.3604524759814504E-3</v>
      </c>
      <c r="BD345">
        <v>1.25055141011889E-2</v>
      </c>
      <c r="BE345">
        <v>1.14097973981138E-2</v>
      </c>
      <c r="BF345">
        <v>1.2539347938849499E-2</v>
      </c>
      <c r="BG345">
        <v>1.2366784450157899E-2</v>
      </c>
      <c r="BH345">
        <v>1.2370896269152E-2</v>
      </c>
      <c r="BI345">
        <v>1.2018824626391899E-2</v>
      </c>
      <c r="BJ345">
        <v>1.2063490294176801E-2</v>
      </c>
      <c r="BK345">
        <v>1.0939994497870699E-2</v>
      </c>
      <c r="BL345">
        <v>1.16942547281557E-2</v>
      </c>
      <c r="BM345">
        <v>9.8028310207206298E-3</v>
      </c>
      <c r="BN345">
        <v>1.1330354135553101E-2</v>
      </c>
      <c r="BO345">
        <v>8.9175249470922896E-3</v>
      </c>
      <c r="BP345">
        <v>1.1017771527017099E-2</v>
      </c>
      <c r="BQ345">
        <v>8.29206531581482E-3</v>
      </c>
      <c r="BR345">
        <v>1.07784542420545E-2</v>
      </c>
      <c r="BS345">
        <v>7.8690475239905494E-3</v>
      </c>
      <c r="BT345">
        <v>1.06142278438247E-2</v>
      </c>
      <c r="BU345">
        <v>7.6436413191147499E-3</v>
      </c>
      <c r="BV345">
        <v>1.05182044083877E-2</v>
      </c>
      <c r="BW345">
        <v>7.61984021034493E-3</v>
      </c>
      <c r="BX345">
        <v>1.04884965804471E-2</v>
      </c>
      <c r="BY345">
        <v>7.7601251750914497E-3</v>
      </c>
      <c r="BZ345">
        <v>1.0530342337901099E-2</v>
      </c>
      <c r="CA345">
        <v>8.0642987383238302E-3</v>
      </c>
      <c r="CB345">
        <v>1.0637570922225699E-2</v>
      </c>
      <c r="CC345">
        <v>8.6605710316608898E-3</v>
      </c>
      <c r="CD345">
        <v>1.07672201125624E-2</v>
      </c>
      <c r="CE345">
        <v>9.6824753405735601E-3</v>
      </c>
      <c r="CF345">
        <v>1.08390628602063E-2</v>
      </c>
      <c r="CG345">
        <v>1.10008309595497E-2</v>
      </c>
      <c r="CH345">
        <v>1.07758625249541E-2</v>
      </c>
      <c r="CI345">
        <v>1.21777687199411E-2</v>
      </c>
      <c r="CJ345">
        <v>1.05574655422547E-2</v>
      </c>
      <c r="CK345">
        <v>1.2772798528442399E-2</v>
      </c>
      <c r="CL345">
        <v>1.02393392664078E-2</v>
      </c>
      <c r="CM345">
        <v>1.26558213344672E-2</v>
      </c>
      <c r="CN345">
        <v>9.9160129154438996E-3</v>
      </c>
      <c r="CO345">
        <v>1.2007275207899799E-2</v>
      </c>
      <c r="CP345">
        <v>9.6625392529464896E-3</v>
      </c>
      <c r="CQ345">
        <v>1.1125660244555E-2</v>
      </c>
      <c r="CR345">
        <v>9.5033758526199292E-3</v>
      </c>
      <c r="CS345">
        <v>1.0306715690421501E-2</v>
      </c>
      <c r="CT345">
        <v>9.4239087622712599E-3</v>
      </c>
      <c r="CU345">
        <v>9.8123662516062405E-3</v>
      </c>
      <c r="CV345">
        <v>4.70038452788216E-3</v>
      </c>
    </row>
    <row r="346" spans="1:100" x14ac:dyDescent="0.3">
      <c r="A346">
        <v>5.5799754076876597E-3</v>
      </c>
      <c r="B346">
        <v>8.1027889903356205E-3</v>
      </c>
      <c r="C346">
        <v>1.1416222223315699E-2</v>
      </c>
      <c r="D346">
        <v>9.1853169068344398E-3</v>
      </c>
      <c r="E346">
        <v>1.1990139677354201E-2</v>
      </c>
      <c r="F346">
        <v>1.0315329506840399E-2</v>
      </c>
      <c r="G346">
        <v>1.2459583427539601E-2</v>
      </c>
      <c r="H346">
        <v>1.03548679426382E-2</v>
      </c>
      <c r="I346">
        <v>1.25423299795045E-2</v>
      </c>
      <c r="J346">
        <v>9.3373441847252395E-3</v>
      </c>
      <c r="K346">
        <v>1.2353133503025301E-2</v>
      </c>
      <c r="L346">
        <v>8.2103759743306394E-3</v>
      </c>
      <c r="M346">
        <v>1.2277812470715899E-2</v>
      </c>
      <c r="N346">
        <v>7.5512755225360098E-3</v>
      </c>
      <c r="O346">
        <v>1.25696438415471E-2</v>
      </c>
      <c r="P346">
        <v>7.3399484588298402E-3</v>
      </c>
      <c r="Q346">
        <v>1.3109622149290101E-2</v>
      </c>
      <c r="R346">
        <v>7.55700658959302E-3</v>
      </c>
      <c r="S346">
        <v>0</v>
      </c>
      <c r="T346">
        <v>8.3876796819140498E-3</v>
      </c>
      <c r="U346">
        <v>6.8804031773942002E-3</v>
      </c>
      <c r="V346">
        <v>9.8605433113349902E-3</v>
      </c>
      <c r="W346">
        <v>3.4649429285549399E-3</v>
      </c>
      <c r="X346">
        <v>1.14847222305703E-2</v>
      </c>
      <c r="Y346">
        <v>5.2066257368440999E-3</v>
      </c>
      <c r="Z346">
        <v>1.24949410040109E-2</v>
      </c>
      <c r="AA346">
        <v>4.8196487406118602E-3</v>
      </c>
      <c r="AB346">
        <v>1.25230479714077E-2</v>
      </c>
      <c r="AC346">
        <v>6.6487825513440804E-3</v>
      </c>
      <c r="AD346">
        <v>1.1874824917575501E-2</v>
      </c>
      <c r="AE346">
        <v>7.1543703860269103E-3</v>
      </c>
      <c r="AF346">
        <v>1.1178694099511201E-2</v>
      </c>
      <c r="AG346">
        <v>6.2646422650652102E-3</v>
      </c>
      <c r="AH346">
        <v>1.0924891599087799E-2</v>
      </c>
      <c r="AI346">
        <v>6.6259034427417901E-3</v>
      </c>
      <c r="AJ346">
        <v>1.12673197197442E-2</v>
      </c>
      <c r="AK346">
        <v>9.9434994441885294E-3</v>
      </c>
      <c r="AL346">
        <v>1.1827477547059101E-2</v>
      </c>
      <c r="AM346">
        <v>1.25964762810436E-2</v>
      </c>
      <c r="AN346">
        <v>1.1563339218932E-2</v>
      </c>
      <c r="AO346">
        <v>1.28313043559844E-2</v>
      </c>
      <c r="AP346">
        <v>9.8882980571762501E-3</v>
      </c>
      <c r="AQ346">
        <v>1.2122867995330701E-2</v>
      </c>
      <c r="AR346">
        <v>7.9021572173995601E-3</v>
      </c>
      <c r="AS346">
        <v>1.1551852791416E-2</v>
      </c>
      <c r="AT346">
        <v>6.8212331424637902E-3</v>
      </c>
      <c r="AU346">
        <v>1.1273267286631399E-2</v>
      </c>
      <c r="AV346">
        <v>6.3159294843569101E-3</v>
      </c>
      <c r="AW346">
        <v>1.1333310314624499E-2</v>
      </c>
      <c r="AX346">
        <v>6.0335508695023897E-3</v>
      </c>
      <c r="AY346">
        <v>1.1648443295201E-2</v>
      </c>
      <c r="AZ346">
        <v>6.5959272857659401E-3</v>
      </c>
      <c r="BA346">
        <v>1.2053219984674899E-2</v>
      </c>
      <c r="BB346">
        <v>8.2791775586298893E-3</v>
      </c>
      <c r="BC346">
        <v>1.2380074138594099E-2</v>
      </c>
      <c r="BD346">
        <v>1.03851249370476E-2</v>
      </c>
      <c r="BE346">
        <v>1.25224310200192E-2</v>
      </c>
      <c r="BF346">
        <v>1.1888290924135901E-2</v>
      </c>
      <c r="BG346">
        <v>1.2455122104000699E-2</v>
      </c>
      <c r="BH346">
        <v>1.21928045382749E-2</v>
      </c>
      <c r="BI346">
        <v>1.22171932816644E-2</v>
      </c>
      <c r="BJ346">
        <v>1.1479409562131299E-2</v>
      </c>
      <c r="BK346">
        <v>1.1878872511166301E-2</v>
      </c>
      <c r="BL346">
        <v>1.0371412759295699E-2</v>
      </c>
      <c r="BM346">
        <v>1.15123044318544E-2</v>
      </c>
      <c r="BN346">
        <v>9.3601779839064606E-3</v>
      </c>
      <c r="BO346">
        <v>1.11740628312851E-2</v>
      </c>
      <c r="BP346">
        <v>8.6047951314535496E-3</v>
      </c>
      <c r="BQ346">
        <v>1.08981128845358E-2</v>
      </c>
      <c r="BR346">
        <v>8.0805564199026795E-3</v>
      </c>
      <c r="BS346">
        <v>1.06963410429396E-2</v>
      </c>
      <c r="BT346">
        <v>7.7563444215526496E-3</v>
      </c>
      <c r="BU346">
        <v>1.05662161261062E-2</v>
      </c>
      <c r="BV346">
        <v>7.6317407647298399E-3</v>
      </c>
      <c r="BW346">
        <v>1.0503350494417399E-2</v>
      </c>
      <c r="BX346">
        <v>7.6899826927181898E-3</v>
      </c>
      <c r="BY346">
        <v>1.0509419459174101E-2</v>
      </c>
      <c r="BZ346">
        <v>7.9122119567076408E-3</v>
      </c>
      <c r="CA346">
        <v>1.0583956630063399E-2</v>
      </c>
      <c r="CB346">
        <v>8.3624348849923608E-3</v>
      </c>
      <c r="CC346">
        <v>1.07023955173941E-2</v>
      </c>
      <c r="CD346">
        <v>9.1715231861172197E-3</v>
      </c>
      <c r="CE346">
        <v>1.08031414863844E-2</v>
      </c>
      <c r="CF346">
        <v>1.03416531500616E-2</v>
      </c>
      <c r="CG346">
        <v>1.08074626925802E-2</v>
      </c>
      <c r="CH346">
        <v>1.1589299839745401E-2</v>
      </c>
      <c r="CI346">
        <v>1.06666640336044E-2</v>
      </c>
      <c r="CJ346">
        <v>1.2475283624191799E-2</v>
      </c>
      <c r="CK346">
        <v>1.03984024043312E-2</v>
      </c>
      <c r="CL346">
        <v>1.27143099314548E-2</v>
      </c>
      <c r="CM346">
        <v>1.0077676090925801E-2</v>
      </c>
      <c r="CN346">
        <v>1.23315482711835E-2</v>
      </c>
      <c r="CO346">
        <v>9.7892760841951903E-3</v>
      </c>
      <c r="CP346">
        <v>1.15664677262274E-2</v>
      </c>
      <c r="CQ346">
        <v>9.5829575527832094E-3</v>
      </c>
      <c r="CR346">
        <v>1.07161879674883E-2</v>
      </c>
      <c r="CS346">
        <v>9.4636423074455894E-3</v>
      </c>
      <c r="CT346">
        <v>1.00595409710139E-2</v>
      </c>
      <c r="CU346">
        <v>9.4123389090177995E-3</v>
      </c>
      <c r="CV346">
        <v>4.9061831258031202E-3</v>
      </c>
    </row>
    <row r="347" spans="1:100" x14ac:dyDescent="0.3">
      <c r="A347">
        <v>4.0513944951678102E-3</v>
      </c>
      <c r="B347">
        <v>1.12880865193455E-2</v>
      </c>
      <c r="C347">
        <v>8.6440529485850293E-3</v>
      </c>
      <c r="D347">
        <v>1.1703180950335E-2</v>
      </c>
      <c r="E347">
        <v>9.7503232068374308E-3</v>
      </c>
      <c r="F347">
        <v>1.2224861552446901E-2</v>
      </c>
      <c r="G347">
        <v>1.0335098724739301E-2</v>
      </c>
      <c r="H347">
        <v>1.2500956703522101E-2</v>
      </c>
      <c r="I347">
        <v>9.8461060636817199E-3</v>
      </c>
      <c r="J347">
        <v>1.24477317412649E-2</v>
      </c>
      <c r="K347">
        <v>8.7738600795279394E-3</v>
      </c>
      <c r="L347">
        <v>1.23154729868706E-2</v>
      </c>
      <c r="M347">
        <v>7.8808257484333302E-3</v>
      </c>
      <c r="N347">
        <v>1.24237281561315E-2</v>
      </c>
      <c r="O347">
        <v>7.4456119906829302E-3</v>
      </c>
      <c r="P347">
        <v>0</v>
      </c>
      <c r="Q347">
        <v>7.4484775242114297E-3</v>
      </c>
      <c r="R347">
        <v>6.5548110746450798E-3</v>
      </c>
      <c r="S347">
        <v>7.9723431357535297E-3</v>
      </c>
      <c r="T347">
        <v>3.4402015886971001E-3</v>
      </c>
      <c r="U347">
        <v>9.12411149662452E-3</v>
      </c>
      <c r="V347">
        <v>5.1726730529745701E-3</v>
      </c>
      <c r="W347">
        <v>1.06726327709526E-2</v>
      </c>
      <c r="X347">
        <v>4.3357843326995204E-3</v>
      </c>
      <c r="Y347">
        <v>1.19898316172906E-2</v>
      </c>
      <c r="Z347">
        <v>5.0131372387279801E-3</v>
      </c>
      <c r="AA347">
        <v>1.2508994487709301E-2</v>
      </c>
      <c r="AB347">
        <v>5.7342156459779699E-3</v>
      </c>
      <c r="AC347">
        <v>1.21989364444916E-2</v>
      </c>
      <c r="AD347">
        <v>6.9015764686854901E-3</v>
      </c>
      <c r="AE347">
        <v>1.15267595085433E-2</v>
      </c>
      <c r="AF347">
        <v>6.7095063255460602E-3</v>
      </c>
      <c r="AG347">
        <v>1.10517928492995E-2</v>
      </c>
      <c r="AH347">
        <v>6.4452728539035001E-3</v>
      </c>
      <c r="AI347">
        <v>1.1096105659415999E-2</v>
      </c>
      <c r="AJ347">
        <v>8.2847014434651606E-3</v>
      </c>
      <c r="AK347">
        <v>1.15473986334017E-2</v>
      </c>
      <c r="AL347">
        <v>1.1269987862616E-2</v>
      </c>
      <c r="AM347">
        <v>1.1695408382995501E-2</v>
      </c>
      <c r="AN347">
        <v>1.2713890318514E-2</v>
      </c>
      <c r="AO347">
        <v>1.0725818638054101E-2</v>
      </c>
      <c r="AP347">
        <v>1.2477086175657501E-2</v>
      </c>
      <c r="AQ347">
        <v>8.8952276372878999E-3</v>
      </c>
      <c r="AR347">
        <v>1.18373603933734E-2</v>
      </c>
      <c r="AS347">
        <v>7.36169517993167E-3</v>
      </c>
      <c r="AT347">
        <v>1.14125600390237E-2</v>
      </c>
      <c r="AU347">
        <v>6.5685813134103502E-3</v>
      </c>
      <c r="AV347">
        <v>1.1303288800628E-2</v>
      </c>
      <c r="AW347">
        <v>6.1747401769296504E-3</v>
      </c>
      <c r="AX347">
        <v>1.14908768049128E-2</v>
      </c>
      <c r="AY347">
        <v>6.3147390776341602E-3</v>
      </c>
      <c r="AZ347">
        <v>1.1850831639937999E-2</v>
      </c>
      <c r="BA347">
        <v>7.4375524221979199E-3</v>
      </c>
      <c r="BB347">
        <v>1.22166470616345E-2</v>
      </c>
      <c r="BC347">
        <v>9.3321512478387707E-3</v>
      </c>
      <c r="BD347">
        <v>1.24512525793066E-2</v>
      </c>
      <c r="BE347">
        <v>1.11367079305917E-2</v>
      </c>
      <c r="BF347">
        <v>1.2488776562009999E-2</v>
      </c>
      <c r="BG347">
        <v>1.20405477312054E-2</v>
      </c>
      <c r="BH347">
        <v>1.2336157692832601E-2</v>
      </c>
      <c r="BI347">
        <v>1.1836107050203101E-2</v>
      </c>
      <c r="BJ347">
        <v>1.20480328964153E-2</v>
      </c>
      <c r="BK347">
        <v>1.0925411160713499E-2</v>
      </c>
      <c r="BL347">
        <v>1.1695588471510299E-2</v>
      </c>
      <c r="BM347">
        <v>9.8657953716010799E-3</v>
      </c>
      <c r="BN347">
        <v>1.1343183631569701E-2</v>
      </c>
      <c r="BO347">
        <v>8.9824865576800094E-3</v>
      </c>
      <c r="BP347">
        <v>1.1036087857910401E-2</v>
      </c>
      <c r="BQ347">
        <v>8.3426757756781197E-3</v>
      </c>
      <c r="BR347">
        <v>1.0797226963737701E-2</v>
      </c>
      <c r="BS347">
        <v>7.9184504207276702E-3</v>
      </c>
      <c r="BT347">
        <v>1.06312785845229E-2</v>
      </c>
      <c r="BU347">
        <v>7.69404259314124E-3</v>
      </c>
      <c r="BV347">
        <v>1.05347833102618E-2</v>
      </c>
      <c r="BW347">
        <v>7.6608617287240097E-3</v>
      </c>
      <c r="BX347">
        <v>1.05063849767957E-2</v>
      </c>
      <c r="BY347">
        <v>7.8010973247129101E-3</v>
      </c>
      <c r="BZ347">
        <v>1.05466880446187E-2</v>
      </c>
      <c r="CA347">
        <v>8.1373234208500008E-3</v>
      </c>
      <c r="CB347">
        <v>1.0643176073728699E-2</v>
      </c>
      <c r="CC347">
        <v>8.7669790355547894E-3</v>
      </c>
      <c r="CD347">
        <v>1.07527685018892E-2</v>
      </c>
      <c r="CE347">
        <v>9.7565881680894296E-3</v>
      </c>
      <c r="CF347">
        <v>1.0805302089482299E-2</v>
      </c>
      <c r="CG347">
        <v>1.09654764949035E-2</v>
      </c>
      <c r="CH347">
        <v>1.0737063363092301E-2</v>
      </c>
      <c r="CI347">
        <v>1.2032291731968601E-2</v>
      </c>
      <c r="CJ347">
        <v>1.0532533218967801E-2</v>
      </c>
      <c r="CK347">
        <v>1.2594796777823301E-2</v>
      </c>
      <c r="CL347">
        <v>1.02380392476285E-2</v>
      </c>
      <c r="CM347">
        <v>1.2522929101319099E-2</v>
      </c>
      <c r="CN347">
        <v>9.9334760875605197E-3</v>
      </c>
      <c r="CO347">
        <v>1.1949007998705401E-2</v>
      </c>
      <c r="CP347">
        <v>9.6861168184891999E-3</v>
      </c>
      <c r="CQ347">
        <v>1.11413278468578E-2</v>
      </c>
      <c r="CR347">
        <v>9.5232999301143994E-3</v>
      </c>
      <c r="CS347">
        <v>1.03878644692511E-2</v>
      </c>
      <c r="CT347">
        <v>9.4379906082316996E-3</v>
      </c>
      <c r="CU347">
        <v>9.9359536113100798E-3</v>
      </c>
      <c r="CV347">
        <v>4.7061694545088998E-3</v>
      </c>
    </row>
    <row r="348" spans="1:100" x14ac:dyDescent="0.3">
      <c r="A348">
        <v>5.6440432596727803E-3</v>
      </c>
      <c r="B348">
        <v>8.3734209694603292E-3</v>
      </c>
      <c r="C348">
        <v>1.14956337348403E-2</v>
      </c>
      <c r="D348">
        <v>9.1971880777112301E-3</v>
      </c>
      <c r="E348">
        <v>1.1964021251391E-2</v>
      </c>
      <c r="F348">
        <v>1.00427109657883E-2</v>
      </c>
      <c r="G348">
        <v>1.23629091279845E-2</v>
      </c>
      <c r="H348">
        <v>1.00906023942105E-2</v>
      </c>
      <c r="I348">
        <v>1.24743442223935E-2</v>
      </c>
      <c r="J348">
        <v>9.3099830716048305E-3</v>
      </c>
      <c r="K348">
        <v>1.23816023640678E-2</v>
      </c>
      <c r="L348">
        <v>8.3273429139806305E-3</v>
      </c>
      <c r="M348">
        <v>1.23696005715011E-2</v>
      </c>
      <c r="N348">
        <v>7.6632188695581298E-3</v>
      </c>
      <c r="O348">
        <v>6.2118640780657796E-3</v>
      </c>
      <c r="P348">
        <v>7.4470447574471804E-3</v>
      </c>
      <c r="Q348">
        <v>3.2774055373225399E-3</v>
      </c>
      <c r="R348">
        <v>7.7104103299824797E-3</v>
      </c>
      <c r="S348">
        <v>4.9975063316710904E-3</v>
      </c>
      <c r="T348">
        <v>8.5482273161890301E-3</v>
      </c>
      <c r="U348">
        <v>4.3064373208358403E-3</v>
      </c>
      <c r="V348">
        <v>9.8983721337885903E-3</v>
      </c>
      <c r="W348">
        <v>4.75422869283705E-3</v>
      </c>
      <c r="X348">
        <v>1.1331232194121601E-2</v>
      </c>
      <c r="Y348">
        <v>4.6744607857137502E-3</v>
      </c>
      <c r="Z348">
        <v>1.2249413052499899E-2</v>
      </c>
      <c r="AA348">
        <v>5.3736764423529702E-3</v>
      </c>
      <c r="AB348">
        <v>1.2353965466100399E-2</v>
      </c>
      <c r="AC348">
        <v>6.3178960573317296E-3</v>
      </c>
      <c r="AD348">
        <v>1.18628479765175E-2</v>
      </c>
      <c r="AE348">
        <v>6.8055413971157804E-3</v>
      </c>
      <c r="AF348">
        <v>1.1289276178921399E-2</v>
      </c>
      <c r="AG348">
        <v>6.5773895897247798E-3</v>
      </c>
      <c r="AH348">
        <v>1.10739492543578E-2</v>
      </c>
      <c r="AI348">
        <v>7.3649871486843304E-3</v>
      </c>
      <c r="AJ348">
        <v>1.1321752146408799E-2</v>
      </c>
      <c r="AK348">
        <v>9.7773446530406202E-3</v>
      </c>
      <c r="AL348">
        <v>1.16214035081986E-2</v>
      </c>
      <c r="AM348">
        <v>1.1991939090565E-2</v>
      </c>
      <c r="AN348">
        <v>1.1210613510524801E-2</v>
      </c>
      <c r="AO348">
        <v>0</v>
      </c>
      <c r="AP348">
        <v>9.8105231376710098E-3</v>
      </c>
      <c r="AQ348">
        <v>1.21572232845155E-2</v>
      </c>
      <c r="AR348">
        <v>8.1284614086097901E-3</v>
      </c>
      <c r="AS348">
        <v>1.16249602161985E-2</v>
      </c>
      <c r="AT348">
        <v>6.9651382466710101E-3</v>
      </c>
      <c r="AU348">
        <v>1.1357924419825799E-2</v>
      </c>
      <c r="AV348">
        <v>6.3716607451699998E-3</v>
      </c>
      <c r="AW348">
        <v>1.13970828027704E-2</v>
      </c>
      <c r="AX348">
        <v>6.2447396272819096E-3</v>
      </c>
      <c r="AY348">
        <v>1.1670854222425401E-2</v>
      </c>
      <c r="AZ348">
        <v>6.87614574991604E-3</v>
      </c>
      <c r="BA348">
        <v>1.2033739350786299E-2</v>
      </c>
      <c r="BB348">
        <v>8.3848518350183397E-3</v>
      </c>
      <c r="BC348">
        <v>1.23339498204706E-2</v>
      </c>
      <c r="BD348">
        <v>1.0234429589215201E-2</v>
      </c>
      <c r="BE348">
        <v>1.24700145706583E-2</v>
      </c>
      <c r="BF348">
        <v>1.1588627830898601E-2</v>
      </c>
      <c r="BG348">
        <v>1.2412467127421299E-2</v>
      </c>
      <c r="BH348">
        <v>1.1938327390704301E-2</v>
      </c>
      <c r="BI348">
        <v>1.2192095294624001E-2</v>
      </c>
      <c r="BJ348">
        <v>1.1380759105458301E-2</v>
      </c>
      <c r="BK348">
        <v>1.18718106839628E-2</v>
      </c>
      <c r="BL348">
        <v>1.0395603266157301E-2</v>
      </c>
      <c r="BM348">
        <v>1.1519386051539999E-2</v>
      </c>
      <c r="BN348">
        <v>9.4241409646405403E-3</v>
      </c>
      <c r="BO348">
        <v>1.1189635744740099E-2</v>
      </c>
      <c r="BP348">
        <v>8.6625811666790602E-3</v>
      </c>
      <c r="BQ348">
        <v>1.09166574108241E-2</v>
      </c>
      <c r="BR348">
        <v>8.1305630982028906E-3</v>
      </c>
      <c r="BS348">
        <v>1.07142527741303E-2</v>
      </c>
      <c r="BT348">
        <v>7.8062465069344599E-3</v>
      </c>
      <c r="BU348">
        <v>1.05830309473923E-2</v>
      </c>
      <c r="BV348">
        <v>7.6774521609326296E-3</v>
      </c>
      <c r="BW348">
        <v>1.0520584143528799E-2</v>
      </c>
      <c r="BX348">
        <v>7.7309795267184603E-3</v>
      </c>
      <c r="BY348">
        <v>1.05265365107072E-2</v>
      </c>
      <c r="BZ348">
        <v>7.9692103727814594E-3</v>
      </c>
      <c r="CA348">
        <v>1.05949320591737E-2</v>
      </c>
      <c r="CB348">
        <v>8.4521512282023994E-3</v>
      </c>
      <c r="CC348">
        <v>1.0697972287809001E-2</v>
      </c>
      <c r="CD348">
        <v>9.2617836018221104E-3</v>
      </c>
      <c r="CE348">
        <v>1.0779035295685699E-2</v>
      </c>
      <c r="CF348">
        <v>1.0361032331496401E-2</v>
      </c>
      <c r="CG348">
        <v>1.07711827262873E-2</v>
      </c>
      <c r="CH348">
        <v>1.14988841134361E-2</v>
      </c>
      <c r="CI348">
        <v>1.063479829103E-2</v>
      </c>
      <c r="CJ348">
        <v>1.23135442548959E-2</v>
      </c>
      <c r="CK348">
        <v>1.03852862332981E-2</v>
      </c>
      <c r="CL348">
        <v>1.2558862939571201E-2</v>
      </c>
      <c r="CM348">
        <v>1.00857576675945E-2</v>
      </c>
      <c r="CN348">
        <v>1.2235968550012299E-2</v>
      </c>
      <c r="CO348">
        <v>9.8097964530248598E-3</v>
      </c>
      <c r="CP348">
        <v>1.15451679227816E-2</v>
      </c>
      <c r="CQ348">
        <v>9.6047083743017996E-3</v>
      </c>
      <c r="CR348">
        <v>1.0764596158054401E-2</v>
      </c>
      <c r="CS348">
        <v>9.4806452691730495E-3</v>
      </c>
      <c r="CT348">
        <v>1.01619090402805E-2</v>
      </c>
      <c r="CU348">
        <v>9.4251647586247496E-3</v>
      </c>
      <c r="CV348">
        <v>4.9679768056550399E-3</v>
      </c>
    </row>
    <row r="349" spans="1:100" x14ac:dyDescent="0.3">
      <c r="A349">
        <v>4.1867104847301603E-3</v>
      </c>
      <c r="B349">
        <v>1.1391860127092901E-2</v>
      </c>
      <c r="C349">
        <v>8.7853045235857796E-3</v>
      </c>
      <c r="D349">
        <v>1.17298274931156E-2</v>
      </c>
      <c r="E349">
        <v>9.6199495217498005E-3</v>
      </c>
      <c r="F349">
        <v>1.21634651896877E-2</v>
      </c>
      <c r="G349">
        <v>1.0066656679999401E-2</v>
      </c>
      <c r="H349">
        <v>1.2418626675189001E-2</v>
      </c>
      <c r="I349">
        <v>9.7002927329076696E-3</v>
      </c>
      <c r="J349">
        <v>1.24279732932306E-2</v>
      </c>
      <c r="K349">
        <v>8.8186629927927297E-3</v>
      </c>
      <c r="L349">
        <v>1.23756014677844E-2</v>
      </c>
      <c r="M349">
        <v>7.9952808917693793E-3</v>
      </c>
      <c r="N349">
        <v>9.2907323247834496E-3</v>
      </c>
      <c r="O349">
        <v>7.5551318135026503E-3</v>
      </c>
      <c r="P349">
        <v>4.74463480769416E-3</v>
      </c>
      <c r="Q349">
        <v>7.5787275437148296E-3</v>
      </c>
      <c r="R349">
        <v>4.1374559344968097E-3</v>
      </c>
      <c r="S349">
        <v>8.1293188230857592E-3</v>
      </c>
      <c r="T349">
        <v>4.6519718262534602E-3</v>
      </c>
      <c r="U349">
        <v>9.2232997249888093E-3</v>
      </c>
      <c r="V349">
        <v>4.5303330068364404E-3</v>
      </c>
      <c r="W349">
        <v>1.0614802163955101E-2</v>
      </c>
      <c r="X349">
        <v>4.7143447392754001E-3</v>
      </c>
      <c r="Y349">
        <v>1.1790322623310799E-2</v>
      </c>
      <c r="Z349">
        <v>5.0240686140333602E-3</v>
      </c>
      <c r="AA349">
        <v>1.23016892593002E-2</v>
      </c>
      <c r="AB349">
        <v>5.8457862498423503E-3</v>
      </c>
      <c r="AC349">
        <v>1.2108406721309001E-2</v>
      </c>
      <c r="AD349">
        <v>6.5617187272237502E-3</v>
      </c>
      <c r="AE349">
        <v>1.15760620777194E-2</v>
      </c>
      <c r="AF349">
        <v>6.6914654934202801E-3</v>
      </c>
      <c r="AG349">
        <v>1.1181612716639601E-2</v>
      </c>
      <c r="AH349">
        <v>6.9711883692045598E-3</v>
      </c>
      <c r="AI349">
        <v>1.11978507003833E-2</v>
      </c>
      <c r="AJ349">
        <v>8.5711659008624805E-3</v>
      </c>
      <c r="AK349">
        <v>1.14715778273037E-2</v>
      </c>
      <c r="AL349">
        <v>1.0884641871802801E-2</v>
      </c>
      <c r="AM349">
        <v>1.14160085093617E-2</v>
      </c>
      <c r="AN349">
        <v>5.9959695452825304E-3</v>
      </c>
      <c r="AO349">
        <v>1.0510568324097899E-2</v>
      </c>
      <c r="AP349">
        <v>6.0786116422577498E-3</v>
      </c>
      <c r="AQ349">
        <v>8.9694922731404E-3</v>
      </c>
      <c r="AR349">
        <v>1.1891091750357E-2</v>
      </c>
      <c r="AS349">
        <v>7.5467998276403997E-3</v>
      </c>
      <c r="AT349">
        <v>1.1491442318012199E-2</v>
      </c>
      <c r="AU349">
        <v>6.6683994959205002E-3</v>
      </c>
      <c r="AV349">
        <v>1.13775036112981E-2</v>
      </c>
      <c r="AW349">
        <v>6.3082001862259504E-3</v>
      </c>
      <c r="AX349">
        <v>1.15339685125979E-2</v>
      </c>
      <c r="AY349">
        <v>6.56044268859897E-3</v>
      </c>
      <c r="AZ349">
        <v>1.18522967866058E-2</v>
      </c>
      <c r="BA349">
        <v>7.6304987924671903E-3</v>
      </c>
      <c r="BB349">
        <v>1.2183844585628399E-2</v>
      </c>
      <c r="BC349">
        <v>9.3096407121168092E-3</v>
      </c>
      <c r="BD349">
        <v>1.24019821955644E-2</v>
      </c>
      <c r="BE349">
        <v>1.0911528710056901E-2</v>
      </c>
      <c r="BF349">
        <v>0</v>
      </c>
      <c r="BG349">
        <v>1.17634776108014E-2</v>
      </c>
      <c r="BH349">
        <v>1.23022812110226E-2</v>
      </c>
      <c r="BI349">
        <v>1.16595432480813E-2</v>
      </c>
      <c r="BJ349">
        <v>1.2031952989293399E-2</v>
      </c>
      <c r="BK349">
        <v>1.08881811858078E-2</v>
      </c>
      <c r="BL349">
        <v>1.16955983677514E-2</v>
      </c>
      <c r="BM349">
        <v>9.9098721153989197E-3</v>
      </c>
      <c r="BN349">
        <v>1.135451089814E-2</v>
      </c>
      <c r="BO349">
        <v>9.0433610656598003E-3</v>
      </c>
      <c r="BP349">
        <v>1.10531465777821E-2</v>
      </c>
      <c r="BQ349">
        <v>8.3965721324409798E-3</v>
      </c>
      <c r="BR349">
        <v>1.0815455092477199E-2</v>
      </c>
      <c r="BS349">
        <v>7.9684048025686696E-3</v>
      </c>
      <c r="BT349">
        <v>1.0648641860761299E-2</v>
      </c>
      <c r="BU349">
        <v>7.74184933393354E-3</v>
      </c>
      <c r="BV349">
        <v>1.05518075454606E-2</v>
      </c>
      <c r="BW349">
        <v>7.7042158438255497E-3</v>
      </c>
      <c r="BX349">
        <v>1.0523560327118001E-2</v>
      </c>
      <c r="BY349">
        <v>7.8500949497499594E-3</v>
      </c>
      <c r="BZ349">
        <v>1.05607342849405E-2</v>
      </c>
      <c r="CA349">
        <v>8.2106808004919294E-3</v>
      </c>
      <c r="CB349">
        <v>1.0646452173491401E-2</v>
      </c>
      <c r="CC349">
        <v>8.8569674150122506E-3</v>
      </c>
      <c r="CD349">
        <v>1.07385037917474E-2</v>
      </c>
      <c r="CE349">
        <v>9.8114079666593006E-3</v>
      </c>
      <c r="CF349">
        <v>1.07751090109865E-2</v>
      </c>
      <c r="CG349">
        <v>1.09299582224662E-2</v>
      </c>
      <c r="CH349">
        <v>1.0702990508658699E-2</v>
      </c>
      <c r="CI349">
        <v>1.1906214184166E-2</v>
      </c>
      <c r="CJ349">
        <v>1.05100422621641E-2</v>
      </c>
      <c r="CK349">
        <v>1.2436203597233599E-2</v>
      </c>
      <c r="CL349">
        <v>1.0235521950446301E-2</v>
      </c>
      <c r="CM349">
        <v>1.2397415744791701E-2</v>
      </c>
      <c r="CN349">
        <v>9.9477770603096996E-3</v>
      </c>
      <c r="CO349">
        <v>1.1890568236397E-2</v>
      </c>
      <c r="CP349">
        <v>9.7072524136633306E-3</v>
      </c>
      <c r="CQ349">
        <v>1.1154882040418E-2</v>
      </c>
      <c r="CR349">
        <v>9.5426768217374194E-3</v>
      </c>
      <c r="CS349">
        <v>1.04632525991675E-2</v>
      </c>
      <c r="CT349">
        <v>9.4529050138989004E-3</v>
      </c>
      <c r="CU349">
        <v>1.0048931325795299E-2</v>
      </c>
      <c r="CV349">
        <v>4.7125823793123696E-3</v>
      </c>
    </row>
    <row r="350" spans="1:100" x14ac:dyDescent="0.3">
      <c r="A350">
        <v>5.6959300635464599E-3</v>
      </c>
      <c r="B350">
        <v>8.5793627465230501E-3</v>
      </c>
      <c r="C350">
        <v>1.15608438101042E-2</v>
      </c>
      <c r="D350">
        <v>9.2026270226677892E-3</v>
      </c>
      <c r="E350">
        <v>1.19466463414017E-2</v>
      </c>
      <c r="F350">
        <v>9.8433031008746206E-3</v>
      </c>
      <c r="G350">
        <v>1.22910459324384E-2</v>
      </c>
      <c r="H350">
        <v>9.8834747064535603E-3</v>
      </c>
      <c r="I350">
        <v>0</v>
      </c>
      <c r="J350">
        <v>9.2594778628501996E-3</v>
      </c>
      <c r="K350">
        <v>1.24017873805075E-2</v>
      </c>
      <c r="L350">
        <v>8.4069719422810493E-3</v>
      </c>
      <c r="M350">
        <v>1.08331668962839E-2</v>
      </c>
      <c r="N350">
        <v>7.77520635263602E-3</v>
      </c>
      <c r="O350">
        <v>7.0176835662388E-3</v>
      </c>
      <c r="P350">
        <v>7.5669296786087404E-3</v>
      </c>
      <c r="Q350">
        <v>4.4410453710954801E-3</v>
      </c>
      <c r="R350">
        <v>7.8540231834002897E-3</v>
      </c>
      <c r="S350">
        <v>4.3947138803751397E-3</v>
      </c>
      <c r="T350">
        <v>8.6763092740372808E-3</v>
      </c>
      <c r="U350">
        <v>4.5911524165449498E-3</v>
      </c>
      <c r="V350">
        <v>9.9190509444719594E-3</v>
      </c>
      <c r="W350">
        <v>4.6223388730559202E-3</v>
      </c>
      <c r="X350">
        <v>1.12025623936329E-2</v>
      </c>
      <c r="Y350">
        <v>4.8692066766543802E-3</v>
      </c>
      <c r="Z350">
        <v>1.2046005941305501E-2</v>
      </c>
      <c r="AA350">
        <v>5.4349274319378596E-3</v>
      </c>
      <c r="AB350">
        <v>1.2205047990304601E-2</v>
      </c>
      <c r="AC350">
        <v>6.2037524885330498E-3</v>
      </c>
      <c r="AD350">
        <v>1.18422343995142E-2</v>
      </c>
      <c r="AE350">
        <v>6.6265921103220203E-3</v>
      </c>
      <c r="AF350">
        <v>1.13788373971795E-2</v>
      </c>
      <c r="AG350">
        <v>6.83132693131242E-3</v>
      </c>
      <c r="AH350">
        <v>1.11897317085114E-2</v>
      </c>
      <c r="AI350">
        <v>7.7711771350335197E-3</v>
      </c>
      <c r="AJ350">
        <v>1.13347142638435E-2</v>
      </c>
      <c r="AK350">
        <v>9.7279038863326596E-3</v>
      </c>
      <c r="AL350">
        <v>1.1443793168332699E-2</v>
      </c>
      <c r="AM350">
        <v>8.4403057085426902E-3</v>
      </c>
      <c r="AN350">
        <v>1.09632884167298E-2</v>
      </c>
      <c r="AO350">
        <v>6.0372905937701397E-3</v>
      </c>
      <c r="AP350">
        <v>9.7400302986191695E-3</v>
      </c>
      <c r="AQ350">
        <v>8.9848516963073905E-3</v>
      </c>
      <c r="AR350">
        <v>8.2581460503903994E-3</v>
      </c>
      <c r="AS350">
        <v>1.16912670341846E-2</v>
      </c>
      <c r="AT350">
        <v>7.1075996617804499E-3</v>
      </c>
      <c r="AU350">
        <v>1.14344729646551E-2</v>
      </c>
      <c r="AV350">
        <v>6.4882998410732296E-3</v>
      </c>
      <c r="AW350">
        <v>1.1455736061948E-2</v>
      </c>
      <c r="AX350">
        <v>6.4343214374124602E-3</v>
      </c>
      <c r="AY350">
        <v>1.16931326496019E-2</v>
      </c>
      <c r="AZ350">
        <v>7.0954707405330797E-3</v>
      </c>
      <c r="BA350">
        <v>1.2018070686117099E-2</v>
      </c>
      <c r="BB350">
        <v>8.4700697522919997E-3</v>
      </c>
      <c r="BC350">
        <v>1.22929133905964E-2</v>
      </c>
      <c r="BD350">
        <v>1.0110584711086799E-2</v>
      </c>
      <c r="BE350">
        <v>6.2009910977822401E-3</v>
      </c>
      <c r="BF350">
        <v>1.1337503160429099E-2</v>
      </c>
      <c r="BG350">
        <v>6.1511406055113297E-3</v>
      </c>
      <c r="BH350">
        <v>1.17115104294413E-2</v>
      </c>
      <c r="BI350">
        <v>1.2167117100158E-2</v>
      </c>
      <c r="BJ350">
        <v>1.12738622169445E-2</v>
      </c>
      <c r="BK350">
        <v>1.18637756785224E-2</v>
      </c>
      <c r="BL350">
        <v>1.0399026650603301E-2</v>
      </c>
      <c r="BM350">
        <v>1.1525054632945699E-2</v>
      </c>
      <c r="BN350">
        <v>9.47661659052936E-3</v>
      </c>
      <c r="BO350">
        <v>1.1203828737961099E-2</v>
      </c>
      <c r="BP350">
        <v>8.71996659905039E-3</v>
      </c>
      <c r="BQ350">
        <v>1.09343008351296E-2</v>
      </c>
      <c r="BR350">
        <v>8.1824884675048299E-3</v>
      </c>
      <c r="BS350">
        <v>1.0732048476619301E-2</v>
      </c>
      <c r="BT350">
        <v>7.8551270682511096E-3</v>
      </c>
      <c r="BU350">
        <v>1.0600224703110899E-2</v>
      </c>
      <c r="BV350">
        <v>7.7230325888795496E-3</v>
      </c>
      <c r="BW350">
        <v>1.05376839362893E-2</v>
      </c>
      <c r="BX350">
        <v>7.7771553967877502E-3</v>
      </c>
      <c r="BY350">
        <v>1.05421473060292E-2</v>
      </c>
      <c r="BZ350">
        <v>8.0303878751209392E-3</v>
      </c>
      <c r="CA350">
        <v>1.0603593229215899E-2</v>
      </c>
      <c r="CB350">
        <v>8.5338241077520909E-3</v>
      </c>
      <c r="CC350">
        <v>1.06924779826194E-2</v>
      </c>
      <c r="CD350">
        <v>9.3341876908357799E-3</v>
      </c>
      <c r="CE350">
        <v>1.07568064013669E-2</v>
      </c>
      <c r="CF350">
        <v>1.0370683094562801E-2</v>
      </c>
      <c r="CG350">
        <v>1.0739049759822599E-2</v>
      </c>
      <c r="CH350">
        <v>1.1418086203316099E-2</v>
      </c>
      <c r="CI350">
        <v>1.0606516385411401E-2</v>
      </c>
      <c r="CJ350">
        <v>1.21712088906998E-2</v>
      </c>
      <c r="CK350">
        <v>1.03727821063052E-2</v>
      </c>
      <c r="CL350">
        <v>1.2416809671012699E-2</v>
      </c>
      <c r="CM350">
        <v>1.0091649505377999E-2</v>
      </c>
      <c r="CN350">
        <v>1.21439919905944E-2</v>
      </c>
      <c r="CO350">
        <v>9.8275147369865194E-3</v>
      </c>
      <c r="CP350">
        <v>1.15227251384075E-2</v>
      </c>
      <c r="CQ350">
        <v>9.6249646177003802E-3</v>
      </c>
      <c r="CR350">
        <v>1.08090673197928E-2</v>
      </c>
      <c r="CS350">
        <v>9.4977909178181608E-3</v>
      </c>
      <c r="CT350">
        <v>1.02560919624814E-2</v>
      </c>
      <c r="CU350">
        <v>9.4390348862618198E-3</v>
      </c>
      <c r="CV350">
        <v>5.0244656628976696E-3</v>
      </c>
    </row>
    <row r="351" spans="1:100" x14ac:dyDescent="0.3">
      <c r="A351">
        <v>4.2896813732615198E-3</v>
      </c>
      <c r="B351">
        <v>1.14763519685986E-2</v>
      </c>
      <c r="C351">
        <v>8.8909948845954205E-3</v>
      </c>
      <c r="D351">
        <v>1.1753745075753001E-2</v>
      </c>
      <c r="E351">
        <v>9.5229650617712092E-3</v>
      </c>
      <c r="F351">
        <v>1.211884613692E-2</v>
      </c>
      <c r="G351">
        <v>9.8633889036640904E-3</v>
      </c>
      <c r="H351">
        <v>6.1455229662192102E-3</v>
      </c>
      <c r="I351">
        <v>9.5714762846518808E-3</v>
      </c>
      <c r="J351">
        <v>6.2008936902537802E-3</v>
      </c>
      <c r="K351">
        <v>8.8332249025656305E-3</v>
      </c>
      <c r="L351">
        <v>1.16174771383957E-2</v>
      </c>
      <c r="M351">
        <v>8.0910891474585394E-3</v>
      </c>
      <c r="N351">
        <v>8.9254252312613806E-3</v>
      </c>
      <c r="O351">
        <v>7.6710680156223798E-3</v>
      </c>
      <c r="P351">
        <v>5.7293644686671396E-3</v>
      </c>
      <c r="Q351">
        <v>7.7104764310045202E-3</v>
      </c>
      <c r="R351">
        <v>4.4178796257353103E-3</v>
      </c>
      <c r="S351">
        <v>8.2651662287187896E-3</v>
      </c>
      <c r="T351">
        <v>4.4929331484600396E-3</v>
      </c>
      <c r="U351">
        <v>9.2976801092546201E-3</v>
      </c>
      <c r="V351">
        <v>4.6067456448004402E-3</v>
      </c>
      <c r="W351">
        <v>1.0560806669052399E-2</v>
      </c>
      <c r="X351">
        <v>4.7457727748551502E-3</v>
      </c>
      <c r="Y351">
        <v>1.16242841674692E-2</v>
      </c>
      <c r="Z351">
        <v>5.1520670542961203E-3</v>
      </c>
      <c r="AA351">
        <v>1.2125526965805E-2</v>
      </c>
      <c r="AB351">
        <v>5.8193399602354499E-3</v>
      </c>
      <c r="AC351">
        <v>1.2023641194909399E-2</v>
      </c>
      <c r="AD351">
        <v>6.4151722994275299E-3</v>
      </c>
      <c r="AE351">
        <v>1.16105358983469E-2</v>
      </c>
      <c r="AF351">
        <v>6.7289595208172197E-3</v>
      </c>
      <c r="AG351">
        <v>1.1284284552845501E-2</v>
      </c>
      <c r="AH351">
        <v>7.3012520331729698E-3</v>
      </c>
      <c r="AI351">
        <v>1.12622229861775E-2</v>
      </c>
      <c r="AJ351">
        <v>8.7495405106830897E-3</v>
      </c>
      <c r="AK351">
        <v>1.13892537160881E-2</v>
      </c>
      <c r="AL351">
        <v>9.0841047974376792E-3</v>
      </c>
      <c r="AM351">
        <v>1.1203540792531301E-2</v>
      </c>
      <c r="AN351">
        <v>7.2387981511564201E-3</v>
      </c>
      <c r="AO351">
        <v>1.03516593576745E-2</v>
      </c>
      <c r="AP351">
        <v>7.5110711450387599E-3</v>
      </c>
      <c r="AQ351">
        <v>8.9990881745047793E-3</v>
      </c>
      <c r="AR351">
        <v>1.0338059365246E-2</v>
      </c>
      <c r="AS351">
        <v>7.6828728560854303E-3</v>
      </c>
      <c r="AT351">
        <v>1.1562869999419899E-2</v>
      </c>
      <c r="AU351">
        <v>6.7979497514268402E-3</v>
      </c>
      <c r="AV351">
        <v>1.14451045133016E-2</v>
      </c>
      <c r="AW351">
        <v>6.4613106392428397E-3</v>
      </c>
      <c r="AX351">
        <v>1.1574434355774901E-2</v>
      </c>
      <c r="AY351">
        <v>6.7648960889727704E-3</v>
      </c>
      <c r="AZ351">
        <v>1.1855601667859501E-2</v>
      </c>
      <c r="BA351">
        <v>7.7827702464125402E-3</v>
      </c>
      <c r="BB351">
        <v>1.2155492038356801E-2</v>
      </c>
      <c r="BC351">
        <v>9.2903272316894395E-3</v>
      </c>
      <c r="BD351">
        <v>9.2469522441893503E-3</v>
      </c>
      <c r="BE351">
        <v>1.0724043935758E-2</v>
      </c>
      <c r="BF351">
        <v>6.1760658516467797E-3</v>
      </c>
      <c r="BG351">
        <v>1.15245067949352E-2</v>
      </c>
      <c r="BH351">
        <v>9.1591288528346908E-3</v>
      </c>
      <c r="BI351">
        <v>1.14926863231929E-2</v>
      </c>
      <c r="BJ351">
        <v>1.20154463893402E-2</v>
      </c>
      <c r="BK351">
        <v>1.0836444433773899E-2</v>
      </c>
      <c r="BL351">
        <v>1.1694415155734101E-2</v>
      </c>
      <c r="BM351">
        <v>9.9378216205663703E-3</v>
      </c>
      <c r="BN351">
        <v>1.13644416854534E-2</v>
      </c>
      <c r="BO351">
        <v>9.0982915947898802E-3</v>
      </c>
      <c r="BP351">
        <v>1.1069064786545299E-2</v>
      </c>
      <c r="BQ351">
        <v>8.45122753327761E-3</v>
      </c>
      <c r="BR351">
        <v>1.0833174655874399E-2</v>
      </c>
      <c r="BS351">
        <v>8.0188077678779706E-3</v>
      </c>
      <c r="BT351">
        <v>1.0666136589865099E-2</v>
      </c>
      <c r="BU351">
        <v>7.78907982856533E-3</v>
      </c>
      <c r="BV351">
        <v>1.05689543197001E-2</v>
      </c>
      <c r="BW351">
        <v>7.7500939928336499E-3</v>
      </c>
      <c r="BX351">
        <v>1.05399156211593E-2</v>
      </c>
      <c r="BY351">
        <v>7.9037716359543504E-3</v>
      </c>
      <c r="BZ351">
        <v>1.0572870267622599E-2</v>
      </c>
      <c r="CA351">
        <v>8.2821059914365194E-3</v>
      </c>
      <c r="CB351">
        <v>1.0648035605917599E-2</v>
      </c>
      <c r="CC351">
        <v>8.9340058992939293E-3</v>
      </c>
      <c r="CD351">
        <v>1.07246421919931E-2</v>
      </c>
      <c r="CE351">
        <v>9.8524353926992894E-3</v>
      </c>
      <c r="CF351">
        <v>1.07479280805948E-2</v>
      </c>
      <c r="CG351">
        <v>1.08943846489394E-2</v>
      </c>
      <c r="CH351">
        <v>1.0672783072616999E-2</v>
      </c>
      <c r="CI351">
        <v>1.1794647547008E-2</v>
      </c>
      <c r="CJ351">
        <v>1.0489649245858299E-2</v>
      </c>
      <c r="CK351">
        <v>0</v>
      </c>
      <c r="CL351">
        <v>1.0232215805841599E-2</v>
      </c>
      <c r="CM351">
        <v>1.2280400830803499E-2</v>
      </c>
      <c r="CN351">
        <v>9.9595821211822706E-3</v>
      </c>
      <c r="CO351">
        <v>1.18333585645009E-2</v>
      </c>
      <c r="CP351">
        <v>9.7262396773434498E-3</v>
      </c>
      <c r="CQ351">
        <v>1.11658962291001E-2</v>
      </c>
      <c r="CR351">
        <v>9.5613777677592705E-3</v>
      </c>
      <c r="CS351">
        <v>1.05325796411371E-2</v>
      </c>
      <c r="CT351">
        <v>9.4684129020399903E-3</v>
      </c>
      <c r="CU351">
        <v>1.0152511644138299E-2</v>
      </c>
      <c r="CV351">
        <v>4.7195174431309099E-3</v>
      </c>
    </row>
    <row r="352" spans="1:100" x14ac:dyDescent="0.3">
      <c r="A352">
        <v>5.7381759842992999E-3</v>
      </c>
      <c r="B352">
        <v>8.7351788155592396E-3</v>
      </c>
      <c r="C352">
        <v>1.16150485221758E-2</v>
      </c>
      <c r="D352">
        <v>9.2069799731833192E-3</v>
      </c>
      <c r="E352">
        <v>1.19362956063365E-2</v>
      </c>
      <c r="F352">
        <v>9.6931769827176498E-3</v>
      </c>
      <c r="G352">
        <v>9.1321845515696404E-3</v>
      </c>
      <c r="H352">
        <v>9.71743259415799E-3</v>
      </c>
      <c r="I352">
        <v>6.1732083282365E-3</v>
      </c>
      <c r="J352">
        <v>9.2023505936087505E-3</v>
      </c>
      <c r="K352">
        <v>8.9091854143247794E-3</v>
      </c>
      <c r="L352">
        <v>8.4621570250120806E-3</v>
      </c>
      <c r="M352">
        <v>1.0271451184828501E-2</v>
      </c>
      <c r="N352">
        <v>7.8810785815404596E-3</v>
      </c>
      <c r="O352">
        <v>7.3273948499642597E-3</v>
      </c>
      <c r="P352">
        <v>7.6907722233134504E-3</v>
      </c>
      <c r="Q352">
        <v>5.0736220472012298E-3</v>
      </c>
      <c r="R352">
        <v>7.9878213298616493E-3</v>
      </c>
      <c r="S352">
        <v>4.4554063870976797E-3</v>
      </c>
      <c r="T352">
        <v>8.7814231689866996E-3</v>
      </c>
      <c r="U352">
        <v>4.5498393966302399E-3</v>
      </c>
      <c r="V352">
        <v>9.92924338915354E-3</v>
      </c>
      <c r="W352">
        <v>4.67625920982779E-3</v>
      </c>
      <c r="X352">
        <v>1.10925454182608E-2</v>
      </c>
      <c r="Y352">
        <v>4.9489199145756396E-3</v>
      </c>
      <c r="Z352">
        <v>1.18749055666371E-2</v>
      </c>
      <c r="AA352">
        <v>5.4857035072657899E-3</v>
      </c>
      <c r="AB352">
        <v>0</v>
      </c>
      <c r="AC352">
        <v>6.1172561298314899E-3</v>
      </c>
      <c r="AD352">
        <v>1.18170885466281E-2</v>
      </c>
      <c r="AE352">
        <v>6.5720659101223796E-3</v>
      </c>
      <c r="AF352">
        <v>1.14474102255962E-2</v>
      </c>
      <c r="AG352">
        <v>7.0151057769950896E-3</v>
      </c>
      <c r="AH352">
        <v>1.12732537695115E-2</v>
      </c>
      <c r="AI352">
        <v>8.0253962719280293E-3</v>
      </c>
      <c r="AJ352">
        <v>1.13257383511328E-2</v>
      </c>
      <c r="AK352">
        <v>8.9168226540603801E-3</v>
      </c>
      <c r="AL352">
        <v>1.12963972543097E-2</v>
      </c>
      <c r="AM352">
        <v>8.1614514742970497E-3</v>
      </c>
      <c r="AN352">
        <v>1.07776000751029E-2</v>
      </c>
      <c r="AO352">
        <v>7.37493464809759E-3</v>
      </c>
      <c r="AP352">
        <v>9.6753737660896406E-3</v>
      </c>
      <c r="AQ352">
        <v>8.9245652551423905E-3</v>
      </c>
      <c r="AR352">
        <v>8.34098051529511E-3</v>
      </c>
      <c r="AS352">
        <v>1.09504646823329E-2</v>
      </c>
      <c r="AT352">
        <v>7.24041130375613E-3</v>
      </c>
      <c r="AU352">
        <v>1.15039872563607E-2</v>
      </c>
      <c r="AV352">
        <v>6.6296301953348404E-3</v>
      </c>
      <c r="AW352">
        <v>1.15097694345382E-2</v>
      </c>
      <c r="AX352">
        <v>6.6131033641078103E-3</v>
      </c>
      <c r="AY352">
        <v>1.1715018011817201E-2</v>
      </c>
      <c r="AZ352">
        <v>7.2738331676926596E-3</v>
      </c>
      <c r="BA352">
        <v>1.20055468531081E-2</v>
      </c>
      <c r="BB352">
        <v>8.5365487390509903E-3</v>
      </c>
      <c r="BC352">
        <v>1.0701222141273E-2</v>
      </c>
      <c r="BD352">
        <v>1.00071855837237E-2</v>
      </c>
      <c r="BE352">
        <v>7.7115090479180698E-3</v>
      </c>
      <c r="BF352">
        <v>1.11242753653466E-2</v>
      </c>
      <c r="BG352">
        <v>7.6675973522407296E-3</v>
      </c>
      <c r="BH352">
        <v>1.15085965590641E-2</v>
      </c>
      <c r="BI352">
        <v>1.0587287621087399E-2</v>
      </c>
      <c r="BJ352">
        <v>1.11645653784834E-2</v>
      </c>
      <c r="BK352">
        <v>1.18549307725371E-2</v>
      </c>
      <c r="BL352">
        <v>1.0387133027170099E-2</v>
      </c>
      <c r="BM352">
        <v>1.15294284205937E-2</v>
      </c>
      <c r="BN352">
        <v>9.5180566076781201E-3</v>
      </c>
      <c r="BO352">
        <v>1.12167532359994E-2</v>
      </c>
      <c r="BP352">
        <v>8.7747595640337399E-3</v>
      </c>
      <c r="BQ352">
        <v>1.09511197212099E-2</v>
      </c>
      <c r="BR352">
        <v>8.2350176505777903E-3</v>
      </c>
      <c r="BS352">
        <v>1.0749655622869799E-2</v>
      </c>
      <c r="BT352">
        <v>7.9039437982216503E-3</v>
      </c>
      <c r="BU352">
        <v>1.06175454547826E-2</v>
      </c>
      <c r="BV352">
        <v>7.76958691069949E-3</v>
      </c>
      <c r="BW352">
        <v>1.05544349704297E-2</v>
      </c>
      <c r="BX352">
        <v>7.8269328143940001E-3</v>
      </c>
      <c r="BY352">
        <v>1.05563929443909E-2</v>
      </c>
      <c r="BZ352">
        <v>8.0929388136954297E-3</v>
      </c>
      <c r="CA352">
        <v>1.06104529367701E-2</v>
      </c>
      <c r="CB352">
        <v>8.6080559453652304E-3</v>
      </c>
      <c r="CC352">
        <v>1.06863388989554E-2</v>
      </c>
      <c r="CD352">
        <v>9.3932206459966094E-3</v>
      </c>
      <c r="CE352">
        <v>1.07362851362939E-2</v>
      </c>
      <c r="CF352">
        <v>1.0373410020819301E-2</v>
      </c>
      <c r="CG352">
        <v>1.07103555766059E-2</v>
      </c>
      <c r="CH352">
        <v>1.1344516097973699E-2</v>
      </c>
      <c r="CI352">
        <v>1.05812161592376E-2</v>
      </c>
      <c r="CJ352">
        <v>5.8973237735039999E-3</v>
      </c>
      <c r="CK352">
        <v>1.03609325258499E-2</v>
      </c>
      <c r="CL352">
        <v>6.1402004154017696E-3</v>
      </c>
      <c r="CM352">
        <v>1.0095898963511899E-2</v>
      </c>
      <c r="CN352">
        <v>1.2056879697652199E-2</v>
      </c>
      <c r="CO352">
        <v>9.8429108992628602E-3</v>
      </c>
      <c r="CP352">
        <v>1.1499627396800501E-2</v>
      </c>
      <c r="CQ352">
        <v>9.6438087225513593E-3</v>
      </c>
      <c r="CR352">
        <v>1.08492379351186E-2</v>
      </c>
      <c r="CS352">
        <v>9.5148953348996295E-3</v>
      </c>
      <c r="CT352">
        <v>1.03425456426377E-2</v>
      </c>
      <c r="CU352">
        <v>9.4537238941509102E-3</v>
      </c>
      <c r="CV352">
        <v>5.0762558220691896E-3</v>
      </c>
    </row>
    <row r="353" spans="1:100" x14ac:dyDescent="0.3">
      <c r="A353">
        <v>4.3675894077796198E-3</v>
      </c>
      <c r="B353">
        <v>1.1545700245387199E-2</v>
      </c>
      <c r="C353">
        <v>8.9710793943712803E-3</v>
      </c>
      <c r="D353">
        <v>1.17756720642561E-2</v>
      </c>
      <c r="E353">
        <v>9.4500784779504802E-3</v>
      </c>
      <c r="F353">
        <v>1.0534240078953001E-2</v>
      </c>
      <c r="G353">
        <v>9.7053047884378199E-3</v>
      </c>
      <c r="H353">
        <v>7.6526964399030702E-3</v>
      </c>
      <c r="I353">
        <v>9.4598915938833694E-3</v>
      </c>
      <c r="J353">
        <v>7.5411968712806397E-3</v>
      </c>
      <c r="K353">
        <v>8.8322538093104207E-3</v>
      </c>
      <c r="L353">
        <v>9.5903182995766695E-3</v>
      </c>
      <c r="M353">
        <v>8.1716178032762692E-3</v>
      </c>
      <c r="N353">
        <v>8.79942301739642E-3</v>
      </c>
      <c r="O353">
        <v>7.7859254024269502E-3</v>
      </c>
      <c r="P353">
        <v>6.2005084485827399E-3</v>
      </c>
      <c r="Q353">
        <v>7.8392967765875503E-3</v>
      </c>
      <c r="R353">
        <v>4.7645142171494504E-3</v>
      </c>
      <c r="S353">
        <v>8.3846222494241805E-3</v>
      </c>
      <c r="T353">
        <v>4.5026228918639598E-3</v>
      </c>
      <c r="U353">
        <v>9.3553332790701198E-3</v>
      </c>
      <c r="V353">
        <v>4.6130493032290202E-3</v>
      </c>
      <c r="W353">
        <v>1.0510894403707199E-2</v>
      </c>
      <c r="X353">
        <v>4.81258956220172E-3</v>
      </c>
      <c r="Y353">
        <v>1.1483725492449E-2</v>
      </c>
      <c r="Z353">
        <v>5.21731171092071E-3</v>
      </c>
      <c r="AA353">
        <v>5.9374527833185803E-3</v>
      </c>
      <c r="AB353">
        <v>5.8014798185486403E-3</v>
      </c>
      <c r="AC353">
        <v>5.9085442733140797E-3</v>
      </c>
      <c r="AD353">
        <v>6.3446610199769399E-3</v>
      </c>
      <c r="AE353">
        <v>1.16322493861121E-2</v>
      </c>
      <c r="AF353">
        <v>6.7935858435587302E-3</v>
      </c>
      <c r="AG353">
        <v>1.13603319975538E-2</v>
      </c>
      <c r="AH353">
        <v>7.5202510244615599E-3</v>
      </c>
      <c r="AI353">
        <v>1.1299496060322101E-2</v>
      </c>
      <c r="AJ353">
        <v>8.4711094629942099E-3</v>
      </c>
      <c r="AK353">
        <v>1.13110678027212E-2</v>
      </c>
      <c r="AL353">
        <v>8.5391370641787097E-3</v>
      </c>
      <c r="AM353">
        <v>1.10369986647063E-2</v>
      </c>
      <c r="AN353">
        <v>7.7681930611973203E-3</v>
      </c>
      <c r="AO353">
        <v>1.02264869205962E-2</v>
      </c>
      <c r="AP353">
        <v>8.1497499516199907E-3</v>
      </c>
      <c r="AQ353">
        <v>9.0081771406923701E-3</v>
      </c>
      <c r="AR353">
        <v>9.9375149687376697E-3</v>
      </c>
      <c r="AS353">
        <v>7.79069590952562E-3</v>
      </c>
      <c r="AT353">
        <v>1.1227225969346799E-2</v>
      </c>
      <c r="AU353">
        <v>6.93502074954549E-3</v>
      </c>
      <c r="AV353">
        <v>1.1506878345449501E-2</v>
      </c>
      <c r="AW353">
        <v>6.6213667797213197E-3</v>
      </c>
      <c r="AX353">
        <v>1.16123937231777E-2</v>
      </c>
      <c r="AY353">
        <v>6.9434682659002302E-3</v>
      </c>
      <c r="AZ353">
        <v>0</v>
      </c>
      <c r="BA353">
        <v>7.9051909533718202E-3</v>
      </c>
      <c r="BB353">
        <v>1.1353384497190601E-2</v>
      </c>
      <c r="BC353">
        <v>9.2718671613873597E-3</v>
      </c>
      <c r="BD353">
        <v>9.2063655945955804E-3</v>
      </c>
      <c r="BE353">
        <v>1.05657304745352E-2</v>
      </c>
      <c r="BF353">
        <v>7.6895532000794001E-3</v>
      </c>
      <c r="BG353">
        <v>1.13164359622054E-2</v>
      </c>
      <c r="BH353">
        <v>9.1274424866640991E-3</v>
      </c>
      <c r="BI353">
        <v>1.13365809687738E-2</v>
      </c>
      <c r="BJ353">
        <v>1.1221109196812301E-2</v>
      </c>
      <c r="BK353">
        <v>1.0775849202826799E-2</v>
      </c>
      <c r="BL353">
        <v>1.16921795965654E-2</v>
      </c>
      <c r="BM353">
        <v>9.9525948174241496E-3</v>
      </c>
      <c r="BN353">
        <v>1.13730908282966E-2</v>
      </c>
      <c r="BO353">
        <v>9.14640808585593E-3</v>
      </c>
      <c r="BP353">
        <v>1.1083936478604599E-2</v>
      </c>
      <c r="BQ353">
        <v>8.5048886073057703E-3</v>
      </c>
      <c r="BR353">
        <v>1.08503876720398E-2</v>
      </c>
      <c r="BS353">
        <v>8.0694807243997194E-3</v>
      </c>
      <c r="BT353">
        <v>1.06836005388262E-2</v>
      </c>
      <c r="BU353">
        <v>7.8367653544605693E-3</v>
      </c>
      <c r="BV353">
        <v>1.0585990212606099E-2</v>
      </c>
      <c r="BW353">
        <v>7.7982598625467399E-3</v>
      </c>
      <c r="BX353">
        <v>1.05554139574103E-2</v>
      </c>
      <c r="BY353">
        <v>7.9599358140447097E-3</v>
      </c>
      <c r="BZ353">
        <v>1.0583422940580499E-2</v>
      </c>
      <c r="CA353">
        <v>8.3504973795303292E-3</v>
      </c>
      <c r="CB353">
        <v>1.0648395917862799E-2</v>
      </c>
      <c r="CC353">
        <v>9.0006382956809208E-3</v>
      </c>
      <c r="CD353">
        <v>1.0711312017624699E-2</v>
      </c>
      <c r="CE353">
        <v>9.8833153334079993E-3</v>
      </c>
      <c r="CF353">
        <v>1.0723320356449901E-2</v>
      </c>
      <c r="CG353">
        <v>1.0858963059396501E-2</v>
      </c>
      <c r="CH353">
        <v>1.0645785867921699E-2</v>
      </c>
      <c r="CI353">
        <v>8.6209199357388695E-3</v>
      </c>
      <c r="CJ353">
        <v>1.0471074342543799E-2</v>
      </c>
      <c r="CK353">
        <v>6.01876209445288E-3</v>
      </c>
      <c r="CL353">
        <v>1.02284157446809E-2</v>
      </c>
      <c r="CM353">
        <v>9.0985400565270196E-3</v>
      </c>
      <c r="CN353">
        <v>9.9694049313874093E-3</v>
      </c>
      <c r="CO353">
        <v>1.17782535472264E-2</v>
      </c>
      <c r="CP353">
        <v>9.7433598109071106E-3</v>
      </c>
      <c r="CQ353">
        <v>1.11744326659596E-2</v>
      </c>
      <c r="CR353">
        <v>9.57935202872549E-3</v>
      </c>
      <c r="CS353">
        <v>1.05958917888782E-2</v>
      </c>
      <c r="CT353">
        <v>9.4843096145252707E-3</v>
      </c>
      <c r="CU353">
        <v>1.0247528643388E-2</v>
      </c>
      <c r="CV353">
        <v>4.7268619470754499E-3</v>
      </c>
    </row>
    <row r="354" spans="1:100" x14ac:dyDescent="0.3">
      <c r="A354">
        <v>5.7728501226935996E-3</v>
      </c>
      <c r="B354">
        <v>8.85312910496526E-3</v>
      </c>
      <c r="C354">
        <v>0</v>
      </c>
      <c r="D354">
        <v>9.2105789361608802E-3</v>
      </c>
      <c r="E354">
        <v>1.11549560716046E-2</v>
      </c>
      <c r="F354">
        <v>9.5776916331941492E-3</v>
      </c>
      <c r="G354">
        <v>9.0934682594280801E-3</v>
      </c>
      <c r="H354">
        <v>9.5825981911605903E-3</v>
      </c>
      <c r="I354">
        <v>7.5969466555918502E-3</v>
      </c>
      <c r="J354">
        <v>9.1460727015968898E-3</v>
      </c>
      <c r="K354">
        <v>8.5657575854286502E-3</v>
      </c>
      <c r="L354">
        <v>8.5019358062933398E-3</v>
      </c>
      <c r="M354">
        <v>9.1948706584865508E-3</v>
      </c>
      <c r="N354">
        <v>7.9787716028516097E-3</v>
      </c>
      <c r="O354">
        <v>7.4999657329895804E-3</v>
      </c>
      <c r="P354">
        <v>7.8126110895072494E-3</v>
      </c>
      <c r="Q354">
        <v>5.4825113328660999E-3</v>
      </c>
      <c r="R354">
        <v>8.1119595130058602E-3</v>
      </c>
      <c r="S354">
        <v>4.6335685545067099E-3</v>
      </c>
      <c r="T354">
        <v>8.8699777642471493E-3</v>
      </c>
      <c r="U354">
        <v>4.55783609754649E-3</v>
      </c>
      <c r="V354">
        <v>9.9331138413886605E-3</v>
      </c>
      <c r="W354">
        <v>4.7128194327153696E-3</v>
      </c>
      <c r="X354">
        <v>1.0997309948078101E-2</v>
      </c>
      <c r="Y354">
        <v>5.0149506365612098E-3</v>
      </c>
      <c r="Z354">
        <v>8.7105891378837907E-3</v>
      </c>
      <c r="AA354">
        <v>5.5093957647346804E-3</v>
      </c>
      <c r="AB354">
        <v>5.9229985283163304E-3</v>
      </c>
      <c r="AC354">
        <v>6.0730704192627901E-3</v>
      </c>
      <c r="AD354">
        <v>8.7703968297131295E-3</v>
      </c>
      <c r="AE354">
        <v>6.5691234317678303E-3</v>
      </c>
      <c r="AF354">
        <v>1.1496290691833E-2</v>
      </c>
      <c r="AG354">
        <v>7.1569184340101498E-3</v>
      </c>
      <c r="AH354">
        <v>1.1329914028938E-2</v>
      </c>
      <c r="AI354">
        <v>7.9956802437278797E-3</v>
      </c>
      <c r="AJ354">
        <v>1.13052819315217E-2</v>
      </c>
      <c r="AK354">
        <v>8.5051232635864598E-3</v>
      </c>
      <c r="AL354">
        <v>1.11740332337138E-2</v>
      </c>
      <c r="AM354">
        <v>8.1536650626880206E-3</v>
      </c>
      <c r="AN354">
        <v>1.06317427926513E-2</v>
      </c>
      <c r="AO354">
        <v>7.9589715064086498E-3</v>
      </c>
      <c r="AP354">
        <v>9.6173320306443197E-3</v>
      </c>
      <c r="AQ354">
        <v>9.0436324601788302E-3</v>
      </c>
      <c r="AR354">
        <v>8.3994365251089994E-3</v>
      </c>
      <c r="AS354">
        <v>1.05823704690422E-2</v>
      </c>
      <c r="AT354">
        <v>7.3628583295355498E-3</v>
      </c>
      <c r="AU354">
        <v>1.1367052157398101E-2</v>
      </c>
      <c r="AV354">
        <v>6.7781937646334096E-3</v>
      </c>
      <c r="AW354">
        <v>1.15596360343136E-2</v>
      </c>
      <c r="AX354">
        <v>6.7824175228107797E-3</v>
      </c>
      <c r="AY354">
        <v>5.8061968615888797E-3</v>
      </c>
      <c r="AZ354">
        <v>7.4243296096360304E-3</v>
      </c>
      <c r="BA354">
        <v>5.6766922485953098E-3</v>
      </c>
      <c r="BB354">
        <v>8.5885290573795899E-3</v>
      </c>
      <c r="BC354">
        <v>1.0279875045893099E-2</v>
      </c>
      <c r="BD354">
        <v>9.9187988179612798E-3</v>
      </c>
      <c r="BE354">
        <v>8.4479593973374907E-3</v>
      </c>
      <c r="BF354">
        <v>1.09410832183703E-2</v>
      </c>
      <c r="BG354">
        <v>8.4084978433717501E-3</v>
      </c>
      <c r="BH354">
        <v>1.1326508465489601E-2</v>
      </c>
      <c r="BI354">
        <v>1.01742758417382E-2</v>
      </c>
      <c r="BJ354">
        <v>1.10562150858003E-2</v>
      </c>
      <c r="BK354">
        <v>1.1456644396688901E-2</v>
      </c>
      <c r="BL354">
        <v>1.03642220101254E-2</v>
      </c>
      <c r="BM354">
        <v>1.1532635212430999E-2</v>
      </c>
      <c r="BN354">
        <v>9.5495014516400398E-3</v>
      </c>
      <c r="BO354">
        <v>1.12285136534506E-2</v>
      </c>
      <c r="BP354">
        <v>8.8256483465808493E-3</v>
      </c>
      <c r="BQ354">
        <v>1.0967162075322201E-2</v>
      </c>
      <c r="BR354">
        <v>8.2871846658527405E-3</v>
      </c>
      <c r="BS354">
        <v>1.0766994105432999E-2</v>
      </c>
      <c r="BT354">
        <v>7.9531230394301392E-3</v>
      </c>
      <c r="BU354">
        <v>1.06347953757162E-2</v>
      </c>
      <c r="BV354">
        <v>7.8175126085036593E-3</v>
      </c>
      <c r="BW354">
        <v>1.05707020850082E-2</v>
      </c>
      <c r="BX354">
        <v>7.8790978382957295E-3</v>
      </c>
      <c r="BY354">
        <v>1.05694184489954E-2</v>
      </c>
      <c r="BZ354">
        <v>8.1552165967875203E-3</v>
      </c>
      <c r="CA354">
        <v>1.0615909429221601E-2</v>
      </c>
      <c r="CB354">
        <v>8.6755678376056206E-3</v>
      </c>
      <c r="CC354">
        <v>1.0679853967743701E-2</v>
      </c>
      <c r="CD354">
        <v>9.4419768145444592E-3</v>
      </c>
      <c r="CE354">
        <v>1.07173161870373E-2</v>
      </c>
      <c r="CF354">
        <v>1.03711391964022E-2</v>
      </c>
      <c r="CG354">
        <v>1.06845531121858E-2</v>
      </c>
      <c r="CH354">
        <v>9.7399414975677199E-3</v>
      </c>
      <c r="CI354">
        <v>1.05584301052328E-2</v>
      </c>
      <c r="CJ354">
        <v>7.3198410150958799E-3</v>
      </c>
      <c r="CK354">
        <v>1.0349745043612401E-2</v>
      </c>
      <c r="CL354">
        <v>7.5586510754899498E-3</v>
      </c>
      <c r="CM354">
        <v>1.00989103380341E-2</v>
      </c>
      <c r="CN354">
        <v>1.04383968018767E-2</v>
      </c>
      <c r="CO354">
        <v>9.8563823711472608E-3</v>
      </c>
      <c r="CP354">
        <v>1.1476343106593E-2</v>
      </c>
      <c r="CQ354">
        <v>9.6613559198162995E-3</v>
      </c>
      <c r="CR354">
        <v>1.08851622274189E-2</v>
      </c>
      <c r="CS354">
        <v>9.5318308216253804E-3</v>
      </c>
      <c r="CT354">
        <v>1.04217102161331E-2</v>
      </c>
      <c r="CU354">
        <v>9.4690167543380905E-3</v>
      </c>
      <c r="CV354">
        <v>5.1237643216940302E-3</v>
      </c>
    </row>
    <row r="355" spans="1:100" x14ac:dyDescent="0.3">
      <c r="A355">
        <v>4.42656455248263E-3</v>
      </c>
      <c r="B355">
        <v>5.7728501226935996E-3</v>
      </c>
      <c r="C355">
        <v>9.0318540205630692E-3</v>
      </c>
      <c r="D355">
        <v>5.5774780358023102E-3</v>
      </c>
      <c r="E355">
        <v>9.3941352846775104E-3</v>
      </c>
      <c r="F355">
        <v>1.0124212165516301E-2</v>
      </c>
      <c r="G355">
        <v>9.5801449121773706E-3</v>
      </c>
      <c r="H355">
        <v>8.3452074575099608E-3</v>
      </c>
      <c r="I355">
        <v>9.3643354463787392E-3</v>
      </c>
      <c r="J355">
        <v>8.0813521205102493E-3</v>
      </c>
      <c r="K355">
        <v>8.82400425394512E-3</v>
      </c>
      <c r="L355">
        <v>8.8803141219576005E-3</v>
      </c>
      <c r="M355">
        <v>8.2403537045724808E-3</v>
      </c>
      <c r="N355">
        <v>8.34741819573806E-3</v>
      </c>
      <c r="O355">
        <v>7.8956913461794304E-3</v>
      </c>
      <c r="P355">
        <v>6.4912385329278397E-3</v>
      </c>
      <c r="Q355">
        <v>7.9622853012565609E-3</v>
      </c>
      <c r="R355">
        <v>5.0580399436864001E-3</v>
      </c>
      <c r="S355">
        <v>8.4909686386265108E-3</v>
      </c>
      <c r="T355">
        <v>4.5957023260265999E-3</v>
      </c>
      <c r="U355">
        <v>9.4015458028179101E-3</v>
      </c>
      <c r="V355">
        <v>4.6353277651309298E-3</v>
      </c>
      <c r="W355">
        <v>1.04652118947333E-2</v>
      </c>
      <c r="X355">
        <v>4.8638850346382897E-3</v>
      </c>
      <c r="Y355">
        <v>9.8539495429809491E-3</v>
      </c>
      <c r="Z355">
        <v>5.2621732006479403E-3</v>
      </c>
      <c r="AA355">
        <v>7.3167938331000597E-3</v>
      </c>
      <c r="AB355">
        <v>5.7912330919987296E-3</v>
      </c>
      <c r="AC355">
        <v>7.34669767901473E-3</v>
      </c>
      <c r="AD355">
        <v>6.3210969255153102E-3</v>
      </c>
      <c r="AE355">
        <v>1.0133343760773E-2</v>
      </c>
      <c r="AF355">
        <v>6.8630209328889901E-3</v>
      </c>
      <c r="AG355">
        <v>1.1413102360385501E-2</v>
      </c>
      <c r="AH355">
        <v>7.57629933886901E-3</v>
      </c>
      <c r="AI355">
        <v>1.1317597980229801E-2</v>
      </c>
      <c r="AJ355">
        <v>8.2504017536571706E-3</v>
      </c>
      <c r="AK355">
        <v>1.1239657582617701E-2</v>
      </c>
      <c r="AL355">
        <v>8.3293941631372402E-3</v>
      </c>
      <c r="AM355">
        <v>1.09028880131825E-2</v>
      </c>
      <c r="AN355">
        <v>8.0563182845483396E-3</v>
      </c>
      <c r="AO355">
        <v>1.01245374116478E-2</v>
      </c>
      <c r="AP355">
        <v>8.5013019832937391E-3</v>
      </c>
      <c r="AQ355">
        <v>9.0083842778766604E-3</v>
      </c>
      <c r="AR355">
        <v>9.8130014646105497E-3</v>
      </c>
      <c r="AS355">
        <v>7.8811474273222798E-3</v>
      </c>
      <c r="AT355">
        <v>1.09747113132202E-2</v>
      </c>
      <c r="AU355">
        <v>7.0705260470844801E-3</v>
      </c>
      <c r="AV355">
        <v>1.14633440958559E-2</v>
      </c>
      <c r="AW355">
        <v>6.7803056437220899E-3</v>
      </c>
      <c r="AX355">
        <v>8.68291644795126E-3</v>
      </c>
      <c r="AY355">
        <v>7.1033735662234003E-3</v>
      </c>
      <c r="AZ355">
        <v>5.7414445550921E-3</v>
      </c>
      <c r="BA355">
        <v>8.0064293335078106E-3</v>
      </c>
      <c r="BB355">
        <v>7.9782836472442106E-3</v>
      </c>
      <c r="BC355">
        <v>9.2536639376704401E-3</v>
      </c>
      <c r="BD355">
        <v>9.3639172216153001E-3</v>
      </c>
      <c r="BE355">
        <v>1.04299410181657E-2</v>
      </c>
      <c r="BF355">
        <v>8.4282286203546195E-3</v>
      </c>
      <c r="BG355">
        <v>1.1133795841929899E-2</v>
      </c>
      <c r="BH355">
        <v>9.2913868425549793E-3</v>
      </c>
      <c r="BI355">
        <v>1.1191361775644899E-2</v>
      </c>
      <c r="BJ355">
        <v>1.0815460119213499E-2</v>
      </c>
      <c r="BK355">
        <v>1.07102185479629E-2</v>
      </c>
      <c r="BL355">
        <v>0</v>
      </c>
      <c r="BM355">
        <v>9.9568617308827597E-3</v>
      </c>
      <c r="BN355">
        <v>1.13805744329408E-2</v>
      </c>
      <c r="BO355">
        <v>9.1875748991104393E-3</v>
      </c>
      <c r="BP355">
        <v>1.10978378643864E-2</v>
      </c>
      <c r="BQ355">
        <v>8.5564165062168001E-3</v>
      </c>
      <c r="BR355">
        <v>1.08670780903776E-2</v>
      </c>
      <c r="BS355">
        <v>8.1201538526414398E-3</v>
      </c>
      <c r="BT355">
        <v>1.0700894740574601E-2</v>
      </c>
      <c r="BU355">
        <v>7.8853178239668992E-3</v>
      </c>
      <c r="BV355">
        <v>1.06027487303622E-2</v>
      </c>
      <c r="BW355">
        <v>7.8483052233996892E-3</v>
      </c>
      <c r="BX355">
        <v>1.05700602670018E-2</v>
      </c>
      <c r="BY355">
        <v>8.0171572175416293E-3</v>
      </c>
      <c r="BZ355">
        <v>1.05926639391085E-2</v>
      </c>
      <c r="CA355">
        <v>8.4153922171965705E-3</v>
      </c>
      <c r="CB355">
        <v>1.06478816984827E-2</v>
      </c>
      <c r="CC355">
        <v>9.0587723260750399E-3</v>
      </c>
      <c r="CD355">
        <v>1.06985850773905E-2</v>
      </c>
      <c r="CE355">
        <v>9.9065580054733694E-3</v>
      </c>
      <c r="CF355">
        <v>1.0700934649611599E-2</v>
      </c>
      <c r="CG355">
        <v>1.0055540346985E-2</v>
      </c>
      <c r="CH355">
        <v>1.06214916087093E-2</v>
      </c>
      <c r="CI355">
        <v>8.5298912563318008E-3</v>
      </c>
      <c r="CJ355">
        <v>1.0454087574422601E-2</v>
      </c>
      <c r="CK355">
        <v>7.4392460452929101E-3</v>
      </c>
      <c r="CL355">
        <v>1.02243276908233E-2</v>
      </c>
      <c r="CM355">
        <v>8.9985239386833303E-3</v>
      </c>
      <c r="CN355">
        <v>9.9776463545907194E-3</v>
      </c>
      <c r="CO355">
        <v>1.09573699542348E-2</v>
      </c>
      <c r="CP355">
        <v>9.7588691454817793E-3</v>
      </c>
      <c r="CQ355">
        <v>1.1180752667005901E-2</v>
      </c>
      <c r="CR355">
        <v>9.5965933707208399E-3</v>
      </c>
      <c r="CS355">
        <v>1.0653436221776001E-2</v>
      </c>
      <c r="CT355">
        <v>9.5004237879817398E-3</v>
      </c>
      <c r="CU355">
        <v>1.03346194297606E-2</v>
      </c>
      <c r="CV355">
        <v>4.73450837716904E-3</v>
      </c>
    </row>
    <row r="356" spans="1:100" x14ac:dyDescent="0.3">
      <c r="A356">
        <v>2.8864250613467998E-3</v>
      </c>
      <c r="B356">
        <v>8.9424915627641603E-3</v>
      </c>
      <c r="C356">
        <v>5.6751640792479597E-3</v>
      </c>
      <c r="D356">
        <v>9.2129946526202898E-3</v>
      </c>
      <c r="E356">
        <v>7.8508451006593302E-3</v>
      </c>
      <c r="F356">
        <v>9.4871400984274396E-3</v>
      </c>
      <c r="G356">
        <v>9.2347098115131594E-3</v>
      </c>
      <c r="H356">
        <v>9.4722401792780592E-3</v>
      </c>
      <c r="I356">
        <v>8.2132797890101094E-3</v>
      </c>
      <c r="J356">
        <v>9.0941698501619296E-3</v>
      </c>
      <c r="K356">
        <v>8.4808331212339293E-3</v>
      </c>
      <c r="L356">
        <v>8.5321789792588004E-3</v>
      </c>
      <c r="M356">
        <v>8.6138661588478303E-3</v>
      </c>
      <c r="N356">
        <v>8.0680225253759504E-3</v>
      </c>
      <c r="O356">
        <v>7.4193283643329503E-3</v>
      </c>
      <c r="P356">
        <v>7.9289883237179896E-3</v>
      </c>
      <c r="Q356">
        <v>5.7746392383071204E-3</v>
      </c>
      <c r="R356">
        <v>8.2266269699415306E-3</v>
      </c>
      <c r="S356">
        <v>4.8268711348565E-3</v>
      </c>
      <c r="T356">
        <v>8.9462572207222105E-3</v>
      </c>
      <c r="U356">
        <v>4.6155150455787601E-3</v>
      </c>
      <c r="V356">
        <v>9.9333788487756397E-3</v>
      </c>
      <c r="W356">
        <v>4.7496063998846098E-3</v>
      </c>
      <c r="X356">
        <v>1.01595807188571E-2</v>
      </c>
      <c r="Y356">
        <v>5.0630291176431202E-3</v>
      </c>
      <c r="Z356">
        <v>8.5853716880405096E-3</v>
      </c>
      <c r="AA356">
        <v>5.5267031463233397E-3</v>
      </c>
      <c r="AB356">
        <v>7.3317457560573996E-3</v>
      </c>
      <c r="AC356">
        <v>6.0561650087570199E-3</v>
      </c>
      <c r="AD356">
        <v>8.7400207198939095E-3</v>
      </c>
      <c r="AE356">
        <v>6.5920589292021497E-3</v>
      </c>
      <c r="AF356">
        <v>1.07732230605793E-2</v>
      </c>
      <c r="AG356">
        <v>7.219660135879E-3</v>
      </c>
      <c r="AH356">
        <v>0</v>
      </c>
      <c r="AI356">
        <v>7.9133505462630899E-3</v>
      </c>
      <c r="AJ356">
        <v>1.12786277814238E-2</v>
      </c>
      <c r="AK356">
        <v>8.2898979583972097E-3</v>
      </c>
      <c r="AL356">
        <v>1.10712727979001E-2</v>
      </c>
      <c r="AM356">
        <v>8.1928562238427899E-3</v>
      </c>
      <c r="AN356">
        <v>1.0513712712415101E-2</v>
      </c>
      <c r="AO356">
        <v>8.2788101339210402E-3</v>
      </c>
      <c r="AP356">
        <v>9.5664608447622295E-3</v>
      </c>
      <c r="AQ356">
        <v>9.1571517239521401E-3</v>
      </c>
      <c r="AR356">
        <v>8.4447658525994701E-3</v>
      </c>
      <c r="AS356">
        <v>1.0393856388915299E-2</v>
      </c>
      <c r="AT356">
        <v>7.4758367372033804E-3</v>
      </c>
      <c r="AU356">
        <v>1.1219027704538E-2</v>
      </c>
      <c r="AV356">
        <v>6.9254158454032898E-3</v>
      </c>
      <c r="AW356">
        <v>1.0073130271903499E-2</v>
      </c>
      <c r="AX356">
        <v>6.9418396049727498E-3</v>
      </c>
      <c r="AY356">
        <v>7.2121805015216804E-3</v>
      </c>
      <c r="AZ356">
        <v>7.5549014498656102E-3</v>
      </c>
      <c r="BA356">
        <v>6.8598641011681496E-3</v>
      </c>
      <c r="BB356">
        <v>8.6300466355891201E-3</v>
      </c>
      <c r="BC356">
        <v>8.6711004344297501E-3</v>
      </c>
      <c r="BD356">
        <v>9.8418024779181098E-3</v>
      </c>
      <c r="BE356">
        <v>8.8960729209849598E-3</v>
      </c>
      <c r="BF356">
        <v>1.0781868430047799E-2</v>
      </c>
      <c r="BG356">
        <v>8.8598077314548003E-3</v>
      </c>
      <c r="BH356">
        <v>1.1162578808787399E-2</v>
      </c>
      <c r="BI356">
        <v>1.0053423480884199E-2</v>
      </c>
      <c r="BJ356">
        <v>1.09507901618039E-2</v>
      </c>
      <c r="BK356">
        <v>5.4077300596067799E-3</v>
      </c>
      <c r="BL356">
        <v>1.03335401394228E-2</v>
      </c>
      <c r="BM356">
        <v>5.6902872164704202E-3</v>
      </c>
      <c r="BN356">
        <v>9.5722183149966004E-3</v>
      </c>
      <c r="BO356">
        <v>1.12392061486636E-2</v>
      </c>
      <c r="BP356">
        <v>8.8719957026636206E-3</v>
      </c>
      <c r="BQ356">
        <v>1.0982457977381999E-2</v>
      </c>
      <c r="BR356">
        <v>8.33828517942912E-3</v>
      </c>
      <c r="BS356">
        <v>1.07839864154761E-2</v>
      </c>
      <c r="BT356">
        <v>8.0027358383041695E-3</v>
      </c>
      <c r="BU356">
        <v>1.06518217354684E-2</v>
      </c>
      <c r="BV356">
        <v>7.8668115236832994E-3</v>
      </c>
      <c r="BW356">
        <v>1.0586404498682001E-2</v>
      </c>
      <c r="BX356">
        <v>7.9327312204706592E-3</v>
      </c>
      <c r="BY356">
        <v>1.05813621030552E-2</v>
      </c>
      <c r="BZ356">
        <v>8.2162747173691007E-3</v>
      </c>
      <c r="CA356">
        <v>1.0620272818795601E-2</v>
      </c>
      <c r="CB356">
        <v>8.7370822716358095E-3</v>
      </c>
      <c r="CC356">
        <v>1.06732333879366E-2</v>
      </c>
      <c r="CD356">
        <v>9.4826651657741994E-3</v>
      </c>
      <c r="CE356">
        <v>1.0699759863501E-2</v>
      </c>
      <c r="CF356">
        <v>9.9810491762291793E-3</v>
      </c>
      <c r="CG356">
        <v>1.06612131291604E-2</v>
      </c>
      <c r="CH356">
        <v>9.2927158016583994E-3</v>
      </c>
      <c r="CI356">
        <v>1.0537789591565899E-2</v>
      </c>
      <c r="CJ356">
        <v>7.9845686508123598E-3</v>
      </c>
      <c r="CK356">
        <v>1.03392076326229E-2</v>
      </c>
      <c r="CL356">
        <v>8.2188849919881193E-3</v>
      </c>
      <c r="CM356">
        <v>1.0100987022707E-2</v>
      </c>
      <c r="CN356">
        <v>9.9779469464591E-3</v>
      </c>
      <c r="CO356">
        <v>9.8682577500362502E-3</v>
      </c>
      <c r="CP356">
        <v>1.1069061310620401E-2</v>
      </c>
      <c r="CQ356">
        <v>9.6777312581013096E-3</v>
      </c>
      <c r="CR356">
        <v>1.09170944443909E-2</v>
      </c>
      <c r="CS356">
        <v>9.5485085793512899E-3</v>
      </c>
      <c r="CT356">
        <v>1.04940278257683E-2</v>
      </c>
      <c r="CU356">
        <v>9.4847202711599108E-3</v>
      </c>
      <c r="CV356">
        <v>5.1673097148803001E-3</v>
      </c>
    </row>
    <row r="357" spans="1:100" x14ac:dyDescent="0.3">
      <c r="A357">
        <v>4.4712457813820801E-3</v>
      </c>
      <c r="B357">
        <v>5.7240071009707801E-3</v>
      </c>
      <c r="C357">
        <v>9.0777431076922294E-3</v>
      </c>
      <c r="D357">
        <v>6.7630045899536497E-3</v>
      </c>
      <c r="E357">
        <v>9.3500673755238708E-3</v>
      </c>
      <c r="F357">
        <v>8.54277745608625E-3</v>
      </c>
      <c r="G357">
        <v>9.4796901388527494E-3</v>
      </c>
      <c r="H357">
        <v>8.7239948002616301E-3</v>
      </c>
      <c r="I357">
        <v>9.2832050147199901E-3</v>
      </c>
      <c r="J357">
        <v>8.3470564551220202E-3</v>
      </c>
      <c r="K357">
        <v>8.8131744147103702E-3</v>
      </c>
      <c r="L357">
        <v>8.5473496400408806E-3</v>
      </c>
      <c r="M357">
        <v>8.3001007523173798E-3</v>
      </c>
      <c r="N357">
        <v>8.0165972615903903E-3</v>
      </c>
      <c r="O357">
        <v>7.99850542454697E-3</v>
      </c>
      <c r="P357">
        <v>6.5969838013200397E-3</v>
      </c>
      <c r="Q357">
        <v>8.0778076468297592E-3</v>
      </c>
      <c r="R357">
        <v>5.3007551865818098E-3</v>
      </c>
      <c r="S357">
        <v>8.5864420953318706E-3</v>
      </c>
      <c r="T357">
        <v>4.7211930902176296E-3</v>
      </c>
      <c r="U357">
        <v>9.4398180347489199E-3</v>
      </c>
      <c r="V357">
        <v>4.6825607227316901E-3</v>
      </c>
      <c r="W357">
        <v>1.0046479783816399E-2</v>
      </c>
      <c r="X357">
        <v>4.9063177587638602E-3</v>
      </c>
      <c r="Y357">
        <v>9.3724762034488301E-3</v>
      </c>
      <c r="Z357">
        <v>5.2948661319832304E-3</v>
      </c>
      <c r="AA357">
        <v>7.9585587220489494E-3</v>
      </c>
      <c r="AB357">
        <v>5.7914340775401798E-3</v>
      </c>
      <c r="AC357">
        <v>8.0358832379756502E-3</v>
      </c>
      <c r="AD357">
        <v>6.3241119689795896E-3</v>
      </c>
      <c r="AE357">
        <v>9.7566218902366102E-3</v>
      </c>
      <c r="AF357">
        <v>6.9058595325405796E-3</v>
      </c>
      <c r="AG357">
        <v>5.3866115302896502E-3</v>
      </c>
      <c r="AH357">
        <v>7.5665053410710502E-3</v>
      </c>
      <c r="AI357">
        <v>5.6393138907119096E-3</v>
      </c>
      <c r="AJ357">
        <v>8.1016242523301498E-3</v>
      </c>
      <c r="AK357">
        <v>0</v>
      </c>
      <c r="AL357">
        <v>8.2413770911199998E-3</v>
      </c>
      <c r="AM357">
        <v>1.07924927551576E-2</v>
      </c>
      <c r="AN357">
        <v>8.2358331788819107E-3</v>
      </c>
      <c r="AO357">
        <v>1.0040086778588701E-2</v>
      </c>
      <c r="AP357">
        <v>8.7179809289365893E-3</v>
      </c>
      <c r="AQ357">
        <v>9.0056133486808507E-3</v>
      </c>
      <c r="AR357">
        <v>9.7755040564337595E-3</v>
      </c>
      <c r="AS357">
        <v>7.9603012949014205E-3</v>
      </c>
      <c r="AT357">
        <v>1.08064420467267E-2</v>
      </c>
      <c r="AU357">
        <v>7.2006262913033303E-3</v>
      </c>
      <c r="AV357">
        <v>1.06460789882208E-2</v>
      </c>
      <c r="AW357">
        <v>6.9336277251880202E-3</v>
      </c>
      <c r="AX357">
        <v>8.6426553867126298E-3</v>
      </c>
      <c r="AY357">
        <v>7.24837052741918E-3</v>
      </c>
      <c r="AZ357">
        <v>7.0360223013449198E-3</v>
      </c>
      <c r="BA357">
        <v>8.0924740427273604E-3</v>
      </c>
      <c r="BB357">
        <v>7.7654822677989503E-3</v>
      </c>
      <c r="BC357">
        <v>9.2359245567536202E-3</v>
      </c>
      <c r="BD357">
        <v>8.7835866777073602E-3</v>
      </c>
      <c r="BE357">
        <v>1.03118354539829E-2</v>
      </c>
      <c r="BF357">
        <v>8.8779403262198801E-3</v>
      </c>
      <c r="BG357">
        <v>1.09722236194176E-2</v>
      </c>
      <c r="BH357">
        <v>9.4566156061695397E-3</v>
      </c>
      <c r="BI357">
        <v>1.1056684485295599E-2</v>
      </c>
      <c r="BJ357">
        <v>7.7305767702455204E-3</v>
      </c>
      <c r="BK357">
        <v>1.06421651506133E-2</v>
      </c>
      <c r="BL357">
        <v>5.5490086380385996E-3</v>
      </c>
      <c r="BM357">
        <v>9.9528792272097193E-3</v>
      </c>
      <c r="BN357">
        <v>8.4647466825670294E-3</v>
      </c>
      <c r="BO357">
        <v>9.2221070088301105E-3</v>
      </c>
      <c r="BP357">
        <v>1.11108320630228E-2</v>
      </c>
      <c r="BQ357">
        <v>8.6051404410463703E-3</v>
      </c>
      <c r="BR357">
        <v>1.08832221964291E-2</v>
      </c>
      <c r="BS357">
        <v>8.1705105088666508E-3</v>
      </c>
      <c r="BT357">
        <v>1.07179040754722E-2</v>
      </c>
      <c r="BU357">
        <v>7.9347736809937293E-3</v>
      </c>
      <c r="BV357">
        <v>1.06191131170752E-2</v>
      </c>
      <c r="BW357">
        <v>7.8997713720769802E-3</v>
      </c>
      <c r="BX357">
        <v>1.05838833008686E-2</v>
      </c>
      <c r="BY357">
        <v>8.0745029689198809E-3</v>
      </c>
      <c r="BZ357">
        <v>1.0600817460925401E-2</v>
      </c>
      <c r="CA357">
        <v>8.4766784945024508E-3</v>
      </c>
      <c r="CB357">
        <v>1.0646753103366101E-2</v>
      </c>
      <c r="CC357">
        <v>9.1098737187050097E-3</v>
      </c>
      <c r="CD357">
        <v>1.06864966257188E-2</v>
      </c>
      <c r="CE357">
        <v>9.7318571710016902E-3</v>
      </c>
      <c r="CF357">
        <v>1.06804864963307E-2</v>
      </c>
      <c r="CG357">
        <v>9.6368824889437894E-3</v>
      </c>
      <c r="CH357">
        <v>1.05995013603632E-2</v>
      </c>
      <c r="CI357">
        <v>8.6386422262353796E-3</v>
      </c>
      <c r="CJ357">
        <v>1.04384986120944E-2</v>
      </c>
      <c r="CK357">
        <v>8.1017268214002396E-3</v>
      </c>
      <c r="CL357">
        <v>1.02200973276649E-2</v>
      </c>
      <c r="CM357">
        <v>9.0984159692236097E-3</v>
      </c>
      <c r="CN357">
        <v>9.9846223863716294E-3</v>
      </c>
      <c r="CO357">
        <v>1.0523504128539699E-2</v>
      </c>
      <c r="CP357">
        <v>9.7729945040687799E-3</v>
      </c>
      <c r="CQ357">
        <v>1.09930778775057E-2</v>
      </c>
      <c r="CR357">
        <v>9.6131199187262997E-3</v>
      </c>
      <c r="CS357">
        <v>1.0705561135079599E-2</v>
      </c>
      <c r="CT357">
        <v>9.5166144252555995E-3</v>
      </c>
      <c r="CU357">
        <v>1.0414323627764401E-2</v>
      </c>
      <c r="CV357">
        <v>4.7423601355799502E-3</v>
      </c>
    </row>
    <row r="358" spans="1:100" x14ac:dyDescent="0.3">
      <c r="A358">
        <v>2.86200355048539E-3</v>
      </c>
      <c r="B358">
        <v>9.0101173352281991E-3</v>
      </c>
      <c r="C358">
        <v>6.2435058454622097E-3</v>
      </c>
      <c r="D358">
        <v>9.2139052416080492E-3</v>
      </c>
      <c r="E358">
        <v>7.6528910230199499E-3</v>
      </c>
      <c r="F358">
        <v>9.4148787571883101E-3</v>
      </c>
      <c r="G358">
        <v>8.63338612817394E-3</v>
      </c>
      <c r="H358">
        <v>9.3814475767863698E-3</v>
      </c>
      <c r="I358">
        <v>8.5355256276918295E-3</v>
      </c>
      <c r="J358">
        <v>9.0481897147151793E-3</v>
      </c>
      <c r="K358">
        <v>8.4472030475814495E-3</v>
      </c>
      <c r="L358">
        <v>8.5566375835138698E-3</v>
      </c>
      <c r="M358">
        <v>8.2819734508156398E-3</v>
      </c>
      <c r="N358">
        <v>8.1493030884321801E-3</v>
      </c>
      <c r="O358">
        <v>7.3067905314552102E-3</v>
      </c>
      <c r="P358">
        <v>8.0381565356883698E-3</v>
      </c>
      <c r="Q358">
        <v>5.94886949395092E-3</v>
      </c>
      <c r="R358">
        <v>8.3321248710808201E-3</v>
      </c>
      <c r="S358">
        <v>5.0109741383997201E-3</v>
      </c>
      <c r="T358">
        <v>9.0131300650403996E-3</v>
      </c>
      <c r="U358">
        <v>4.7018769064746599E-3</v>
      </c>
      <c r="V358">
        <v>9.7431489092826597E-3</v>
      </c>
      <c r="W358">
        <v>4.79443924074777E-3</v>
      </c>
      <c r="X358">
        <v>9.70947799363262E-3</v>
      </c>
      <c r="Y358">
        <v>5.1005919453735501E-3</v>
      </c>
      <c r="Z358">
        <v>8.6655174627488906E-3</v>
      </c>
      <c r="AA358">
        <v>5.5431501047617003E-3</v>
      </c>
      <c r="AB358">
        <v>7.9972209800122998E-3</v>
      </c>
      <c r="AC358">
        <v>6.0577730232598799E-3</v>
      </c>
      <c r="AD358">
        <v>8.8962525641061302E-3</v>
      </c>
      <c r="AE358">
        <v>6.6149857507600803E-3</v>
      </c>
      <c r="AF358">
        <v>7.5716167102631302E-3</v>
      </c>
      <c r="AG358">
        <v>7.2361824368058101E-3</v>
      </c>
      <c r="AH358">
        <v>5.5129627105007803E-3</v>
      </c>
      <c r="AI358">
        <v>7.8340647967005995E-3</v>
      </c>
      <c r="AJ358">
        <v>2.81965694535595E-3</v>
      </c>
      <c r="AK358">
        <v>8.1715006717250696E-3</v>
      </c>
      <c r="AL358">
        <v>5.3962463775788297E-3</v>
      </c>
      <c r="AM358">
        <v>8.2386051350009596E-3</v>
      </c>
      <c r="AN358">
        <v>1.04162897668731E-2</v>
      </c>
      <c r="AO358">
        <v>8.4769070539092509E-3</v>
      </c>
      <c r="AP358">
        <v>9.5228500636347808E-3</v>
      </c>
      <c r="AQ358">
        <v>9.2467424926851796E-3</v>
      </c>
      <c r="AR358">
        <v>8.4829573217911399E-3</v>
      </c>
      <c r="AS358">
        <v>1.02909730515802E-2</v>
      </c>
      <c r="AT358">
        <v>7.5804637931023797E-3</v>
      </c>
      <c r="AU358">
        <v>1.0726260517473701E-2</v>
      </c>
      <c r="AV358">
        <v>7.0671270082456796E-3</v>
      </c>
      <c r="AW358">
        <v>9.6443671874667306E-3</v>
      </c>
      <c r="AX358">
        <v>7.0909991263036001E-3</v>
      </c>
      <c r="AY358">
        <v>7.83933884402877E-3</v>
      </c>
      <c r="AZ358">
        <v>7.6704222850732702E-3</v>
      </c>
      <c r="BA358">
        <v>7.4007522845719303E-3</v>
      </c>
      <c r="BB358">
        <v>8.6641992997404903E-3</v>
      </c>
      <c r="BC358">
        <v>8.2745344727531596E-3</v>
      </c>
      <c r="BD358">
        <v>9.7738800053683E-3</v>
      </c>
      <c r="BE358">
        <v>8.8307635019636201E-3</v>
      </c>
      <c r="BF358">
        <v>1.06420295367003E-2</v>
      </c>
      <c r="BG358">
        <v>9.1672779661947108E-3</v>
      </c>
      <c r="BH358">
        <v>0</v>
      </c>
      <c r="BI358">
        <v>8.5935961882075296E-3</v>
      </c>
      <c r="BJ358">
        <v>1.0849424817954499E-2</v>
      </c>
      <c r="BK358">
        <v>6.63979270414206E-3</v>
      </c>
      <c r="BL358">
        <v>1.0297522188911499E-2</v>
      </c>
      <c r="BM358">
        <v>7.0068776603028097E-3</v>
      </c>
      <c r="BN358">
        <v>9.5874931180199192E-3</v>
      </c>
      <c r="BO358">
        <v>9.7877893727949406E-3</v>
      </c>
      <c r="BP358">
        <v>8.9136237249382404E-3</v>
      </c>
      <c r="BQ358">
        <v>1.09970271297259E-2</v>
      </c>
      <c r="BR358">
        <v>8.3878254749565097E-3</v>
      </c>
      <c r="BS358">
        <v>1.0800563135950699E-2</v>
      </c>
      <c r="BT358">
        <v>8.0526420949301892E-3</v>
      </c>
      <c r="BU358">
        <v>1.0668508596273701E-2</v>
      </c>
      <c r="BV358">
        <v>7.91727252653536E-3</v>
      </c>
      <c r="BW358">
        <v>1.06014982089719E-2</v>
      </c>
      <c r="BX358">
        <v>7.9871371704984297E-3</v>
      </c>
      <c r="BY358">
        <v>1.0592350380897E-2</v>
      </c>
      <c r="BZ358">
        <v>8.2755907317111702E-3</v>
      </c>
      <c r="CA358">
        <v>1.0623785282145699E-2</v>
      </c>
      <c r="CB358">
        <v>8.7932761066037302E-3</v>
      </c>
      <c r="CC358">
        <v>1.0666624864542401E-2</v>
      </c>
      <c r="CD358">
        <v>9.4208654448533508E-3</v>
      </c>
      <c r="CE358">
        <v>1.0683491561024799E-2</v>
      </c>
      <c r="CF358">
        <v>9.6843698299727398E-3</v>
      </c>
      <c r="CG358">
        <v>1.0639993928347E-2</v>
      </c>
      <c r="CH358">
        <v>9.1377623575895801E-3</v>
      </c>
      <c r="CI358">
        <v>1.0518999986228799E-2</v>
      </c>
      <c r="CJ358">
        <v>8.3701845238178096E-3</v>
      </c>
      <c r="CK358">
        <v>1.03292979698797E-2</v>
      </c>
      <c r="CL358">
        <v>8.6000713953119298E-3</v>
      </c>
      <c r="CM358">
        <v>1.01023598570183E-2</v>
      </c>
      <c r="CN358">
        <v>9.8109600488816805E-3</v>
      </c>
      <c r="CO358">
        <v>9.8788084452202107E-3</v>
      </c>
      <c r="CP358">
        <v>1.07582910030227E-2</v>
      </c>
      <c r="CQ358">
        <v>9.6930572113975398E-3</v>
      </c>
      <c r="CR358">
        <v>1.0849319506292599E-2</v>
      </c>
      <c r="CS358">
        <v>9.5648671719909505E-3</v>
      </c>
      <c r="CT358">
        <v>1.0559942381421999E-2</v>
      </c>
      <c r="CU358">
        <v>9.5006673482077603E-3</v>
      </c>
      <c r="CV358">
        <v>5.2071618138822299E-3</v>
      </c>
    </row>
    <row r="359" spans="1:100" x14ac:dyDescent="0.3">
      <c r="A359">
        <v>4.5050586676140996E-3</v>
      </c>
      <c r="B359">
        <v>5.9837564732164996E-3</v>
      </c>
      <c r="C359">
        <v>9.1120112884181207E-3</v>
      </c>
      <c r="D359">
        <v>6.9481984342410798E-3</v>
      </c>
      <c r="E359">
        <v>9.3143919993981805E-3</v>
      </c>
      <c r="F359">
        <v>8.1431385755969393E-3</v>
      </c>
      <c r="G359">
        <v>9.3981631669873399E-3</v>
      </c>
      <c r="H359">
        <v>8.5844558779328804E-3</v>
      </c>
      <c r="I359">
        <v>9.2148186457507806E-3</v>
      </c>
      <c r="J359">
        <v>8.4913643376366404E-3</v>
      </c>
      <c r="K359">
        <v>8.8024136491145297E-3</v>
      </c>
      <c r="L359">
        <v>8.3645882491985395E-3</v>
      </c>
      <c r="M359">
        <v>8.3529703359730197E-3</v>
      </c>
      <c r="N359">
        <v>7.7943819911354198E-3</v>
      </c>
      <c r="O359">
        <v>8.0937298120602706E-3</v>
      </c>
      <c r="P359">
        <v>6.6278300127030699E-3</v>
      </c>
      <c r="Q359">
        <v>8.1851407033845906E-3</v>
      </c>
      <c r="R359">
        <v>5.4799218161753196E-3</v>
      </c>
      <c r="S359">
        <v>8.6726274680606098E-3</v>
      </c>
      <c r="T359">
        <v>4.85642552243719E-3</v>
      </c>
      <c r="U359">
        <v>9.3781394871615305E-3</v>
      </c>
      <c r="V359">
        <v>4.7481580736112201E-3</v>
      </c>
      <c r="W359">
        <v>9.7263134514576407E-3</v>
      </c>
      <c r="X359">
        <v>4.94751559306066E-3</v>
      </c>
      <c r="Y359">
        <v>9.1874977281907605E-3</v>
      </c>
      <c r="Z359">
        <v>5.3218710250676196E-3</v>
      </c>
      <c r="AA359">
        <v>8.3313692213805995E-3</v>
      </c>
      <c r="AB359">
        <v>5.8004615640107901E-3</v>
      </c>
      <c r="AC359">
        <v>8.4467367720592202E-3</v>
      </c>
      <c r="AD359">
        <v>6.3363793870099801E-3</v>
      </c>
      <c r="AE359">
        <v>8.2339346371846298E-3</v>
      </c>
      <c r="AF359">
        <v>6.9255840937829504E-3</v>
      </c>
      <c r="AG359">
        <v>6.5422897103819501E-3</v>
      </c>
      <c r="AH359">
        <v>7.5351236167532096E-3</v>
      </c>
      <c r="AI359">
        <v>4.1663098279283699E-3</v>
      </c>
      <c r="AJ359">
        <v>8.0027827342128398E-3</v>
      </c>
      <c r="AK359">
        <v>4.1079516614673899E-3</v>
      </c>
      <c r="AL359">
        <v>8.2050529033630103E-3</v>
      </c>
      <c r="AM359">
        <v>7.9062680722260092E-3</v>
      </c>
      <c r="AN359">
        <v>8.3577560944550992E-3</v>
      </c>
      <c r="AO359">
        <v>9.9695699152539796E-3</v>
      </c>
      <c r="AP359">
        <v>8.86182477329721E-3</v>
      </c>
      <c r="AQ359">
        <v>9.0029036927129595E-3</v>
      </c>
      <c r="AR359">
        <v>9.7688577721327108E-3</v>
      </c>
      <c r="AS359">
        <v>8.0317105574467598E-3</v>
      </c>
      <c r="AT359">
        <v>1.0508616784527001E-2</v>
      </c>
      <c r="AU359">
        <v>7.3237954006740297E-3</v>
      </c>
      <c r="AV359">
        <v>1.01853138524702E-2</v>
      </c>
      <c r="AW359">
        <v>7.0790630672746399E-3</v>
      </c>
      <c r="AX359">
        <v>8.7418530157477494E-3</v>
      </c>
      <c r="AY359">
        <v>7.38071070568843E-3</v>
      </c>
      <c r="AZ359">
        <v>7.6200455643003501E-3</v>
      </c>
      <c r="BA359">
        <v>8.1673107924068802E-3</v>
      </c>
      <c r="BB359">
        <v>7.8376433786625493E-3</v>
      </c>
      <c r="BC359">
        <v>9.2190396525543995E-3</v>
      </c>
      <c r="BD359">
        <v>8.5526489873583907E-3</v>
      </c>
      <c r="BE359">
        <v>1.0207954771034301E-2</v>
      </c>
      <c r="BF359">
        <v>8.9990207340791602E-3</v>
      </c>
      <c r="BG359">
        <v>5.3210147683501602E-3</v>
      </c>
      <c r="BH359">
        <v>8.8804370772011202E-3</v>
      </c>
      <c r="BI359">
        <v>5.4247124089772704E-3</v>
      </c>
      <c r="BJ359">
        <v>7.6166944461747901E-3</v>
      </c>
      <c r="BK359">
        <v>1.0573473503433E-2</v>
      </c>
      <c r="BL359">
        <v>6.8233351822224401E-3</v>
      </c>
      <c r="BM359">
        <v>9.9425076534657292E-3</v>
      </c>
      <c r="BN359">
        <v>8.3973335165488799E-3</v>
      </c>
      <c r="BO359">
        <v>9.2505584214790798E-3</v>
      </c>
      <c r="BP359">
        <v>1.03924082512604E-2</v>
      </c>
      <c r="BQ359">
        <v>8.6507245999473698E-3</v>
      </c>
      <c r="BR359">
        <v>0</v>
      </c>
      <c r="BS359">
        <v>8.2202337849433503E-3</v>
      </c>
      <c r="BT359">
        <v>1.0734535866112199E-2</v>
      </c>
      <c r="BU359">
        <v>7.9849573107327702E-3</v>
      </c>
      <c r="BV359">
        <v>1.06350034026228E-2</v>
      </c>
      <c r="BW359">
        <v>7.9522048485168896E-3</v>
      </c>
      <c r="BX359">
        <v>1.05969242949344E-2</v>
      </c>
      <c r="BY359">
        <v>8.1313639511047999E-3</v>
      </c>
      <c r="BZ359">
        <v>1.0608067831521399E-2</v>
      </c>
      <c r="CA359">
        <v>8.5344334191574493E-3</v>
      </c>
      <c r="CB359">
        <v>1.0645205073344099E-2</v>
      </c>
      <c r="CC359">
        <v>9.1070707757285405E-3</v>
      </c>
      <c r="CD359">
        <v>1.0675058212783599E-2</v>
      </c>
      <c r="CE359">
        <v>9.5526176374130401E-3</v>
      </c>
      <c r="CF359">
        <v>1.06617427446859E-2</v>
      </c>
      <c r="CG359">
        <v>9.4110660937811608E-3</v>
      </c>
      <c r="CH359">
        <v>1.0579496957287901E-2</v>
      </c>
      <c r="CI359">
        <v>8.7539734407036992E-3</v>
      </c>
      <c r="CJ359">
        <v>1.04241489780542E-2</v>
      </c>
      <c r="CK359">
        <v>8.4851279595648706E-3</v>
      </c>
      <c r="CL359">
        <v>1.0215828913449E-2</v>
      </c>
      <c r="CM359">
        <v>9.2055157220967999E-3</v>
      </c>
      <c r="CN359">
        <v>9.9905841511192597E-3</v>
      </c>
      <c r="CO359">
        <v>1.0284625525952201E-2</v>
      </c>
      <c r="CP359">
        <v>9.7859328283088701E-3</v>
      </c>
      <c r="CQ359">
        <v>1.0803805254657701E-2</v>
      </c>
      <c r="CR359">
        <v>9.6289621916942503E-3</v>
      </c>
      <c r="CS359">
        <v>1.0704630943857299E-2</v>
      </c>
      <c r="CT359">
        <v>9.5327672600993493E-3</v>
      </c>
      <c r="CU359">
        <v>1.04871330045932E-2</v>
      </c>
      <c r="CV359">
        <v>4.7503336741038802E-3</v>
      </c>
    </row>
    <row r="360" spans="1:100" x14ac:dyDescent="0.3">
      <c r="A360">
        <v>2.9918782366082498E-3</v>
      </c>
      <c r="B360">
        <v>9.0610643118231599E-3</v>
      </c>
      <c r="C360">
        <v>6.4659774537287901E-3</v>
      </c>
      <c r="D360">
        <v>9.2132016439081497E-3</v>
      </c>
      <c r="E360">
        <v>7.5456685049190104E-3</v>
      </c>
      <c r="F360">
        <v>9.3562775831927594E-3</v>
      </c>
      <c r="G360">
        <v>8.3637972267649099E-3</v>
      </c>
      <c r="H360">
        <v>9.3064909063690603E-3</v>
      </c>
      <c r="I360">
        <v>8.5379101077847595E-3</v>
      </c>
      <c r="J360">
        <v>9.00861614743265E-3</v>
      </c>
      <c r="K360">
        <v>8.4279762934175908E-3</v>
      </c>
      <c r="L360">
        <v>8.5776919925437695E-3</v>
      </c>
      <c r="M360">
        <v>8.0794851201669796E-3</v>
      </c>
      <c r="N360">
        <v>8.2233500740166495E-3</v>
      </c>
      <c r="O360">
        <v>7.2111060019192496E-3</v>
      </c>
      <c r="P360">
        <v>8.1394352577224306E-3</v>
      </c>
      <c r="Q360">
        <v>6.0538759144391999E-3</v>
      </c>
      <c r="R360">
        <v>8.4288840857226002E-3</v>
      </c>
      <c r="S360">
        <v>5.1681736693062596E-3</v>
      </c>
      <c r="T360">
        <v>9.0253834776110702E-3</v>
      </c>
      <c r="U360">
        <v>4.8022917980241999E-3</v>
      </c>
      <c r="V360">
        <v>9.5522264693095899E-3</v>
      </c>
      <c r="W360">
        <v>4.8478368333359396E-3</v>
      </c>
      <c r="X360">
        <v>9.4569055898241997E-3</v>
      </c>
      <c r="Y360">
        <v>5.1346933090641398E-3</v>
      </c>
      <c r="Z360">
        <v>8.75943347478568E-3</v>
      </c>
      <c r="AA360">
        <v>5.5611662945392101E-3</v>
      </c>
      <c r="AB360">
        <v>8.3890529967199107E-3</v>
      </c>
      <c r="AC360">
        <v>6.0684204755103903E-3</v>
      </c>
      <c r="AD360">
        <v>8.3403357046219206E-3</v>
      </c>
      <c r="AE360">
        <v>6.6309817403964596E-3</v>
      </c>
      <c r="AF360">
        <v>7.3881121737832903E-3</v>
      </c>
      <c r="AG360">
        <v>7.2303538552680796E-3</v>
      </c>
      <c r="AH360">
        <v>5.3542997691551596E-3</v>
      </c>
      <c r="AI360">
        <v>7.7689531754830199E-3</v>
      </c>
      <c r="AJ360">
        <v>4.1371307446978799E-3</v>
      </c>
      <c r="AK360">
        <v>8.1039178187879198E-3</v>
      </c>
      <c r="AL360">
        <v>6.0071098668467004E-3</v>
      </c>
      <c r="AM360">
        <v>8.2814044989090608E-3</v>
      </c>
      <c r="AN360">
        <v>8.9379189937399996E-3</v>
      </c>
      <c r="AO360">
        <v>8.6097904338761598E-3</v>
      </c>
      <c r="AP360">
        <v>9.4862368039834704E-3</v>
      </c>
      <c r="AQ360">
        <v>9.3153412727149595E-3</v>
      </c>
      <c r="AR360">
        <v>8.5173071250798597E-3</v>
      </c>
      <c r="AS360">
        <v>1.01387372783298E-2</v>
      </c>
      <c r="AT360">
        <v>7.6777529790603904E-3</v>
      </c>
      <c r="AU360">
        <v>1.03469653184986E-2</v>
      </c>
      <c r="AV360">
        <v>7.20142923397433E-3</v>
      </c>
      <c r="AW360">
        <v>9.4635834341090103E-3</v>
      </c>
      <c r="AX360">
        <v>7.2298868864815397E-3</v>
      </c>
      <c r="AY360">
        <v>8.1809492900240498E-3</v>
      </c>
      <c r="AZ360">
        <v>7.7740107490476603E-3</v>
      </c>
      <c r="BA360">
        <v>7.7288444714814497E-3</v>
      </c>
      <c r="BB360">
        <v>8.6931752224806407E-3</v>
      </c>
      <c r="BC360">
        <v>8.19514618301047E-3</v>
      </c>
      <c r="BD360">
        <v>9.7134972117943596E-3</v>
      </c>
      <c r="BE360">
        <v>8.7758348607187703E-3</v>
      </c>
      <c r="BF360">
        <v>7.7644847696922399E-3</v>
      </c>
      <c r="BG360">
        <v>8.9397289056401402E-3</v>
      </c>
      <c r="BH360">
        <v>5.3728635886637101E-3</v>
      </c>
      <c r="BI360">
        <v>8.2485657616879603E-3</v>
      </c>
      <c r="BJ360">
        <v>7.9990929562051595E-3</v>
      </c>
      <c r="BK360">
        <v>7.2200148141986203E-3</v>
      </c>
      <c r="BL360">
        <v>1.02579905784493E-2</v>
      </c>
      <c r="BM360">
        <v>7.61033434938566E-3</v>
      </c>
      <c r="BN360">
        <v>9.5965330374723993E-3</v>
      </c>
      <c r="BO360">
        <v>9.3948708839046696E-3</v>
      </c>
      <c r="BP360">
        <v>8.9506415107132292E-3</v>
      </c>
      <c r="BQ360">
        <v>5.1962041256302296E-3</v>
      </c>
      <c r="BR360">
        <v>8.4354791924453592E-3</v>
      </c>
      <c r="BS360">
        <v>5.36726793305611E-3</v>
      </c>
      <c r="BT360">
        <v>8.1025955478380603E-3</v>
      </c>
      <c r="BU360">
        <v>1.06847696343675E-2</v>
      </c>
      <c r="BV360">
        <v>7.9685810796248299E-3</v>
      </c>
      <c r="BW360">
        <v>1.06159638487786E-2</v>
      </c>
      <c r="BX360">
        <v>8.0417843998108404E-3</v>
      </c>
      <c r="BY360">
        <v>1.06024960632279E-2</v>
      </c>
      <c r="BZ360">
        <v>8.3328986851311203E-3</v>
      </c>
      <c r="CA360">
        <v>1.0626636452432701E-2</v>
      </c>
      <c r="CB360">
        <v>8.8207520974429906E-3</v>
      </c>
      <c r="CC360">
        <v>1.06601316430638E-2</v>
      </c>
      <c r="CD360">
        <v>9.3298442065707903E-3</v>
      </c>
      <c r="CE360">
        <v>1.0668400478734699E-2</v>
      </c>
      <c r="CF360">
        <v>9.4818418655971005E-3</v>
      </c>
      <c r="CG360">
        <v>1.06206198509869E-2</v>
      </c>
      <c r="CH360">
        <v>9.08251976724243E-3</v>
      </c>
      <c r="CI360">
        <v>1.05018229676711E-2</v>
      </c>
      <c r="CJ360">
        <v>8.6195507001342805E-3</v>
      </c>
      <c r="CK360">
        <v>1.0319988945751601E-2</v>
      </c>
      <c r="CL360">
        <v>8.84532184083083E-3</v>
      </c>
      <c r="CM360">
        <v>1.01032065322841E-2</v>
      </c>
      <c r="CN360">
        <v>9.7450706240245107E-3</v>
      </c>
      <c r="CO360">
        <v>9.8882584897140597E-3</v>
      </c>
      <c r="CP360">
        <v>1.05442153903049E-2</v>
      </c>
      <c r="CQ360">
        <v>9.7074475100015593E-3</v>
      </c>
      <c r="CR360">
        <v>0</v>
      </c>
      <c r="CS360">
        <v>9.5808647258968007E-3</v>
      </c>
      <c r="CT360">
        <v>1.0595881974225301E-2</v>
      </c>
      <c r="CU360">
        <v>9.5167173041535505E-3</v>
      </c>
      <c r="CV360">
        <v>5.2435665022966304E-3</v>
      </c>
    </row>
    <row r="361" spans="1:100" x14ac:dyDescent="0.3">
      <c r="A361">
        <v>4.53053215591158E-3</v>
      </c>
      <c r="B361">
        <v>6.2248669634726401E-3</v>
      </c>
      <c r="C361">
        <v>9.1371329778656592E-3</v>
      </c>
      <c r="D361">
        <v>7.0058229793238998E-3</v>
      </c>
      <c r="E361">
        <v>9.2847396135504606E-3</v>
      </c>
      <c r="F361">
        <v>7.9547328658419597E-3</v>
      </c>
      <c r="G361">
        <v>9.3313842447809107E-3</v>
      </c>
      <c r="H361">
        <v>8.4508536672748408E-3</v>
      </c>
      <c r="I361">
        <v>9.1575535269008499E-3</v>
      </c>
      <c r="J361">
        <v>8.4829432006011795E-3</v>
      </c>
      <c r="K361">
        <v>8.7931540699882106E-3</v>
      </c>
      <c r="L361">
        <v>8.2537307067922904E-3</v>
      </c>
      <c r="M361">
        <v>8.4005210332802095E-3</v>
      </c>
      <c r="N361">
        <v>7.6452955610431198E-3</v>
      </c>
      <c r="O361">
        <v>8.1813926658695392E-3</v>
      </c>
      <c r="P361">
        <v>6.6324909581792204E-3</v>
      </c>
      <c r="Q361">
        <v>8.2841596717225206E-3</v>
      </c>
      <c r="R361">
        <v>5.6110247918727298E-3</v>
      </c>
      <c r="S361">
        <v>8.72713378166683E-3</v>
      </c>
      <c r="T361">
        <v>4.9852327336652302E-3</v>
      </c>
      <c r="U361">
        <v>9.2888049734603292E-3</v>
      </c>
      <c r="V361">
        <v>4.8250643156800702E-3</v>
      </c>
      <c r="W361">
        <v>9.5045660295668896E-3</v>
      </c>
      <c r="X361">
        <v>4.9912650712000397E-3</v>
      </c>
      <c r="Y361">
        <v>9.1081695323049407E-3</v>
      </c>
      <c r="Z361">
        <v>5.3479298018016801E-3</v>
      </c>
      <c r="AA361">
        <v>8.5742432357527893E-3</v>
      </c>
      <c r="AB361">
        <v>5.8147933850247998E-3</v>
      </c>
      <c r="AC361">
        <v>8.36469435067092E-3</v>
      </c>
      <c r="AD361">
        <v>6.3497011079534302E-3</v>
      </c>
      <c r="AE361">
        <v>7.8642239392026098E-3</v>
      </c>
      <c r="AF361">
        <v>6.9306677978322696E-3</v>
      </c>
      <c r="AG361">
        <v>6.3712059714692302E-3</v>
      </c>
      <c r="AH361">
        <v>7.4996535153755498E-3</v>
      </c>
      <c r="AI361">
        <v>4.7457152569265202E-3</v>
      </c>
      <c r="AJ361">
        <v>7.9364354971354703E-3</v>
      </c>
      <c r="AK361">
        <v>5.0721203057722897E-3</v>
      </c>
      <c r="AL361">
        <v>8.1926611588484903E-3</v>
      </c>
      <c r="AM361">
        <v>7.47251443029335E-3</v>
      </c>
      <c r="AN361">
        <v>8.4455974663926094E-3</v>
      </c>
      <c r="AO361">
        <v>9.2120778988617306E-3</v>
      </c>
      <c r="AP361">
        <v>8.9625658532955597E-3</v>
      </c>
      <c r="AQ361">
        <v>9.0017719645316598E-3</v>
      </c>
      <c r="AR361">
        <v>9.7270392755224103E-3</v>
      </c>
      <c r="AS361">
        <v>8.0975300520701194E-3</v>
      </c>
      <c r="AT361">
        <v>1.02428512984142E-2</v>
      </c>
      <c r="AU361">
        <v>7.4395911065173598E-3</v>
      </c>
      <c r="AV361">
        <v>9.9052743763038201E-3</v>
      </c>
      <c r="AW361">
        <v>7.2156580602279301E-3</v>
      </c>
      <c r="AX361">
        <v>8.82226636206653E-3</v>
      </c>
      <c r="AY361">
        <v>7.5019488177646004E-3</v>
      </c>
      <c r="AZ361">
        <v>7.9548968807527497E-3</v>
      </c>
      <c r="BA361">
        <v>8.2335929857641505E-3</v>
      </c>
      <c r="BB361">
        <v>7.9619953272459607E-3</v>
      </c>
      <c r="BC361">
        <v>9.2033362171375001E-3</v>
      </c>
      <c r="BD361">
        <v>8.4854905218646193E-3</v>
      </c>
      <c r="BE361">
        <v>8.7389909907433002E-3</v>
      </c>
      <c r="BF361">
        <v>8.8577818831794605E-3</v>
      </c>
      <c r="BG361">
        <v>6.5686741791779798E-3</v>
      </c>
      <c r="BH361">
        <v>8.5941473336640494E-3</v>
      </c>
      <c r="BI361">
        <v>6.6859782724344296E-3</v>
      </c>
      <c r="BJ361">
        <v>7.7342902879432903E-3</v>
      </c>
      <c r="BK361">
        <v>9.1285417673272699E-3</v>
      </c>
      <c r="BL361">
        <v>7.4151745817921397E-3</v>
      </c>
      <c r="BM361">
        <v>9.9272618079608993E-3</v>
      </c>
      <c r="BN361">
        <v>8.50260261664516E-3</v>
      </c>
      <c r="BO361">
        <v>9.2735872740928194E-3</v>
      </c>
      <c r="BP361">
        <v>7.2955375047674496E-3</v>
      </c>
      <c r="BQ361">
        <v>8.6930603515792994E-3</v>
      </c>
      <c r="BR361">
        <v>5.2817360293431698E-3</v>
      </c>
      <c r="BS361">
        <v>8.2690373701417106E-3</v>
      </c>
      <c r="BT361">
        <v>8.0260187837118292E-3</v>
      </c>
      <c r="BU361">
        <v>8.0355883137314503E-3</v>
      </c>
      <c r="BV361">
        <v>1.0650366741573099E-2</v>
      </c>
      <c r="BW361">
        <v>8.0051827397178404E-3</v>
      </c>
      <c r="BX361">
        <v>1.06092299560033E-2</v>
      </c>
      <c r="BY361">
        <v>8.1873415424709804E-3</v>
      </c>
      <c r="BZ361">
        <v>1.0614566257830299E-2</v>
      </c>
      <c r="CA361">
        <v>8.5768253912870598E-3</v>
      </c>
      <c r="CB361">
        <v>1.0643384047748301E-2</v>
      </c>
      <c r="CC361">
        <v>9.0752981520068905E-3</v>
      </c>
      <c r="CD361">
        <v>0</v>
      </c>
      <c r="CE361">
        <v>9.4058430360839506E-3</v>
      </c>
      <c r="CF361">
        <v>1.06445101648608E-2</v>
      </c>
      <c r="CG361">
        <v>9.2821808164197696E-3</v>
      </c>
      <c r="CH361">
        <v>1.0561221409329E-2</v>
      </c>
      <c r="CI361">
        <v>8.8510352336883501E-3</v>
      </c>
      <c r="CJ361">
        <v>1.04109059567113E-2</v>
      </c>
      <c r="CK361">
        <v>8.7324362704825596E-3</v>
      </c>
      <c r="CL361">
        <v>1.0211597739017799E-2</v>
      </c>
      <c r="CM361">
        <v>9.2951962324276695E-3</v>
      </c>
      <c r="CN361">
        <v>9.9957325109990992E-3</v>
      </c>
      <c r="CO361">
        <v>1.0144643007164699E-2</v>
      </c>
      <c r="CP361">
        <v>9.7978529998578104E-3</v>
      </c>
      <c r="CQ361">
        <v>5.2721076951524797E-3</v>
      </c>
      <c r="CR361">
        <v>9.6441561179491792E-3</v>
      </c>
      <c r="CS361">
        <v>5.2979409871126504E-3</v>
      </c>
      <c r="CT361">
        <v>9.5487910150251799E-3</v>
      </c>
      <c r="CU361">
        <v>1.0541507489409199E-2</v>
      </c>
      <c r="CV361">
        <v>4.75835865207677E-3</v>
      </c>
    </row>
    <row r="362" spans="1:100" x14ac:dyDescent="0.3">
      <c r="A362">
        <v>3.1124334817363201E-3</v>
      </c>
      <c r="B362">
        <v>9.0990986448444104E-3</v>
      </c>
      <c r="C362">
        <v>6.6153449713982704E-3</v>
      </c>
      <c r="D362">
        <v>9.2109362957080599E-3</v>
      </c>
      <c r="E362">
        <v>7.4802779225829298E-3</v>
      </c>
      <c r="F362">
        <v>9.3080619291656796E-3</v>
      </c>
      <c r="G362">
        <v>8.2027932665584002E-3</v>
      </c>
      <c r="H362">
        <v>9.2444688858408803E-3</v>
      </c>
      <c r="I362">
        <v>8.4668984339380093E-3</v>
      </c>
      <c r="J362">
        <v>8.9753537984445294E-3</v>
      </c>
      <c r="K362">
        <v>8.3683369536967298E-3</v>
      </c>
      <c r="L362">
        <v>8.5968375516342101E-3</v>
      </c>
      <c r="M362">
        <v>7.9495131339176999E-3</v>
      </c>
      <c r="N362">
        <v>8.2909568495748796E-3</v>
      </c>
      <c r="O362">
        <v>7.1388932596111697E-3</v>
      </c>
      <c r="P362">
        <v>8.2327761687960299E-3</v>
      </c>
      <c r="Q362">
        <v>6.1217578750259703E-3</v>
      </c>
      <c r="R362">
        <v>8.5056467266946701E-3</v>
      </c>
      <c r="S362">
        <v>5.29812876276898E-3</v>
      </c>
      <c r="T362">
        <v>9.0079693775635804E-3</v>
      </c>
      <c r="U362">
        <v>4.9051485246726497E-3</v>
      </c>
      <c r="V362">
        <v>9.3966855015136103E-3</v>
      </c>
      <c r="W362">
        <v>4.9081646934400602E-3</v>
      </c>
      <c r="X362">
        <v>9.3063677809359195E-3</v>
      </c>
      <c r="Y362">
        <v>5.1695974365008604E-3</v>
      </c>
      <c r="Z362">
        <v>8.8412063840288702E-3</v>
      </c>
      <c r="AA362">
        <v>5.5813615934132404E-3</v>
      </c>
      <c r="AB362">
        <v>8.4694687932118495E-3</v>
      </c>
      <c r="AC362">
        <v>6.0822472464891102E-3</v>
      </c>
      <c r="AD362">
        <v>8.1144591449367597E-3</v>
      </c>
      <c r="AE362">
        <v>6.6401844528928503E-3</v>
      </c>
      <c r="AF362">
        <v>7.1177149553359204E-3</v>
      </c>
      <c r="AG362">
        <v>7.2151606566039101E-3</v>
      </c>
      <c r="AH362">
        <v>5.55846061419787E-3</v>
      </c>
      <c r="AI362">
        <v>7.71804450625551E-3</v>
      </c>
      <c r="AJ362">
        <v>4.9089177813493997E-3</v>
      </c>
      <c r="AK362">
        <v>8.0645483279919803E-3</v>
      </c>
      <c r="AL362">
        <v>6.2723173680328198E-3</v>
      </c>
      <c r="AM362">
        <v>8.3191293126205507E-3</v>
      </c>
      <c r="AN362">
        <v>8.3422961645775399E-3</v>
      </c>
      <c r="AO362">
        <v>8.7040816598440793E-3</v>
      </c>
      <c r="AP362">
        <v>9.1069249316966996E-3</v>
      </c>
      <c r="AQ362">
        <v>9.3448025644089893E-3</v>
      </c>
      <c r="AR362">
        <v>8.5496510083008896E-3</v>
      </c>
      <c r="AS362">
        <v>9.9849452869683296E-3</v>
      </c>
      <c r="AT362">
        <v>7.7685605792937396E-3</v>
      </c>
      <c r="AU362">
        <v>1.0074062837359E-2</v>
      </c>
      <c r="AV362">
        <v>7.3276245833726501E-3</v>
      </c>
      <c r="AW362">
        <v>9.3637703691851794E-3</v>
      </c>
      <c r="AX362">
        <v>7.35880343899626E-3</v>
      </c>
      <c r="AY362">
        <v>8.3885816214096399E-3</v>
      </c>
      <c r="AZ362">
        <v>7.8677709017643694E-3</v>
      </c>
      <c r="BA362">
        <v>7.95844610399935E-3</v>
      </c>
      <c r="BB362">
        <v>8.7184646014508201E-3</v>
      </c>
      <c r="BC362">
        <v>8.2237429245552909E-3</v>
      </c>
      <c r="BD362">
        <v>8.9711636039404002E-3</v>
      </c>
      <c r="BE362">
        <v>8.6716362025220407E-3</v>
      </c>
      <c r="BF362">
        <v>7.65383258496064E-3</v>
      </c>
      <c r="BG362">
        <v>8.7259646084217497E-3</v>
      </c>
      <c r="BH362">
        <v>6.6273262258062004E-3</v>
      </c>
      <c r="BI362">
        <v>8.1642188108036699E-3</v>
      </c>
      <c r="BJ362">
        <v>7.9072600198808497E-3</v>
      </c>
      <c r="BK362">
        <v>7.5747324348677102E-3</v>
      </c>
      <c r="BL362">
        <v>9.5279017876440802E-3</v>
      </c>
      <c r="BM362">
        <v>7.9588885992186494E-3</v>
      </c>
      <c r="BN362">
        <v>9.6004245410268498E-3</v>
      </c>
      <c r="BO362">
        <v>7.8990700607063109E-3</v>
      </c>
      <c r="BP362">
        <v>8.9833238128360603E-3</v>
      </c>
      <c r="BQ362">
        <v>6.2886367670553101E-3</v>
      </c>
      <c r="BR362">
        <v>8.4810488608605007E-3</v>
      </c>
      <c r="BS362">
        <v>6.6538774065274999E-3</v>
      </c>
      <c r="BT362">
        <v>8.1523128419365796E-3</v>
      </c>
      <c r="BU362">
        <v>9.3381927626424704E-3</v>
      </c>
      <c r="BV362">
        <v>8.0203855267246393E-3</v>
      </c>
      <c r="BW362">
        <v>0</v>
      </c>
      <c r="BX362">
        <v>8.0962621410944104E-3</v>
      </c>
      <c r="BY362">
        <v>1.06118981069168E-2</v>
      </c>
      <c r="BZ362">
        <v>8.3820834668790201E-3</v>
      </c>
      <c r="CA362">
        <v>1.0628975152789299E-2</v>
      </c>
      <c r="CB362">
        <v>8.8260617716469699E-3</v>
      </c>
      <c r="CC362">
        <v>5.3216920238741599E-3</v>
      </c>
      <c r="CD362">
        <v>9.2405705940454205E-3</v>
      </c>
      <c r="CE362">
        <v>5.3222550824304198E-3</v>
      </c>
      <c r="CF362">
        <v>9.3440119262518592E-3</v>
      </c>
      <c r="CG362">
        <v>1.0602865787094899E-2</v>
      </c>
      <c r="CH362">
        <v>9.0666080250540598E-3</v>
      </c>
      <c r="CI362">
        <v>1.0486063683020099E-2</v>
      </c>
      <c r="CJ362">
        <v>8.7917357520854601E-3</v>
      </c>
      <c r="CK362">
        <v>1.03112518478646E-2</v>
      </c>
      <c r="CL362">
        <v>9.0138162514551094E-3</v>
      </c>
      <c r="CM362">
        <v>1.01036651250085E-2</v>
      </c>
      <c r="CN362">
        <v>9.7199196197961992E-3</v>
      </c>
      <c r="CO362">
        <v>9.8967927554284608E-3</v>
      </c>
      <c r="CP362">
        <v>7.7083753511586004E-3</v>
      </c>
      <c r="CQ362">
        <v>9.7210045589035E-3</v>
      </c>
      <c r="CR362">
        <v>5.2850243411325598E-3</v>
      </c>
      <c r="CS362">
        <v>9.5964735664871795E-3</v>
      </c>
      <c r="CT362">
        <v>7.9197242382609695E-3</v>
      </c>
      <c r="CU362">
        <v>9.53275415958936E-3</v>
      </c>
      <c r="CV362">
        <v>5.2707537447046404E-3</v>
      </c>
    </row>
    <row r="363" spans="1:100" x14ac:dyDescent="0.3">
      <c r="A363">
        <v>4.5495493224222E-3</v>
      </c>
      <c r="B363">
        <v>6.4201059674354596E-3</v>
      </c>
      <c r="C363">
        <v>9.1550174702762308E-3</v>
      </c>
      <c r="D363">
        <v>7.0478114469906001E-3</v>
      </c>
      <c r="E363">
        <v>9.2594991124368697E-3</v>
      </c>
      <c r="F363">
        <v>7.8415355945706602E-3</v>
      </c>
      <c r="G363">
        <v>9.2762654075032799E-3</v>
      </c>
      <c r="H363">
        <v>8.3348458502482004E-3</v>
      </c>
      <c r="I363">
        <v>9.10991134214271E-3</v>
      </c>
      <c r="J363">
        <v>8.4176176938173704E-3</v>
      </c>
      <c r="K363">
        <v>8.7860956750393706E-3</v>
      </c>
      <c r="L363">
        <v>8.1589250438072192E-3</v>
      </c>
      <c r="M363">
        <v>8.4438972006045492E-3</v>
      </c>
      <c r="N363">
        <v>7.5442031967644296E-3</v>
      </c>
      <c r="O363">
        <v>8.2618665091854504E-3</v>
      </c>
      <c r="P363">
        <v>6.63032556731857E-3</v>
      </c>
      <c r="Q363">
        <v>8.3692114477453491E-3</v>
      </c>
      <c r="R363">
        <v>5.7099433188974799E-3</v>
      </c>
      <c r="S363">
        <v>8.7568080521291305E-3</v>
      </c>
      <c r="T363">
        <v>5.1016386437208096E-3</v>
      </c>
      <c r="U363">
        <v>9.2023274395385997E-3</v>
      </c>
      <c r="V363">
        <v>4.9066566090563502E-3</v>
      </c>
      <c r="W363">
        <v>9.3515266412247597E-3</v>
      </c>
      <c r="X363">
        <v>5.0388810649704598E-3</v>
      </c>
      <c r="Y363">
        <v>9.0737870824823905E-3</v>
      </c>
      <c r="Z363">
        <v>5.3754795149570499E-3</v>
      </c>
      <c r="AA363">
        <v>8.6553375886203598E-3</v>
      </c>
      <c r="AB363">
        <v>5.8318044199511697E-3</v>
      </c>
      <c r="AC363">
        <v>8.2919639690743098E-3</v>
      </c>
      <c r="AD363">
        <v>6.3612158496909798E-3</v>
      </c>
      <c r="AE363">
        <v>7.6160870501363401E-3</v>
      </c>
      <c r="AF363">
        <v>6.9276725547483802E-3</v>
      </c>
      <c r="AG363">
        <v>6.3380877847668904E-3</v>
      </c>
      <c r="AH363">
        <v>7.4666025814297101E-3</v>
      </c>
      <c r="AI363">
        <v>5.23368919777364E-3</v>
      </c>
      <c r="AJ363">
        <v>7.8912964171237495E-3</v>
      </c>
      <c r="AK363">
        <v>5.5906175746911098E-3</v>
      </c>
      <c r="AL363">
        <v>8.1918388203062707E-3</v>
      </c>
      <c r="AM363">
        <v>7.3073067663051803E-3</v>
      </c>
      <c r="AN363">
        <v>8.5116054862323202E-3</v>
      </c>
      <c r="AO363">
        <v>8.7246105481371197E-3</v>
      </c>
      <c r="AP363">
        <v>9.0244421121265395E-3</v>
      </c>
      <c r="AQ363">
        <v>8.8282879699988007E-3</v>
      </c>
      <c r="AR363">
        <v>9.6648739256886603E-3</v>
      </c>
      <c r="AS363">
        <v>8.1591057937973194E-3</v>
      </c>
      <c r="AT363">
        <v>1.0029504062163601E-2</v>
      </c>
      <c r="AU363">
        <v>7.5480925813331996E-3</v>
      </c>
      <c r="AV363">
        <v>9.7189166032721104E-3</v>
      </c>
      <c r="AW363">
        <v>7.3432140111844603E-3</v>
      </c>
      <c r="AX363">
        <v>8.8761759952974105E-3</v>
      </c>
      <c r="AY363">
        <v>7.6132871703803199E-3</v>
      </c>
      <c r="AZ363">
        <v>8.1735138627045002E-3</v>
      </c>
      <c r="BA363">
        <v>8.2931177516076E-3</v>
      </c>
      <c r="BB363">
        <v>8.0910945142773204E-3</v>
      </c>
      <c r="BC363">
        <v>8.8448141026956102E-3</v>
      </c>
      <c r="BD363">
        <v>8.4476895635386597E-3</v>
      </c>
      <c r="BE363">
        <v>8.3124980944505201E-3</v>
      </c>
      <c r="BF363">
        <v>8.6988004054719004E-3</v>
      </c>
      <c r="BG363">
        <v>7.1405794053834197E-3</v>
      </c>
      <c r="BH363">
        <v>8.4450917096127107E-3</v>
      </c>
      <c r="BI363">
        <v>7.2672931228435298E-3</v>
      </c>
      <c r="BJ363">
        <v>7.86947562283569E-3</v>
      </c>
      <c r="BK363">
        <v>8.7175809037624702E-3</v>
      </c>
      <c r="BL363">
        <v>7.7668105170431798E-3</v>
      </c>
      <c r="BM363">
        <v>9.5641631643354694E-3</v>
      </c>
      <c r="BN363">
        <v>7.9289793299624801E-3</v>
      </c>
      <c r="BO363">
        <v>9.2918741769314594E-3</v>
      </c>
      <c r="BP363">
        <v>7.0938534138808096E-3</v>
      </c>
      <c r="BQ363">
        <v>8.7321863368482796E-3</v>
      </c>
      <c r="BR363">
        <v>6.4712570867914102E-3</v>
      </c>
      <c r="BS363">
        <v>8.3166808513985401E-3</v>
      </c>
      <c r="BT363">
        <v>7.9960350845849799E-3</v>
      </c>
      <c r="BU363">
        <v>8.0863491843306094E-3</v>
      </c>
      <c r="BV363">
        <v>4.66909638132123E-3</v>
      </c>
      <c r="BW363">
        <v>8.0583238339095292E-3</v>
      </c>
      <c r="BX363">
        <v>5.3059490534584103E-3</v>
      </c>
      <c r="BY363">
        <v>8.2391728039867204E-3</v>
      </c>
      <c r="BZ363">
        <v>0</v>
      </c>
      <c r="CA363">
        <v>8.6040726192629993E-3</v>
      </c>
      <c r="CB363">
        <v>7.9753335883317594E-3</v>
      </c>
      <c r="CC363">
        <v>9.0333161828461996E-3</v>
      </c>
      <c r="CD363">
        <v>5.3219735531522903E-3</v>
      </c>
      <c r="CE363">
        <v>9.2922912601486399E-3</v>
      </c>
      <c r="CF363">
        <v>7.9625604347626708E-3</v>
      </c>
      <c r="CG363">
        <v>9.2053099756529595E-3</v>
      </c>
      <c r="CH363">
        <v>1.0544464735057499E-2</v>
      </c>
      <c r="CI363">
        <v>8.9291718885697608E-3</v>
      </c>
      <c r="CJ363">
        <v>1.0398657765442401E-2</v>
      </c>
      <c r="CK363">
        <v>8.9027760017702899E-3</v>
      </c>
      <c r="CL363">
        <v>1.02074584864365E-2</v>
      </c>
      <c r="CM363">
        <v>9.3668679356256595E-3</v>
      </c>
      <c r="CN363">
        <v>1.00002289402184E-2</v>
      </c>
      <c r="CO363">
        <v>8.7141474854773998E-3</v>
      </c>
      <c r="CP363">
        <v>9.8088986571659795E-3</v>
      </c>
      <c r="CQ363">
        <v>6.4966998461455797E-3</v>
      </c>
      <c r="CR363">
        <v>9.6587390626953398E-3</v>
      </c>
      <c r="CS363">
        <v>6.6023742896967703E-3</v>
      </c>
      <c r="CT363">
        <v>9.5646138630382706E-3</v>
      </c>
      <c r="CU363">
        <v>9.2306158638351295E-3</v>
      </c>
      <c r="CV363">
        <v>4.76637707979468E-3</v>
      </c>
    </row>
    <row r="364" spans="1:100" x14ac:dyDescent="0.3">
      <c r="A364">
        <v>3.2100529837177298E-3</v>
      </c>
      <c r="B364">
        <v>9.1270580575603198E-3</v>
      </c>
      <c r="C364">
        <v>6.7339587072130303E-3</v>
      </c>
      <c r="D364">
        <v>9.2072582913565494E-3</v>
      </c>
      <c r="E364">
        <v>7.4446735207806302E-3</v>
      </c>
      <c r="F364">
        <v>9.26788225997008E-3</v>
      </c>
      <c r="G364">
        <v>8.0881907224094295E-3</v>
      </c>
      <c r="H364">
        <v>9.1930883748229993E-3</v>
      </c>
      <c r="I364">
        <v>8.3762317720327897E-3</v>
      </c>
      <c r="J364">
        <v>8.9480035085910403E-3</v>
      </c>
      <c r="K364">
        <v>8.2882713688122896E-3</v>
      </c>
      <c r="L364">
        <v>8.6149964378219607E-3</v>
      </c>
      <c r="M364">
        <v>7.85156412028583E-3</v>
      </c>
      <c r="N364">
        <v>8.3528818548949998E-3</v>
      </c>
      <c r="O364">
        <v>7.0872643820415002E-3</v>
      </c>
      <c r="P364">
        <v>8.3155389784653998E-3</v>
      </c>
      <c r="Q364">
        <v>6.1701344431080198E-3</v>
      </c>
      <c r="R364">
        <v>8.5630097499372407E-3</v>
      </c>
      <c r="S364">
        <v>5.4057909813091396E-3</v>
      </c>
      <c r="T364">
        <v>8.9795677458338607E-3</v>
      </c>
      <c r="U364">
        <v>5.0041476263885803E-3</v>
      </c>
      <c r="V364">
        <v>9.2769270403816797E-3</v>
      </c>
      <c r="W364">
        <v>4.9727688370134002E-3</v>
      </c>
      <c r="X364">
        <v>9.2126568618535794E-3</v>
      </c>
      <c r="Y364">
        <v>5.2071802899637497E-3</v>
      </c>
      <c r="Z364">
        <v>8.8645623355513795E-3</v>
      </c>
      <c r="AA364">
        <v>5.6036419674541102E-3</v>
      </c>
      <c r="AB364">
        <v>8.4736507788473296E-3</v>
      </c>
      <c r="AC364">
        <v>6.0965101348210799E-3</v>
      </c>
      <c r="AD364">
        <v>7.9540255096053197E-3</v>
      </c>
      <c r="AE364">
        <v>6.6444442022196796E-3</v>
      </c>
      <c r="AF364">
        <v>6.97708741745162E-3</v>
      </c>
      <c r="AG364">
        <v>7.1971375680890404E-3</v>
      </c>
      <c r="AH364">
        <v>5.7858884912702696E-3</v>
      </c>
      <c r="AI364">
        <v>7.6789494992767302E-3</v>
      </c>
      <c r="AJ364">
        <v>5.4121533862323797E-3</v>
      </c>
      <c r="AK364">
        <v>8.0415676187150092E-3</v>
      </c>
      <c r="AL364">
        <v>6.4489621704981502E-3</v>
      </c>
      <c r="AM364">
        <v>8.3517221532692903E-3</v>
      </c>
      <c r="AN364">
        <v>8.0159586572211491E-3</v>
      </c>
      <c r="AO364">
        <v>8.7680237991794308E-3</v>
      </c>
      <c r="AP364">
        <v>8.7764492590679602E-3</v>
      </c>
      <c r="AQ364">
        <v>9.3446580189075999E-3</v>
      </c>
      <c r="AR364">
        <v>8.49369688189806E-3</v>
      </c>
      <c r="AS364">
        <v>9.8471889939261703E-3</v>
      </c>
      <c r="AT364">
        <v>7.8535991875652595E-3</v>
      </c>
      <c r="AU364">
        <v>9.8742103327178997E-3</v>
      </c>
      <c r="AV364">
        <v>7.44565329625883E-3</v>
      </c>
      <c r="AW364">
        <v>9.2975462992847605E-3</v>
      </c>
      <c r="AX364">
        <v>7.4782505907823897E-3</v>
      </c>
      <c r="AY364">
        <v>8.5248449290009493E-3</v>
      </c>
      <c r="AZ364">
        <v>7.9532024609939595E-3</v>
      </c>
      <c r="BA364">
        <v>8.1323041884909103E-3</v>
      </c>
      <c r="BB364">
        <v>8.5689659271515999E-3</v>
      </c>
      <c r="BC364">
        <v>8.2693920389079901E-3</v>
      </c>
      <c r="BD364">
        <v>8.5786560985730599E-3</v>
      </c>
      <c r="BE364">
        <v>8.5732449845052801E-3</v>
      </c>
      <c r="BF364">
        <v>7.7265387499169703E-3</v>
      </c>
      <c r="BG364">
        <v>8.5719460575422995E-3</v>
      </c>
      <c r="BH364">
        <v>7.20393626411347E-3</v>
      </c>
      <c r="BI364">
        <v>8.1572836662242004E-3</v>
      </c>
      <c r="BJ364">
        <v>7.9924370133029991E-3</v>
      </c>
      <c r="BK364">
        <v>7.8181430699394393E-3</v>
      </c>
      <c r="BL364">
        <v>9.1408720340489698E-3</v>
      </c>
      <c r="BM364">
        <v>7.8478949235028309E-3</v>
      </c>
      <c r="BN364">
        <v>9.42801867063346E-3</v>
      </c>
      <c r="BO364">
        <v>7.5114163719216401E-3</v>
      </c>
      <c r="BP364">
        <v>9.0120302568898695E-3</v>
      </c>
      <c r="BQ364">
        <v>6.7825552503361104E-3</v>
      </c>
      <c r="BR364">
        <v>8.5244335941234099E-3</v>
      </c>
      <c r="BS364">
        <v>7.2336460856881899E-3</v>
      </c>
      <c r="BT364">
        <v>8.2015150178645808E-3</v>
      </c>
      <c r="BU364">
        <v>6.3325657329531097E-3</v>
      </c>
      <c r="BV364">
        <v>8.0723365091200702E-3</v>
      </c>
      <c r="BW364">
        <v>4.9875227173898197E-3</v>
      </c>
      <c r="BX364">
        <v>8.1487483189481204E-3</v>
      </c>
      <c r="BY364">
        <v>2.6529745267292E-3</v>
      </c>
      <c r="BZ364">
        <v>8.4216227116248599E-3</v>
      </c>
      <c r="CA364">
        <v>3.9876667941658797E-3</v>
      </c>
      <c r="CB364">
        <v>8.8186944010545994E-3</v>
      </c>
      <c r="CC364">
        <v>6.6486535707420196E-3</v>
      </c>
      <c r="CD364">
        <v>9.1628037214974197E-3</v>
      </c>
      <c r="CE364">
        <v>6.6422669939574797E-3</v>
      </c>
      <c r="CF364">
        <v>9.2488006179007997E-3</v>
      </c>
      <c r="CG364">
        <v>9.2535125849101205E-3</v>
      </c>
      <c r="CH364">
        <v>9.0672409321113593E-3</v>
      </c>
      <c r="CI364">
        <v>0</v>
      </c>
      <c r="CJ364">
        <v>8.9159739451700193E-3</v>
      </c>
      <c r="CK364">
        <v>1.03030581259394E-2</v>
      </c>
      <c r="CL364">
        <v>9.1348219686979704E-3</v>
      </c>
      <c r="CM364">
        <v>1.0103843713327501E-2</v>
      </c>
      <c r="CN364">
        <v>9.0405077105515305E-3</v>
      </c>
      <c r="CO364">
        <v>9.9045637986922303E-3</v>
      </c>
      <c r="CP364">
        <v>7.6054236658114902E-3</v>
      </c>
      <c r="CQ364">
        <v>9.7338188599306597E-3</v>
      </c>
      <c r="CR364">
        <v>6.5495370679211802E-3</v>
      </c>
      <c r="CS364">
        <v>9.6116764628668E-3</v>
      </c>
      <c r="CT364">
        <v>7.9164950767659503E-3</v>
      </c>
      <c r="CU364">
        <v>9.5486840113138197E-3</v>
      </c>
      <c r="CV364">
        <v>4.6153079319175604E-3</v>
      </c>
    </row>
    <row r="365" spans="1:100" x14ac:dyDescent="0.3">
      <c r="A365">
        <v>4.5635290287801599E-3</v>
      </c>
      <c r="B365">
        <v>6.5770323373242397E-3</v>
      </c>
      <c r="C365">
        <v>9.1671581744584302E-3</v>
      </c>
      <c r="D365">
        <v>7.0893161139968302E-3</v>
      </c>
      <c r="E365">
        <v>9.2375702756633104E-3</v>
      </c>
      <c r="F365">
        <v>7.7664321215950302E-3</v>
      </c>
      <c r="G365">
        <v>9.2304853173965397E-3</v>
      </c>
      <c r="H365">
        <v>8.2322112472211096E-3</v>
      </c>
      <c r="I365">
        <v>9.0705459417070207E-3</v>
      </c>
      <c r="J365">
        <v>8.3322515704225397E-3</v>
      </c>
      <c r="K365">
        <v>8.7814999732064997E-3</v>
      </c>
      <c r="L365">
        <v>8.0699177445490607E-3</v>
      </c>
      <c r="M365">
        <v>8.4839391463584803E-3</v>
      </c>
      <c r="N365">
        <v>7.4694142511636599E-3</v>
      </c>
      <c r="O365">
        <v>8.3342104166802006E-3</v>
      </c>
      <c r="P365">
        <v>6.62869941257476E-3</v>
      </c>
      <c r="Q365">
        <v>8.4392743642013202E-3</v>
      </c>
      <c r="R365">
        <v>5.7879627122085801E-3</v>
      </c>
      <c r="S365">
        <v>8.7712887478855507E-3</v>
      </c>
      <c r="T365">
        <v>5.2049693038488604E-3</v>
      </c>
      <c r="U365">
        <v>9.1282473931077694E-3</v>
      </c>
      <c r="V365">
        <v>4.9884582317009903E-3</v>
      </c>
      <c r="W365">
        <v>9.2447919511176296E-3</v>
      </c>
      <c r="X365">
        <v>5.0899745634885802E-3</v>
      </c>
      <c r="Y365">
        <v>9.0386095987024795E-3</v>
      </c>
      <c r="Z365">
        <v>5.4054111287089304E-3</v>
      </c>
      <c r="AA365">
        <v>8.6691065571993502E-3</v>
      </c>
      <c r="AB365">
        <v>5.8500760511375899E-3</v>
      </c>
      <c r="AC365">
        <v>8.2138381442263299E-3</v>
      </c>
      <c r="AD365">
        <v>6.3704771685203802E-3</v>
      </c>
      <c r="AE365">
        <v>7.4655564635284699E-3</v>
      </c>
      <c r="AF365">
        <v>6.92079088515436E-3</v>
      </c>
      <c r="AG365">
        <v>6.38148795436094E-3</v>
      </c>
      <c r="AH365">
        <v>7.4380435336828896E-3</v>
      </c>
      <c r="AI365">
        <v>5.5990209387513203E-3</v>
      </c>
      <c r="AJ365">
        <v>7.8602585589958706E-3</v>
      </c>
      <c r="AK365">
        <v>5.9305577783652598E-3</v>
      </c>
      <c r="AL365">
        <v>8.1966448859921506E-3</v>
      </c>
      <c r="AM365">
        <v>7.2324604138596501E-3</v>
      </c>
      <c r="AN365">
        <v>8.5598729762243597E-3</v>
      </c>
      <c r="AO365">
        <v>8.3962039581445495E-3</v>
      </c>
      <c r="AP365">
        <v>9.0563409090435101E-3</v>
      </c>
      <c r="AQ365">
        <v>8.6350730704830101E-3</v>
      </c>
      <c r="AR365">
        <v>9.5959235064168903E-3</v>
      </c>
      <c r="AS365">
        <v>8.1736480347316606E-3</v>
      </c>
      <c r="AT365">
        <v>9.8606996633220298E-3</v>
      </c>
      <c r="AU365">
        <v>7.6496262419120404E-3</v>
      </c>
      <c r="AV365">
        <v>9.5858783160013301E-3</v>
      </c>
      <c r="AW365">
        <v>7.4619519435206103E-3</v>
      </c>
      <c r="AX365">
        <v>8.9111956141428496E-3</v>
      </c>
      <c r="AY365">
        <v>7.7157265258881698E-3</v>
      </c>
      <c r="AZ365">
        <v>8.3285745587459298E-3</v>
      </c>
      <c r="BA365">
        <v>8.2610841940727806E-3</v>
      </c>
      <c r="BB365">
        <v>8.2008481136994493E-3</v>
      </c>
      <c r="BC365">
        <v>8.5738110128623299E-3</v>
      </c>
      <c r="BD365">
        <v>8.4213185117066394E-3</v>
      </c>
      <c r="BE365">
        <v>8.1525974242450203E-3</v>
      </c>
      <c r="BF365">
        <v>8.5725955210237906E-3</v>
      </c>
      <c r="BG365">
        <v>7.4652375070152202E-3</v>
      </c>
      <c r="BH365">
        <v>8.3646148618832499E-3</v>
      </c>
      <c r="BI365">
        <v>7.5981866387082398E-3</v>
      </c>
      <c r="BJ365">
        <v>7.9877133680818207E-3</v>
      </c>
      <c r="BK365">
        <v>8.5666545236759793E-3</v>
      </c>
      <c r="BL365">
        <v>7.8330189967211299E-3</v>
      </c>
      <c r="BM365">
        <v>9.2844453523412192E-3</v>
      </c>
      <c r="BN365">
        <v>7.6796556477122403E-3</v>
      </c>
      <c r="BO365">
        <v>9.2200244637616596E-3</v>
      </c>
      <c r="BP365">
        <v>7.14698581112888E-3</v>
      </c>
      <c r="BQ365">
        <v>8.7682319255066397E-3</v>
      </c>
      <c r="BR365">
        <v>7.0081006680121497E-3</v>
      </c>
      <c r="BS365">
        <v>8.3629743059939893E-3</v>
      </c>
      <c r="BT365">
        <v>6.7831059093206502E-3</v>
      </c>
      <c r="BU365">
        <v>8.1369257634923194E-3</v>
      </c>
      <c r="BV365">
        <v>5.66004422517146E-3</v>
      </c>
      <c r="BW365">
        <v>8.1105424140340901E-3</v>
      </c>
      <c r="BX365">
        <v>3.8202486220595099E-3</v>
      </c>
      <c r="BY365">
        <v>8.2851855152864893E-3</v>
      </c>
      <c r="BZ365">
        <v>3.3203206604475398E-3</v>
      </c>
      <c r="CA365">
        <v>8.6201585563397305E-3</v>
      </c>
      <c r="CB365">
        <v>5.3181601824539501E-3</v>
      </c>
      <c r="CC365">
        <v>8.9907490612760096E-3</v>
      </c>
      <c r="CD365">
        <v>6.6454602823497501E-3</v>
      </c>
      <c r="CE365">
        <v>9.2058021696991097E-3</v>
      </c>
      <c r="CF365">
        <v>7.9478897894337992E-3</v>
      </c>
      <c r="CG365">
        <v>9.1580207750060795E-3</v>
      </c>
      <c r="CH365">
        <v>4.6267562924550603E-3</v>
      </c>
      <c r="CI365">
        <v>8.9916074386406902E-3</v>
      </c>
      <c r="CJ365">
        <v>5.1515290629697398E-3</v>
      </c>
      <c r="CK365">
        <v>9.025397956934E-3</v>
      </c>
      <c r="CL365">
        <v>0</v>
      </c>
      <c r="CM365">
        <v>9.0876648396247504E-3</v>
      </c>
      <c r="CN365">
        <v>1.00042037560098E-2</v>
      </c>
      <c r="CO365">
        <v>8.3229656881815099E-3</v>
      </c>
      <c r="CP365">
        <v>9.8191913293114406E-3</v>
      </c>
      <c r="CQ365">
        <v>7.0774803668663304E-3</v>
      </c>
      <c r="CR365">
        <v>9.6727476613987298E-3</v>
      </c>
      <c r="CS365">
        <v>7.2330160723435601E-3</v>
      </c>
      <c r="CT365">
        <v>9.5801802370903098E-3</v>
      </c>
      <c r="CU365">
        <v>8.5735554703005399E-3</v>
      </c>
      <c r="CV365">
        <v>4.7743420056569098E-3</v>
      </c>
    </row>
    <row r="366" spans="1:100" x14ac:dyDescent="0.3">
      <c r="A366">
        <v>3.2885161686621199E-3</v>
      </c>
      <c r="B366">
        <v>9.1471081160093802E-3</v>
      </c>
      <c r="C366">
        <v>6.8331742256605398E-3</v>
      </c>
      <c r="D366">
        <v>9.2023642250608703E-3</v>
      </c>
      <c r="E366">
        <v>7.4278741177959302E-3</v>
      </c>
      <c r="F366">
        <v>9.2340277965299207E-3</v>
      </c>
      <c r="G366">
        <v>7.9993216844080704E-3</v>
      </c>
      <c r="H366">
        <v>9.1505156295517802E-3</v>
      </c>
      <c r="I366">
        <v>8.2822314088218194E-3</v>
      </c>
      <c r="J366">
        <v>8.9260229574567602E-3</v>
      </c>
      <c r="K366">
        <v>8.2010846574857993E-3</v>
      </c>
      <c r="L366">
        <v>8.63271955978249E-3</v>
      </c>
      <c r="M366">
        <v>7.7696659978563603E-3</v>
      </c>
      <c r="N366">
        <v>8.4090747815193396E-3</v>
      </c>
      <c r="O366">
        <v>7.0490568318692104E-3</v>
      </c>
      <c r="P366">
        <v>8.3867423904407604E-3</v>
      </c>
      <c r="Q366">
        <v>6.20833106239167E-3</v>
      </c>
      <c r="R366">
        <v>8.6052815560434398E-3</v>
      </c>
      <c r="S366">
        <v>5.4964660080287202E-3</v>
      </c>
      <c r="T366">
        <v>8.9497680704966592E-3</v>
      </c>
      <c r="U366">
        <v>5.0967137677749297E-3</v>
      </c>
      <c r="V366">
        <v>9.1865196721126995E-3</v>
      </c>
      <c r="W366">
        <v>5.0392163975947904E-3</v>
      </c>
      <c r="X366">
        <v>9.1417007749100502E-3</v>
      </c>
      <c r="Y366">
        <v>5.2476928460987596E-3</v>
      </c>
      <c r="Z366">
        <v>8.8538580779509192E-3</v>
      </c>
      <c r="AA366">
        <v>5.6277435899232597E-3</v>
      </c>
      <c r="AB366">
        <v>8.4414723507128392E-3</v>
      </c>
      <c r="AC366">
        <v>6.1102766098289898E-3</v>
      </c>
      <c r="AD366">
        <v>7.8396973038774003E-3</v>
      </c>
      <c r="AE366">
        <v>6.6456340268373701E-3</v>
      </c>
      <c r="AF366">
        <v>6.9235222089447102E-3</v>
      </c>
      <c r="AG366">
        <v>7.17941720941862E-3</v>
      </c>
      <c r="AH366">
        <v>5.9902544465561302E-3</v>
      </c>
      <c r="AI366">
        <v>7.6491510463393801E-3</v>
      </c>
      <c r="AJ366">
        <v>5.76478935855829E-3</v>
      </c>
      <c r="AK366">
        <v>8.0284517224940097E-3</v>
      </c>
      <c r="AL366">
        <v>6.5815090961124497E-3</v>
      </c>
      <c r="AM366">
        <v>8.3782589311082595E-3</v>
      </c>
      <c r="AN366">
        <v>7.8143321860020994E-3</v>
      </c>
      <c r="AO366">
        <v>8.8081069426339392E-3</v>
      </c>
      <c r="AP366">
        <v>8.5156385143137798E-3</v>
      </c>
      <c r="AQ366">
        <v>9.3261322077302002E-3</v>
      </c>
      <c r="AR366">
        <v>8.4043605526073293E-3</v>
      </c>
      <c r="AS366">
        <v>9.7283115848694601E-3</v>
      </c>
      <c r="AT366">
        <v>7.9116371383218496E-3</v>
      </c>
      <c r="AU366">
        <v>9.7232889896616808E-3</v>
      </c>
      <c r="AV366">
        <v>7.5557890927163201E-3</v>
      </c>
      <c r="AW366">
        <v>9.2485369650720899E-3</v>
      </c>
      <c r="AX366">
        <v>7.5888392347043896E-3</v>
      </c>
      <c r="AY366">
        <v>8.6198850864443906E-3</v>
      </c>
      <c r="AZ366">
        <v>7.98840535998048E-3</v>
      </c>
      <c r="BA366">
        <v>8.2647113362226896E-3</v>
      </c>
      <c r="BB366">
        <v>8.4174476034675604E-3</v>
      </c>
      <c r="BC366">
        <v>8.3110833127030392E-3</v>
      </c>
      <c r="BD366">
        <v>8.3632042185536794E-3</v>
      </c>
      <c r="BE366">
        <v>8.4969570163652107E-3</v>
      </c>
      <c r="BF366">
        <v>7.8089174656301198E-3</v>
      </c>
      <c r="BG366">
        <v>8.4686051914535203E-3</v>
      </c>
      <c r="BH366">
        <v>7.53171207286173E-3</v>
      </c>
      <c r="BI366">
        <v>8.1761641149825301E-3</v>
      </c>
      <c r="BJ366">
        <v>8.0824205811921099E-3</v>
      </c>
      <c r="BK366">
        <v>7.9103661824014796E-3</v>
      </c>
      <c r="BL366">
        <v>8.9255499380085992E-3</v>
      </c>
      <c r="BM366">
        <v>7.7563373222166799E-3</v>
      </c>
      <c r="BN366">
        <v>9.2522349080514394E-3</v>
      </c>
      <c r="BO366">
        <v>7.4133207294205597E-3</v>
      </c>
      <c r="BP366">
        <v>8.9941281946341496E-3</v>
      </c>
      <c r="BQ366">
        <v>7.0775432395705096E-3</v>
      </c>
      <c r="BR366">
        <v>8.5656031157503205E-3</v>
      </c>
      <c r="BS366">
        <v>6.8956032886664E-3</v>
      </c>
      <c r="BT366">
        <v>8.2499500347431604E-3</v>
      </c>
      <c r="BU366">
        <v>6.2215750672460603E-3</v>
      </c>
      <c r="BV366">
        <v>8.1237340887632108E-3</v>
      </c>
      <c r="BW366">
        <v>4.7401464236154897E-3</v>
      </c>
      <c r="BX366">
        <v>8.1978639646602906E-3</v>
      </c>
      <c r="BY366">
        <v>3.5702846412535298E-3</v>
      </c>
      <c r="BZ366">
        <v>8.4526720358131108E-3</v>
      </c>
      <c r="CA366">
        <v>4.31924042145074E-3</v>
      </c>
      <c r="CB366">
        <v>8.8054538088078692E-3</v>
      </c>
      <c r="CC366">
        <v>5.9818102324018501E-3</v>
      </c>
      <c r="CD366">
        <v>9.0982756154875596E-3</v>
      </c>
      <c r="CE366">
        <v>7.2966750358917799E-3</v>
      </c>
      <c r="CF366">
        <v>9.1819114723525903E-3</v>
      </c>
      <c r="CG366">
        <v>6.2873230409444302E-3</v>
      </c>
      <c r="CH366">
        <v>9.0748141068233892E-3</v>
      </c>
      <c r="CI366">
        <v>4.8891426777124001E-3</v>
      </c>
      <c r="CJ366">
        <v>9.0085026977873399E-3</v>
      </c>
      <c r="CK366">
        <v>2.5757645314848699E-3</v>
      </c>
      <c r="CL366">
        <v>9.0565313982793692E-3</v>
      </c>
      <c r="CM366">
        <v>5.0021018780049302E-3</v>
      </c>
      <c r="CN366">
        <v>8.7053152639031302E-3</v>
      </c>
      <c r="CO366">
        <v>0</v>
      </c>
      <c r="CP366">
        <v>7.7002230275239197E-3</v>
      </c>
      <c r="CQ366">
        <v>9.7459694953550904E-3</v>
      </c>
      <c r="CR366">
        <v>7.15524821960495E-3</v>
      </c>
      <c r="CS366">
        <v>9.6264639492445198E-3</v>
      </c>
      <c r="CT366">
        <v>7.9032857713220508E-3</v>
      </c>
      <c r="CU366">
        <v>9.56443212420207E-3</v>
      </c>
      <c r="CV366">
        <v>4.2867777351502699E-3</v>
      </c>
    </row>
    <row r="367" spans="1:100" x14ac:dyDescent="0.3">
      <c r="A367">
        <v>4.5735540580046901E-3</v>
      </c>
      <c r="B367">
        <v>6.7051032814923897E-3</v>
      </c>
      <c r="C367">
        <v>9.1747361705351201E-3</v>
      </c>
      <c r="D367">
        <v>7.1305241717282298E-3</v>
      </c>
      <c r="E367">
        <v>9.2181960107954007E-3</v>
      </c>
      <c r="F367">
        <v>7.7135979011020003E-3</v>
      </c>
      <c r="G367">
        <v>9.1922717130408504E-3</v>
      </c>
      <c r="H367">
        <v>8.1407765466149501E-3</v>
      </c>
      <c r="I367">
        <v>9.0382692935042693E-3</v>
      </c>
      <c r="J367">
        <v>8.2416580331538102E-3</v>
      </c>
      <c r="K367">
        <v>8.7793712586196199E-3</v>
      </c>
      <c r="L367">
        <v>7.9853753276710807E-3</v>
      </c>
      <c r="M367">
        <v>8.52089717065092E-3</v>
      </c>
      <c r="N367">
        <v>7.4093614148627897E-3</v>
      </c>
      <c r="O367">
        <v>8.39790858598005E-3</v>
      </c>
      <c r="P367">
        <v>6.6286939471304398E-3</v>
      </c>
      <c r="Q367">
        <v>8.4960119732420993E-3</v>
      </c>
      <c r="R367">
        <v>5.8523985352101999E-3</v>
      </c>
      <c r="S367">
        <v>8.7775248132700504E-3</v>
      </c>
      <c r="T367">
        <v>5.2965898879018302E-3</v>
      </c>
      <c r="U367">
        <v>9.0681438713046802E-3</v>
      </c>
      <c r="V367">
        <v>5.0679650826848596E-3</v>
      </c>
      <c r="W367">
        <v>9.1641102235113792E-3</v>
      </c>
      <c r="X367">
        <v>5.1434546218467698E-3</v>
      </c>
      <c r="Y367">
        <v>8.9977794264304804E-3</v>
      </c>
      <c r="Z367">
        <v>5.4377182180110097E-3</v>
      </c>
      <c r="AA367">
        <v>8.6476652143318792E-3</v>
      </c>
      <c r="AB367">
        <v>5.8690100998761204E-3</v>
      </c>
      <c r="AC367">
        <v>8.1405848272951206E-3</v>
      </c>
      <c r="AD367">
        <v>6.3779553183331804E-3</v>
      </c>
      <c r="AE367">
        <v>7.38160975641105E-3</v>
      </c>
      <c r="AF367">
        <v>6.9125256181280003E-3</v>
      </c>
      <c r="AG367">
        <v>6.4568883277504197E-3</v>
      </c>
      <c r="AH367">
        <v>7.4142841278790001E-3</v>
      </c>
      <c r="AI367">
        <v>5.8775219025572097E-3</v>
      </c>
      <c r="AJ367">
        <v>7.8388013844166906E-3</v>
      </c>
      <c r="AK367">
        <v>6.1731492273353703E-3</v>
      </c>
      <c r="AL367">
        <v>8.2033553268011303E-3</v>
      </c>
      <c r="AM367">
        <v>7.1979206410572802E-3</v>
      </c>
      <c r="AN367">
        <v>8.5931829368710994E-3</v>
      </c>
      <c r="AO367">
        <v>8.1649853501579404E-3</v>
      </c>
      <c r="AP367">
        <v>9.0671195751820706E-3</v>
      </c>
      <c r="AQ367">
        <v>8.4599995334605597E-3</v>
      </c>
      <c r="AR367">
        <v>9.5272218962998301E-3</v>
      </c>
      <c r="AS367">
        <v>8.1579988454645903E-3</v>
      </c>
      <c r="AT367">
        <v>0</v>
      </c>
      <c r="AU367">
        <v>7.7337131155190897E-3</v>
      </c>
      <c r="AV367">
        <v>9.4859129773668793E-3</v>
      </c>
      <c r="AW367">
        <v>7.5723141637103596E-3</v>
      </c>
      <c r="AX367">
        <v>8.9342110257582402E-3</v>
      </c>
      <c r="AY367">
        <v>7.7886222973424296E-3</v>
      </c>
      <c r="AZ367">
        <v>8.4422982113335401E-3</v>
      </c>
      <c r="BA367">
        <v>8.2029264817240193E-3</v>
      </c>
      <c r="BB367">
        <v>8.2878973244628704E-3</v>
      </c>
      <c r="BC367">
        <v>8.3903259110106199E-3</v>
      </c>
      <c r="BD367">
        <v>8.4040201645341293E-3</v>
      </c>
      <c r="BE367">
        <v>8.0860608420919005E-3</v>
      </c>
      <c r="BF367">
        <v>8.4827811039093707E-3</v>
      </c>
      <c r="BG367">
        <v>7.6703147692459197E-3</v>
      </c>
      <c r="BH367">
        <v>8.3223846532180304E-3</v>
      </c>
      <c r="BI367">
        <v>7.80706632702692E-3</v>
      </c>
      <c r="BJ367">
        <v>8.0432651486920092E-3</v>
      </c>
      <c r="BK367">
        <v>8.5039852596003503E-3</v>
      </c>
      <c r="BL367">
        <v>7.8333517523090802E-3</v>
      </c>
      <c r="BM367">
        <v>9.0888924230300202E-3</v>
      </c>
      <c r="BN367">
        <v>7.5848290258186202E-3</v>
      </c>
      <c r="BO367">
        <v>9.1231815513428006E-3</v>
      </c>
      <c r="BP367">
        <v>7.2454319844955303E-3</v>
      </c>
      <c r="BQ367">
        <v>8.7798656551922299E-3</v>
      </c>
      <c r="BR367">
        <v>6.98657326411846E-3</v>
      </c>
      <c r="BS367">
        <v>8.4077765752467396E-3</v>
      </c>
      <c r="BT367">
        <v>6.5585891779562297E-3</v>
      </c>
      <c r="BU367">
        <v>8.1868420617531804E-3</v>
      </c>
      <c r="BV367">
        <v>5.4808607454307698E-3</v>
      </c>
      <c r="BW367">
        <v>8.1607990267117507E-3</v>
      </c>
      <c r="BX367">
        <v>4.15521553243451E-3</v>
      </c>
      <c r="BY367">
        <v>8.3252680002366998E-3</v>
      </c>
      <c r="BZ367">
        <v>3.9447625313521403E-3</v>
      </c>
      <c r="CA367">
        <v>8.62906292231049E-3</v>
      </c>
      <c r="CB367">
        <v>5.1505253269262998E-3</v>
      </c>
      <c r="CC367">
        <v>8.9518647121477092E-3</v>
      </c>
      <c r="CD367">
        <v>6.6392426341468098E-3</v>
      </c>
      <c r="CE367">
        <v>9.1400935439200793E-3</v>
      </c>
      <c r="CF367">
        <v>6.7919990384181003E-3</v>
      </c>
      <c r="CG367">
        <v>9.1283627895879897E-3</v>
      </c>
      <c r="CH367">
        <v>5.5882328593284099E-3</v>
      </c>
      <c r="CI367">
        <v>9.0416584023053602E-3</v>
      </c>
      <c r="CJ367">
        <v>3.73245360459863E-3</v>
      </c>
      <c r="CK367">
        <v>9.0325170480333606E-3</v>
      </c>
      <c r="CL367">
        <v>3.7889332047448998E-3</v>
      </c>
      <c r="CM367">
        <v>8.8809233310912505E-3</v>
      </c>
      <c r="CN367">
        <v>2.5010509390024599E-3</v>
      </c>
      <c r="CO367">
        <v>8.2027691457135302E-3</v>
      </c>
      <c r="CP367">
        <v>4.87298474767754E-3</v>
      </c>
      <c r="CQ367">
        <v>7.4277356235644401E-3</v>
      </c>
      <c r="CR367">
        <v>9.6862167222998008E-3</v>
      </c>
      <c r="CS367">
        <v>7.5292669954635004E-3</v>
      </c>
      <c r="CT367">
        <v>9.5954480367232906E-3</v>
      </c>
      <c r="CU367">
        <v>8.2384206208112893E-3</v>
      </c>
      <c r="CV367">
        <v>4.7822160621010298E-3</v>
      </c>
    </row>
    <row r="368" spans="1:100" x14ac:dyDescent="0.3">
      <c r="A368">
        <v>3.3525516407461901E-3</v>
      </c>
      <c r="B368">
        <v>9.1609221432722501E-3</v>
      </c>
      <c r="C368">
        <v>6.9178137266103102E-3</v>
      </c>
      <c r="D368">
        <v>9.1964660906652604E-3</v>
      </c>
      <c r="E368">
        <v>7.4220610364151198E-3</v>
      </c>
      <c r="F368">
        <v>9.2052338619181204E-3</v>
      </c>
      <c r="G368">
        <v>7.9271872238584704E-3</v>
      </c>
      <c r="H368">
        <v>9.1152705032725607E-3</v>
      </c>
      <c r="I368">
        <v>8.1912172898843793E-3</v>
      </c>
      <c r="J368">
        <v>8.9088202760619403E-3</v>
      </c>
      <c r="K368">
        <v>8.1135166804124498E-3</v>
      </c>
      <c r="L368">
        <v>8.6501342146352699E-3</v>
      </c>
      <c r="M368">
        <v>7.69736837126693E-3</v>
      </c>
      <c r="N368">
        <v>8.4594028783154807E-3</v>
      </c>
      <c r="O368">
        <v>7.0190276809966199E-3</v>
      </c>
      <c r="P368">
        <v>8.4469602796110703E-3</v>
      </c>
      <c r="Q368">
        <v>6.2405462411703203E-3</v>
      </c>
      <c r="R368">
        <v>8.6367683932560696E-3</v>
      </c>
      <c r="S368">
        <v>5.5744942115560098E-3</v>
      </c>
      <c r="T368">
        <v>8.9228343422873592E-3</v>
      </c>
      <c r="U368">
        <v>5.1822774852933401E-3</v>
      </c>
      <c r="V368">
        <v>9.1161270474080305E-3</v>
      </c>
      <c r="W368">
        <v>5.10570985226581E-3</v>
      </c>
      <c r="X368">
        <v>9.0809448249709306E-3</v>
      </c>
      <c r="Y368">
        <v>5.2905864199288902E-3</v>
      </c>
      <c r="Z368">
        <v>8.8227223203811798E-3</v>
      </c>
      <c r="AA368">
        <v>5.6533641589435702E-3</v>
      </c>
      <c r="AB368">
        <v>8.3941250208135008E-3</v>
      </c>
      <c r="AC368">
        <v>6.1234827091046504E-3</v>
      </c>
      <c r="AD368">
        <v>7.7610972918530901E-3</v>
      </c>
      <c r="AE368">
        <v>6.6452404682305899E-3</v>
      </c>
      <c r="AF368">
        <v>6.9192490420807396E-3</v>
      </c>
      <c r="AG368">
        <v>7.1634048730035002E-3</v>
      </c>
      <c r="AH368">
        <v>6.1672051151538199E-3</v>
      </c>
      <c r="AI368">
        <v>7.6265427561478501E-3</v>
      </c>
      <c r="AJ368">
        <v>6.02533556494629E-3</v>
      </c>
      <c r="AK368">
        <v>8.0210783556089096E-3</v>
      </c>
      <c r="AL368">
        <v>6.6855349341963296E-3</v>
      </c>
      <c r="AM368">
        <v>8.3982691318361096E-3</v>
      </c>
      <c r="AN368">
        <v>7.6814529956076103E-3</v>
      </c>
      <c r="AO368">
        <v>8.8301512560265798E-3</v>
      </c>
      <c r="AP368">
        <v>8.3124924418092501E-3</v>
      </c>
      <c r="AQ368">
        <v>9.2971707357409495E-3</v>
      </c>
      <c r="AR368">
        <v>8.3089991894625698E-3</v>
      </c>
      <c r="AS368">
        <v>4.7636109481499099E-3</v>
      </c>
      <c r="AT368">
        <v>7.9458559804918404E-3</v>
      </c>
      <c r="AU368">
        <v>4.7429564886834396E-3</v>
      </c>
      <c r="AV368">
        <v>7.6530136396147199E-3</v>
      </c>
      <c r="AW368">
        <v>9.2100620015625606E-3</v>
      </c>
      <c r="AX368">
        <v>7.6804682305263898E-3</v>
      </c>
      <c r="AY368">
        <v>8.6882546185458893E-3</v>
      </c>
      <c r="AZ368">
        <v>7.9957743895332292E-3</v>
      </c>
      <c r="BA368">
        <v>8.3650977678982E-3</v>
      </c>
      <c r="BB368">
        <v>8.2966261963673196E-3</v>
      </c>
      <c r="BC368">
        <v>8.3459587444984999E-3</v>
      </c>
      <c r="BD368">
        <v>8.2381933765512602E-3</v>
      </c>
      <c r="BE368">
        <v>8.44340063422175E-3</v>
      </c>
      <c r="BF368">
        <v>7.8781878056689101E-3</v>
      </c>
      <c r="BG368">
        <v>8.4025828785636997E-3</v>
      </c>
      <c r="BH368">
        <v>7.7386905481364203E-3</v>
      </c>
      <c r="BI368">
        <v>8.1828249009550207E-3</v>
      </c>
      <c r="BJ368">
        <v>8.1555257933136407E-3</v>
      </c>
      <c r="BK368">
        <v>7.9383084505005395E-3</v>
      </c>
      <c r="BL368">
        <v>8.7964388413151896E-3</v>
      </c>
      <c r="BM368">
        <v>7.7090903890638498E-3</v>
      </c>
      <c r="BN368">
        <v>9.1060369871864104E-3</v>
      </c>
      <c r="BO368">
        <v>7.41513050515708E-3</v>
      </c>
      <c r="BP368">
        <v>8.95152360326751E-3</v>
      </c>
      <c r="BQ368">
        <v>7.1160026243069999E-3</v>
      </c>
      <c r="BR368">
        <v>8.59382111521949E-3</v>
      </c>
      <c r="BS368">
        <v>6.7725812210373401E-3</v>
      </c>
      <c r="BT368">
        <v>8.29730931849996E-3</v>
      </c>
      <c r="BU368">
        <v>6.0197249616934997E-3</v>
      </c>
      <c r="BV368">
        <v>8.1738205442324699E-3</v>
      </c>
      <c r="BW368">
        <v>4.8180381389326399E-3</v>
      </c>
      <c r="BX368">
        <v>8.24303351347422E-3</v>
      </c>
      <c r="BY368">
        <v>4.0499890318933199E-3</v>
      </c>
      <c r="BZ368">
        <v>8.4771654612735906E-3</v>
      </c>
      <c r="CA368">
        <v>4.5476439291392201E-3</v>
      </c>
      <c r="CB368">
        <v>8.7904638172291005E-3</v>
      </c>
      <c r="CC368">
        <v>5.89488398053656E-3</v>
      </c>
      <c r="CD368">
        <v>9.0459791280338899E-3</v>
      </c>
      <c r="CE368">
        <v>6.7156208362824602E-3</v>
      </c>
      <c r="CF368">
        <v>9.1342281667540302E-3</v>
      </c>
      <c r="CG368">
        <v>6.1901159488732599E-3</v>
      </c>
      <c r="CH368">
        <v>9.0850105959466802E-3</v>
      </c>
      <c r="CI368">
        <v>4.6603432319635204E-3</v>
      </c>
      <c r="CJ368">
        <v>9.0370877251693595E-3</v>
      </c>
      <c r="CK368">
        <v>3.7606934046717699E-3</v>
      </c>
      <c r="CL368">
        <v>8.9567201895623099E-3</v>
      </c>
      <c r="CM368">
        <v>3.1449920718736799E-3</v>
      </c>
      <c r="CN368">
        <v>8.5418462384023904E-3</v>
      </c>
      <c r="CO368">
        <v>3.6870178433400002E-3</v>
      </c>
      <c r="CP368">
        <v>7.8152523846389804E-3</v>
      </c>
      <c r="CQ368">
        <v>7.2796007349886704E-3</v>
      </c>
      <c r="CR368">
        <v>7.4785013095139703E-3</v>
      </c>
      <c r="CS368">
        <v>0</v>
      </c>
      <c r="CT368">
        <v>7.8838438081374005E-3</v>
      </c>
      <c r="CU368">
        <v>9.5799400804626803E-3</v>
      </c>
      <c r="CV368">
        <v>4.1192103104056403E-3</v>
      </c>
    </row>
    <row r="369" spans="1:100" x14ac:dyDescent="0.3">
      <c r="A369">
        <v>4.5804610716361199E-3</v>
      </c>
      <c r="B369">
        <v>6.8114585040513504E-3</v>
      </c>
      <c r="C369">
        <v>9.1786941169687501E-3</v>
      </c>
      <c r="D369">
        <v>7.1699373815127098E-3</v>
      </c>
      <c r="E369">
        <v>0</v>
      </c>
      <c r="F369">
        <v>7.6746241301368003E-3</v>
      </c>
      <c r="G369">
        <v>9.1602521825953406E-3</v>
      </c>
      <c r="H369">
        <v>8.0592022568714301E-3</v>
      </c>
      <c r="I369">
        <v>9.0120453896672496E-3</v>
      </c>
      <c r="J369">
        <v>8.1523669851484102E-3</v>
      </c>
      <c r="K369">
        <v>8.7794772453486103E-3</v>
      </c>
      <c r="L369">
        <v>7.9054425258396899E-3</v>
      </c>
      <c r="M369">
        <v>8.5547685464753796E-3</v>
      </c>
      <c r="N369">
        <v>7.3581980261317797E-3</v>
      </c>
      <c r="O369">
        <v>8.4531815789632807E-3</v>
      </c>
      <c r="P369">
        <v>6.6297869610834701E-3</v>
      </c>
      <c r="Q369">
        <v>8.5418643364335699E-3</v>
      </c>
      <c r="R369">
        <v>5.9075202263631698E-3</v>
      </c>
      <c r="S369">
        <v>8.7798013677717196E-3</v>
      </c>
      <c r="T369">
        <v>5.3783858484246798E-3</v>
      </c>
      <c r="U369">
        <v>9.0194806948477001E-3</v>
      </c>
      <c r="V369">
        <v>5.1439936687795798E-3</v>
      </c>
      <c r="W369">
        <v>9.0985359361894797E-3</v>
      </c>
      <c r="X369">
        <v>5.1981481360973501E-3</v>
      </c>
      <c r="Y369">
        <v>8.95183357267605E-3</v>
      </c>
      <c r="Z369">
        <v>5.4719752894362298E-3</v>
      </c>
      <c r="AA369">
        <v>8.6084236705973403E-3</v>
      </c>
      <c r="AB369">
        <v>5.8884234340241103E-3</v>
      </c>
      <c r="AC369">
        <v>8.0776111563332902E-3</v>
      </c>
      <c r="AD369">
        <v>6.3843615886676197E-3</v>
      </c>
      <c r="AE369">
        <v>7.3401731669669101E-3</v>
      </c>
      <c r="AF369">
        <v>6.9043226706170403E-3</v>
      </c>
      <c r="AG369">
        <v>6.5432270786172798E-3</v>
      </c>
      <c r="AH369">
        <v>7.3949738145756699E-3</v>
      </c>
      <c r="AI369">
        <v>6.0962703400500497E-3</v>
      </c>
      <c r="AJ369">
        <v>7.8238105558783803E-3</v>
      </c>
      <c r="AK369">
        <v>6.3554352495713102E-3</v>
      </c>
      <c r="AL369">
        <v>8.2096737437225096E-3</v>
      </c>
      <c r="AM369">
        <v>7.18349396490197E-3</v>
      </c>
      <c r="AN369">
        <v>8.6142101939313508E-3</v>
      </c>
      <c r="AO369">
        <v>7.9969727187084293E-3</v>
      </c>
      <c r="AP369">
        <v>9.0636609958837603E-3</v>
      </c>
      <c r="AQ369">
        <v>8.3107458156359108E-3</v>
      </c>
      <c r="AR369">
        <v>7.0303908419454301E-3</v>
      </c>
      <c r="AS369">
        <v>8.1274275849771999E-3</v>
      </c>
      <c r="AT369">
        <v>4.75328371841668E-3</v>
      </c>
      <c r="AU369">
        <v>7.7994348100532797E-3</v>
      </c>
      <c r="AV369">
        <v>6.9765092451229997E-3</v>
      </c>
      <c r="AW369">
        <v>7.6667409350705601E-3</v>
      </c>
      <c r="AX369">
        <v>8.9491583100542293E-3</v>
      </c>
      <c r="AY369">
        <v>7.8381213100298108E-3</v>
      </c>
      <c r="AZ369">
        <v>8.5266761932220499E-3</v>
      </c>
      <c r="BA369">
        <v>8.1462002929502692E-3</v>
      </c>
      <c r="BB369">
        <v>8.3555282561983499E-3</v>
      </c>
      <c r="BC369">
        <v>8.2674097864592899E-3</v>
      </c>
      <c r="BD369">
        <v>8.3946796893601197E-3</v>
      </c>
      <c r="BE369">
        <v>8.0581905911100808E-3</v>
      </c>
      <c r="BF369">
        <v>8.4229917563927205E-3</v>
      </c>
      <c r="BG369">
        <v>7.8084391769026699E-3</v>
      </c>
      <c r="BH369">
        <v>8.2927038897593602E-3</v>
      </c>
      <c r="BI369">
        <v>7.9471081707250292E-3</v>
      </c>
      <c r="BJ369">
        <v>8.0605666757277792E-3</v>
      </c>
      <c r="BK369">
        <v>8.4759823173144108E-3</v>
      </c>
      <c r="BL369">
        <v>7.8236994197822003E-3</v>
      </c>
      <c r="BM369">
        <v>8.9512379142508008E-3</v>
      </c>
      <c r="BN369">
        <v>7.5621104471104601E-3</v>
      </c>
      <c r="BO369">
        <v>9.0287802952269593E-3</v>
      </c>
      <c r="BP369">
        <v>7.26556656473204E-3</v>
      </c>
      <c r="BQ369">
        <v>8.7726723592435E-3</v>
      </c>
      <c r="BR369">
        <v>6.9442919226721696E-3</v>
      </c>
      <c r="BS369">
        <v>8.4455652168597198E-3</v>
      </c>
      <c r="BT369">
        <v>6.3961530913654203E-3</v>
      </c>
      <c r="BU369">
        <v>8.2355649313662106E-3</v>
      </c>
      <c r="BV369">
        <v>5.4188815503130698E-3</v>
      </c>
      <c r="BW369">
        <v>8.2084270288533493E-3</v>
      </c>
      <c r="BX369">
        <v>4.4340135854129799E-3</v>
      </c>
      <c r="BY369">
        <v>8.3600994873739096E-3</v>
      </c>
      <c r="BZ369">
        <v>4.2988164805162696E-3</v>
      </c>
      <c r="CA369">
        <v>8.6338146392513498E-3</v>
      </c>
      <c r="CB369">
        <v>5.2212639548378896E-3</v>
      </c>
      <c r="CC369">
        <v>8.9182214726315004E-3</v>
      </c>
      <c r="CD369">
        <v>6.3052524084095101E-3</v>
      </c>
      <c r="CE369">
        <v>9.09010364739396E-3</v>
      </c>
      <c r="CF369">
        <v>6.4528683925778596E-3</v>
      </c>
      <c r="CG369">
        <v>9.10961938135035E-3</v>
      </c>
      <c r="CH369">
        <v>5.4252295904183897E-3</v>
      </c>
      <c r="CI369">
        <v>9.0610491605580198E-3</v>
      </c>
      <c r="CJ369">
        <v>4.2105183183176499E-3</v>
      </c>
      <c r="CK369">
        <v>8.9969039573658295E-3</v>
      </c>
      <c r="CL369">
        <v>3.4528427382727201E-3</v>
      </c>
      <c r="CM369">
        <v>8.7492832139823493E-3</v>
      </c>
      <c r="CN369">
        <v>3.41600495760684E-3</v>
      </c>
      <c r="CO369">
        <v>8.1785493115206897E-3</v>
      </c>
      <c r="CP369">
        <v>5.4833092891643396E-3</v>
      </c>
      <c r="CQ369">
        <v>7.6468768470764701E-3</v>
      </c>
      <c r="CR369">
        <v>3.63980036749433E-3</v>
      </c>
      <c r="CS369">
        <v>7.6811725588256802E-3</v>
      </c>
      <c r="CT369">
        <v>4.7899700402313401E-3</v>
      </c>
      <c r="CU369">
        <v>8.0611322144743501E-3</v>
      </c>
      <c r="CV369">
        <v>4.7899700402313401E-3</v>
      </c>
    </row>
    <row r="370" spans="1:100" x14ac:dyDescent="0.3">
      <c r="A370">
        <v>3.40572925202567E-3</v>
      </c>
      <c r="B370">
        <v>0</v>
      </c>
      <c r="C370">
        <v>6.9906979427820301E-3</v>
      </c>
      <c r="D370">
        <v>4.5893470584843698E-3</v>
      </c>
      <c r="E370">
        <v>7.4222807558247603E-3</v>
      </c>
      <c r="F370">
        <v>4.5801260912976703E-3</v>
      </c>
      <c r="G370">
        <v>7.86691319350411E-3</v>
      </c>
      <c r="H370">
        <v>9.0861487861312994E-3</v>
      </c>
      <c r="I370">
        <v>8.1057846210099201E-3</v>
      </c>
      <c r="J370">
        <v>8.89576131750793E-3</v>
      </c>
      <c r="K370">
        <v>8.0289047554940492E-3</v>
      </c>
      <c r="L370">
        <v>8.6671228959119898E-3</v>
      </c>
      <c r="M370">
        <v>7.63182027598573E-3</v>
      </c>
      <c r="N370">
        <v>8.5039750627193302E-3</v>
      </c>
      <c r="O370">
        <v>6.9939924936076201E-3</v>
      </c>
      <c r="P370">
        <v>8.4975229576984296E-3</v>
      </c>
      <c r="Q370">
        <v>6.2686535937233204E-3</v>
      </c>
      <c r="R370">
        <v>8.6608328521026508E-3</v>
      </c>
      <c r="S370">
        <v>5.6429530373939196E-3</v>
      </c>
      <c r="T370">
        <v>8.8996410313097098E-3</v>
      </c>
      <c r="U370">
        <v>5.2611897586021302E-3</v>
      </c>
      <c r="V370">
        <v>9.0590083155185908E-3</v>
      </c>
      <c r="W370">
        <v>5.1710709024384597E-3</v>
      </c>
      <c r="X370">
        <v>9.0251847544327701E-3</v>
      </c>
      <c r="Y370">
        <v>5.3350617127667904E-3</v>
      </c>
      <c r="Z370">
        <v>8.7801286216367003E-3</v>
      </c>
      <c r="AA370">
        <v>5.6801993617301696E-3</v>
      </c>
      <c r="AB370">
        <v>8.34301741346531E-3</v>
      </c>
      <c r="AC370">
        <v>6.1363925113458598E-3</v>
      </c>
      <c r="AD370">
        <v>7.7088921616500997E-3</v>
      </c>
      <c r="AE370">
        <v>6.64434212964233E-3</v>
      </c>
      <c r="AF370">
        <v>6.9417001227920902E-3</v>
      </c>
      <c r="AG370">
        <v>7.1496482425963603E-3</v>
      </c>
      <c r="AH370">
        <v>6.3197487093336604E-3</v>
      </c>
      <c r="AI370">
        <v>7.6093921852270303E-3</v>
      </c>
      <c r="AJ370">
        <v>6.2258527948106804E-3</v>
      </c>
      <c r="AK370">
        <v>8.0167421498004501E-3</v>
      </c>
      <c r="AL370">
        <v>6.7694646072366397E-3</v>
      </c>
      <c r="AM370">
        <v>8.4119419688269293E-3</v>
      </c>
      <c r="AN370">
        <v>7.5902333418051996E-3</v>
      </c>
      <c r="AO370">
        <v>8.8389355949075599E-3</v>
      </c>
      <c r="AP370">
        <v>8.1538592671721692E-3</v>
      </c>
      <c r="AQ370">
        <v>8.0470259189146E-3</v>
      </c>
      <c r="AR370">
        <v>8.2190867003065597E-3</v>
      </c>
      <c r="AS370">
        <v>5.8918372801810498E-3</v>
      </c>
      <c r="AT370">
        <v>7.9634311975152403E-3</v>
      </c>
      <c r="AU370">
        <v>5.8648964817698398E-3</v>
      </c>
      <c r="AV370">
        <v>7.7330878725619199E-3</v>
      </c>
      <c r="AW370">
        <v>7.9628337775886106E-3</v>
      </c>
      <c r="AX370">
        <v>7.7524311225501798E-3</v>
      </c>
      <c r="AY370">
        <v>8.7379172516381404E-3</v>
      </c>
      <c r="AZ370">
        <v>7.9921608014900392E-3</v>
      </c>
      <c r="BA370">
        <v>8.4411022247102008E-3</v>
      </c>
      <c r="BB370">
        <v>8.2068050397047804E-3</v>
      </c>
      <c r="BC370">
        <v>8.3751039727792392E-3</v>
      </c>
      <c r="BD370">
        <v>8.1628001887846906E-3</v>
      </c>
      <c r="BE370">
        <v>8.4088357228764201E-3</v>
      </c>
      <c r="BF370">
        <v>7.9333148840063702E-3</v>
      </c>
      <c r="BG370">
        <v>8.3578478230760395E-3</v>
      </c>
      <c r="BH370">
        <v>7.8777736738138496E-3</v>
      </c>
      <c r="BI370">
        <v>8.1766352827435697E-3</v>
      </c>
      <c r="BJ370">
        <v>8.21154524401972E-3</v>
      </c>
      <c r="BK370">
        <v>7.9421330477549897E-3</v>
      </c>
      <c r="BL370">
        <v>8.7136101157826093E-3</v>
      </c>
      <c r="BM370">
        <v>7.6929049334463302E-3</v>
      </c>
      <c r="BN370">
        <v>8.9900091047388792E-3</v>
      </c>
      <c r="BO370">
        <v>7.4138385059212501E-3</v>
      </c>
      <c r="BP370">
        <v>8.9007263272352297E-3</v>
      </c>
      <c r="BQ370">
        <v>7.1049292437020996E-3</v>
      </c>
      <c r="BR370">
        <v>8.6091187880516108E-3</v>
      </c>
      <c r="BS370">
        <v>6.6702225070188002E-3</v>
      </c>
      <c r="BT370">
        <v>8.3405650741129704E-3</v>
      </c>
      <c r="BU370">
        <v>5.9075173208392503E-3</v>
      </c>
      <c r="BV370">
        <v>8.2219959801097808E-3</v>
      </c>
      <c r="BW370">
        <v>4.9264475678630296E-3</v>
      </c>
      <c r="BX370">
        <v>8.2842632581136295E-3</v>
      </c>
      <c r="BY370">
        <v>4.36641503296462E-3</v>
      </c>
      <c r="BZ370">
        <v>8.4969570633126306E-3</v>
      </c>
      <c r="CA370">
        <v>4.7600402176770796E-3</v>
      </c>
      <c r="CB370">
        <v>8.7760180559414199E-3</v>
      </c>
      <c r="CC370">
        <v>5.7632581816236999E-3</v>
      </c>
      <c r="CD370">
        <v>9.0041625600127302E-3</v>
      </c>
      <c r="CE370">
        <v>6.3790604004936797E-3</v>
      </c>
      <c r="CF370">
        <v>9.0998615143721602E-3</v>
      </c>
      <c r="CG370">
        <v>5.9390489914981203E-3</v>
      </c>
      <c r="CH370">
        <v>9.0853342709541901E-3</v>
      </c>
      <c r="CI370">
        <v>4.8178739543680198E-3</v>
      </c>
      <c r="CJ370">
        <v>9.0289765589619299E-3</v>
      </c>
      <c r="CK370">
        <v>3.8316805282951798E-3</v>
      </c>
      <c r="CL370">
        <v>8.8730935856740894E-3</v>
      </c>
      <c r="CM370">
        <v>3.4344238479397798E-3</v>
      </c>
      <c r="CN370">
        <v>8.4639162627515203E-3</v>
      </c>
      <c r="CO370">
        <v>4.44965712338559E-3</v>
      </c>
      <c r="CP370">
        <v>7.9127130792985799E-3</v>
      </c>
      <c r="CQ370">
        <v>4.5615548283293398E-3</v>
      </c>
      <c r="CR370">
        <v>7.6640247029510803E-3</v>
      </c>
      <c r="CS370">
        <v>4.2148852038628396E-3</v>
      </c>
      <c r="CT370">
        <v>7.8711523866500099E-3</v>
      </c>
      <c r="CU370">
        <v>7.1849550603470102E-3</v>
      </c>
      <c r="CV370">
        <v>4.0305661072371698E-3</v>
      </c>
    </row>
    <row r="371" spans="1:100" x14ac:dyDescent="0.3">
      <c r="A371">
        <v>0</v>
      </c>
      <c r="B371">
        <v>6.9010782234166903E-3</v>
      </c>
      <c r="C371">
        <v>2.2946735292421801E-3</v>
      </c>
      <c r="D371">
        <v>7.20648934930339E-3</v>
      </c>
      <c r="E371">
        <v>4.5847365748910201E-3</v>
      </c>
      <c r="F371">
        <v>7.6445969746644299E-3</v>
      </c>
      <c r="G371">
        <v>6.8331374387144801E-3</v>
      </c>
      <c r="H371">
        <v>7.9863489072570203E-3</v>
      </c>
      <c r="I371">
        <v>8.9909550518196095E-3</v>
      </c>
      <c r="J371">
        <v>8.0673446882519907E-3</v>
      </c>
      <c r="K371">
        <v>8.7814421067099607E-3</v>
      </c>
      <c r="L371">
        <v>7.8303625157398905E-3</v>
      </c>
      <c r="M371">
        <v>8.58554897931566E-3</v>
      </c>
      <c r="N371">
        <v>7.3129063847966799E-3</v>
      </c>
      <c r="O371">
        <v>8.5007490102088808E-3</v>
      </c>
      <c r="P371">
        <v>6.6313230436654703E-3</v>
      </c>
      <c r="Q371">
        <v>8.5791779049005402E-3</v>
      </c>
      <c r="R371">
        <v>5.95580331555862E-3</v>
      </c>
      <c r="S371">
        <v>8.7802369417061803E-3</v>
      </c>
      <c r="T371">
        <v>5.4520713979980201E-3</v>
      </c>
      <c r="U371">
        <v>8.9793246734141494E-3</v>
      </c>
      <c r="V371">
        <v>5.2161303305202997E-3</v>
      </c>
      <c r="W371">
        <v>9.0420965349756795E-3</v>
      </c>
      <c r="X371">
        <v>5.2530663076026298E-3</v>
      </c>
      <c r="Y371">
        <v>8.90265668803473E-3</v>
      </c>
      <c r="Z371">
        <v>5.5076305372484804E-3</v>
      </c>
      <c r="AA371">
        <v>8.5615730175510104E-3</v>
      </c>
      <c r="AB371">
        <v>5.9082959365380199E-3</v>
      </c>
      <c r="AC371">
        <v>8.0259547875577101E-3</v>
      </c>
      <c r="AD371">
        <v>6.3903673204941001E-3</v>
      </c>
      <c r="AE371">
        <v>7.3252961422210997E-3</v>
      </c>
      <c r="AF371">
        <v>6.8969951861193503E-3</v>
      </c>
      <c r="AG371">
        <v>6.6307244160628796E-3</v>
      </c>
      <c r="AH371">
        <v>7.3795202139116901E-3</v>
      </c>
      <c r="AI371">
        <v>6.2728007520721704E-3</v>
      </c>
      <c r="AJ371">
        <v>7.8130671675137407E-3</v>
      </c>
      <c r="AK371">
        <v>6.49765870102366E-3</v>
      </c>
      <c r="AL371">
        <v>8.2143420593136906E-3</v>
      </c>
      <c r="AM371">
        <v>7.1798489745209196E-3</v>
      </c>
      <c r="AN371">
        <v>8.6254387818672403E-3</v>
      </c>
      <c r="AO371">
        <v>7.8720463044886797E-3</v>
      </c>
      <c r="AP371">
        <v>8.4429807569110799E-3</v>
      </c>
      <c r="AQ371">
        <v>8.1864729837393593E-3</v>
      </c>
      <c r="AR371">
        <v>6.9694315995478297E-3</v>
      </c>
      <c r="AS371">
        <v>8.0912589489109E-3</v>
      </c>
      <c r="AT371">
        <v>5.87836688097545E-3</v>
      </c>
      <c r="AU371">
        <v>7.8482595350385792E-3</v>
      </c>
      <c r="AV371">
        <v>6.91386512967923E-3</v>
      </c>
      <c r="AW371">
        <v>7.7427594975560503E-3</v>
      </c>
      <c r="AX371">
        <v>8.3503755146133798E-3</v>
      </c>
      <c r="AY371">
        <v>7.8722959620201108E-3</v>
      </c>
      <c r="AZ371">
        <v>8.5895097381741697E-3</v>
      </c>
      <c r="BA371">
        <v>8.0994829205974107E-3</v>
      </c>
      <c r="BB371">
        <v>8.4081030987447208E-3</v>
      </c>
      <c r="BC371">
        <v>8.1848026142447294E-3</v>
      </c>
      <c r="BD371">
        <v>8.3919698478278296E-3</v>
      </c>
      <c r="BE371">
        <v>8.0480575363955295E-3</v>
      </c>
      <c r="BF371">
        <v>8.3833417729762306E-3</v>
      </c>
      <c r="BG371">
        <v>7.9055442789101107E-3</v>
      </c>
      <c r="BH371">
        <v>8.2672415529098098E-3</v>
      </c>
      <c r="BI371">
        <v>8.0446594589167805E-3</v>
      </c>
      <c r="BJ371">
        <v>8.0593841652492806E-3</v>
      </c>
      <c r="BK371">
        <v>8.4625776799011603E-3</v>
      </c>
      <c r="BL371">
        <v>7.8175189906006595E-3</v>
      </c>
      <c r="BM371">
        <v>8.8518096102607399E-3</v>
      </c>
      <c r="BN371">
        <v>7.5533717196837897E-3</v>
      </c>
      <c r="BO371">
        <v>8.9453677159870501E-3</v>
      </c>
      <c r="BP371">
        <v>7.25938387481168E-3</v>
      </c>
      <c r="BQ371">
        <v>8.7549225576434193E-3</v>
      </c>
      <c r="BR371">
        <v>6.8875758753604499E-3</v>
      </c>
      <c r="BS371">
        <v>8.4748419310822897E-3</v>
      </c>
      <c r="BT371">
        <v>6.28886991392902E-3</v>
      </c>
      <c r="BU371">
        <v>8.2812805271113704E-3</v>
      </c>
      <c r="BV371">
        <v>5.41698244435114E-3</v>
      </c>
      <c r="BW371">
        <v>8.2531296191117008E-3</v>
      </c>
      <c r="BX371">
        <v>4.6464313004138296E-3</v>
      </c>
      <c r="BY371">
        <v>8.39061016071313E-3</v>
      </c>
      <c r="BZ371">
        <v>4.5632276253208502E-3</v>
      </c>
      <c r="CA371">
        <v>8.6364875596270201E-3</v>
      </c>
      <c r="CB371">
        <v>5.2616491996503902E-3</v>
      </c>
      <c r="CC371">
        <v>8.8900903079770794E-3</v>
      </c>
      <c r="CD371">
        <v>6.0711592910586898E-3</v>
      </c>
      <c r="CE371">
        <v>9.05201203719244E-3</v>
      </c>
      <c r="CF371">
        <v>6.1590546959959004E-3</v>
      </c>
      <c r="CG371">
        <v>0</v>
      </c>
      <c r="CH371">
        <v>5.3784614729330696E-3</v>
      </c>
      <c r="CI371">
        <v>9.05715541495806E-3</v>
      </c>
      <c r="CJ371">
        <v>4.3247772413315998E-3</v>
      </c>
      <c r="CK371">
        <v>8.9510350723180105E-3</v>
      </c>
      <c r="CL371">
        <v>3.6330521881174798E-3</v>
      </c>
      <c r="CM371">
        <v>8.6685049242128005E-3</v>
      </c>
      <c r="CN371">
        <v>3.9420404856626897E-3</v>
      </c>
      <c r="CO371">
        <v>8.1883146710250501E-3</v>
      </c>
      <c r="CP371">
        <v>4.5056059758574601E-3</v>
      </c>
      <c r="CQ371">
        <v>7.7883688911248297E-3</v>
      </c>
      <c r="CR371">
        <v>4.3882200160960897E-3</v>
      </c>
      <c r="CS371">
        <v>7.7675885448005499E-3</v>
      </c>
      <c r="CT371">
        <v>5.6999201321049197E-3</v>
      </c>
      <c r="CU371">
        <v>7.96614230056218E-3</v>
      </c>
      <c r="CV371">
        <v>3.5924775301734999E-3</v>
      </c>
    </row>
    <row r="372" spans="1:100" x14ac:dyDescent="0.3">
      <c r="A372">
        <v>3.4505391117083399E-3</v>
      </c>
      <c r="B372">
        <v>1.1473367646210901E-3</v>
      </c>
      <c r="C372">
        <v>7.0537837863600397E-3</v>
      </c>
      <c r="D372">
        <v>3.4397050520666001E-3</v>
      </c>
      <c r="E372">
        <v>7.4255431619839104E-3</v>
      </c>
      <c r="F372">
        <v>5.7089370068027501E-3</v>
      </c>
      <c r="G372">
        <v>7.8154729409607299E-3</v>
      </c>
      <c r="H372">
        <v>7.9120462452670504E-3</v>
      </c>
      <c r="I372">
        <v>8.0268467977545003E-3</v>
      </c>
      <c r="J372">
        <v>8.8861985792647903E-3</v>
      </c>
      <c r="K372">
        <v>7.9488536019959397E-3</v>
      </c>
      <c r="L372">
        <v>8.6834955430128095E-3</v>
      </c>
      <c r="M372">
        <v>7.57163445026828E-3</v>
      </c>
      <c r="N372">
        <v>8.5431489947622695E-3</v>
      </c>
      <c r="O372">
        <v>6.9721147142310699E-3</v>
      </c>
      <c r="P372">
        <v>8.5399634575547105E-3</v>
      </c>
      <c r="Q372">
        <v>6.2935631796120399E-3</v>
      </c>
      <c r="R372">
        <v>8.6797074233033594E-3</v>
      </c>
      <c r="S372">
        <v>5.7039373567783196E-3</v>
      </c>
      <c r="T372">
        <v>8.8797808075601597E-3</v>
      </c>
      <c r="U372">
        <v>5.3341008642591604E-3</v>
      </c>
      <c r="V372">
        <v>0</v>
      </c>
      <c r="W372">
        <v>5.2345983190614596E-3</v>
      </c>
      <c r="X372">
        <v>8.9723766115051996E-3</v>
      </c>
      <c r="Y372">
        <v>5.3803484224255503E-3</v>
      </c>
      <c r="Z372">
        <v>8.7321148527928702E-3</v>
      </c>
      <c r="AA372">
        <v>5.7079632368932497E-3</v>
      </c>
      <c r="AB372">
        <v>8.2937639025543602E-3</v>
      </c>
      <c r="AC372">
        <v>6.1493316285160596E-3</v>
      </c>
      <c r="AD372">
        <v>7.6756254648893997E-3</v>
      </c>
      <c r="AE372">
        <v>6.6436812533067196E-3</v>
      </c>
      <c r="AF372">
        <v>6.9780102791419897E-3</v>
      </c>
      <c r="AG372">
        <v>7.1382577000155198E-3</v>
      </c>
      <c r="AH372">
        <v>6.4517625840675302E-3</v>
      </c>
      <c r="AI372">
        <v>7.5962936907127201E-3</v>
      </c>
      <c r="AJ372">
        <v>6.38522972654792E-3</v>
      </c>
      <c r="AK372">
        <v>8.0137046134137104E-3</v>
      </c>
      <c r="AL372">
        <v>6.8387538377722903E-3</v>
      </c>
      <c r="AM372">
        <v>8.4198904205904698E-3</v>
      </c>
      <c r="AN372">
        <v>7.5259476395047997E-3</v>
      </c>
      <c r="AO372">
        <v>8.5342097693891592E-3</v>
      </c>
      <c r="AP372">
        <v>8.0292596441140195E-3</v>
      </c>
      <c r="AQ372">
        <v>7.7062061782294496E-3</v>
      </c>
      <c r="AR372">
        <v>8.1388659663251296E-3</v>
      </c>
      <c r="AS372">
        <v>6.4238992402616399E-3</v>
      </c>
      <c r="AT372">
        <v>7.9697592419747405E-3</v>
      </c>
      <c r="AU372">
        <v>6.3961160053273404E-3</v>
      </c>
      <c r="AV372">
        <v>7.7955095162973199E-3</v>
      </c>
      <c r="AW372">
        <v>7.6321203221463001E-3</v>
      </c>
      <c r="AX372">
        <v>7.8075277297880797E-3</v>
      </c>
      <c r="AY372">
        <v>8.4699426263937696E-3</v>
      </c>
      <c r="AZ372">
        <v>7.9858894413087599E-3</v>
      </c>
      <c r="BA372">
        <v>8.4988064184594401E-3</v>
      </c>
      <c r="BB372">
        <v>8.1421427674210692E-3</v>
      </c>
      <c r="BC372">
        <v>8.4000364732862692E-3</v>
      </c>
      <c r="BD372">
        <v>8.1164300753201295E-3</v>
      </c>
      <c r="BE372">
        <v>8.3876558104020293E-3</v>
      </c>
      <c r="BF372">
        <v>7.9768009076528201E-3</v>
      </c>
      <c r="BG372">
        <v>8.3252916629430202E-3</v>
      </c>
      <c r="BH372">
        <v>7.9751018689134499E-3</v>
      </c>
      <c r="BI372">
        <v>8.1633128590795408E-3</v>
      </c>
      <c r="BJ372">
        <v>8.2536185694089704E-3</v>
      </c>
      <c r="BK372">
        <v>7.9384515779249692E-3</v>
      </c>
      <c r="BL372">
        <v>8.6571936450809493E-3</v>
      </c>
      <c r="BM372">
        <v>7.6854453551422298E-3</v>
      </c>
      <c r="BN372">
        <v>8.8985886631239002E-3</v>
      </c>
      <c r="BO372">
        <v>7.4063777972477301E-3</v>
      </c>
      <c r="BP372">
        <v>8.8501451368152399E-3</v>
      </c>
      <c r="BQ372">
        <v>7.0734798750860597E-3</v>
      </c>
      <c r="BR372">
        <v>8.6148822443628606E-3</v>
      </c>
      <c r="BS372">
        <v>6.5882228946447397E-3</v>
      </c>
      <c r="BT372">
        <v>8.3780612290968292E-3</v>
      </c>
      <c r="BU372">
        <v>5.85292617914008E-3</v>
      </c>
      <c r="BV372">
        <v>8.2672050731115408E-3</v>
      </c>
      <c r="BW372">
        <v>5.03170687238248E-3</v>
      </c>
      <c r="BX372">
        <v>8.3218698899124206E-3</v>
      </c>
      <c r="BY372">
        <v>4.6048294628673403E-3</v>
      </c>
      <c r="BZ372">
        <v>8.5135488601700803E-3</v>
      </c>
      <c r="CA372">
        <v>4.9124384124856202E-3</v>
      </c>
      <c r="CB372">
        <v>8.7632889338020506E-3</v>
      </c>
      <c r="CC372">
        <v>5.6664042453545404E-3</v>
      </c>
      <c r="CD372">
        <v>8.9710511725847597E-3</v>
      </c>
      <c r="CE372">
        <v>6.1151069935272999E-3</v>
      </c>
      <c r="CF372">
        <v>4.52600601859622E-3</v>
      </c>
      <c r="CG372">
        <v>5.7687580844644898E-3</v>
      </c>
      <c r="CH372">
        <v>4.52857770747903E-3</v>
      </c>
      <c r="CI372">
        <v>4.8516193571323399E-3</v>
      </c>
      <c r="CJ372">
        <v>9.00409524363803E-3</v>
      </c>
      <c r="CK372">
        <v>3.97891471472454E-3</v>
      </c>
      <c r="CL372">
        <v>8.8097699982654099E-3</v>
      </c>
      <c r="CM372">
        <v>3.7875463368900902E-3</v>
      </c>
      <c r="CN372">
        <v>8.4284097976189305E-3</v>
      </c>
      <c r="CO372">
        <v>4.2238232307600697E-3</v>
      </c>
      <c r="CP372">
        <v>7.9883417810749403E-3</v>
      </c>
      <c r="CQ372">
        <v>4.4469129959767697E-3</v>
      </c>
      <c r="CR372">
        <v>7.7779787179626898E-3</v>
      </c>
      <c r="CS372">
        <v>5.0440700741005004E-3</v>
      </c>
      <c r="CT372">
        <v>7.8668654226813593E-3</v>
      </c>
      <c r="CU372">
        <v>6.4424375962259701E-3</v>
      </c>
      <c r="CV372">
        <v>3.98307115028109E-3</v>
      </c>
    </row>
    <row r="373" spans="1:100" x14ac:dyDescent="0.3">
      <c r="A373">
        <v>5.7366838231054699E-4</v>
      </c>
      <c r="B373">
        <v>6.9774310048883702E-3</v>
      </c>
      <c r="C373">
        <v>2.2935209083438501E-3</v>
      </c>
      <c r="D373">
        <v>7.2396634741719798E-3</v>
      </c>
      <c r="E373">
        <v>4.5743210294346796E-3</v>
      </c>
      <c r="F373">
        <v>7.6205080514723201E-3</v>
      </c>
      <c r="G373">
        <v>6.8104916260349002E-3</v>
      </c>
      <c r="H373">
        <v>7.9211598693576107E-3</v>
      </c>
      <c r="I373">
        <v>8.3991224122659195E-3</v>
      </c>
      <c r="J373">
        <v>7.98785019987522E-3</v>
      </c>
      <c r="K373">
        <v>8.7848470611388008E-3</v>
      </c>
      <c r="L373">
        <v>7.7602440261321098E-3</v>
      </c>
      <c r="M373">
        <v>8.6133222688875404E-3</v>
      </c>
      <c r="N373">
        <v>7.2718745822496801E-3</v>
      </c>
      <c r="O373">
        <v>8.54155622615849E-3</v>
      </c>
      <c r="P373">
        <v>6.6328389469215597E-3</v>
      </c>
      <c r="Q373">
        <v>8.6098354404290298E-3</v>
      </c>
      <c r="R373">
        <v>5.9987502681951802E-3</v>
      </c>
      <c r="S373">
        <v>8.7797441154317604E-3</v>
      </c>
      <c r="T373">
        <v>5.51901911051874E-3</v>
      </c>
      <c r="U373">
        <v>4.4398904037800798E-3</v>
      </c>
      <c r="V373">
        <v>5.28434959166031E-3</v>
      </c>
      <c r="W373">
        <v>4.4861883057525998E-3</v>
      </c>
      <c r="X373">
        <v>5.3074733707435097E-3</v>
      </c>
      <c r="Y373">
        <v>8.8522457321490392E-3</v>
      </c>
      <c r="Z373">
        <v>5.5441558296593996E-3</v>
      </c>
      <c r="AA373">
        <v>8.51293937767361E-3</v>
      </c>
      <c r="AB373">
        <v>5.9286474327046503E-3</v>
      </c>
      <c r="AC373">
        <v>7.98469468372188E-3</v>
      </c>
      <c r="AD373">
        <v>6.3965064409113896E-3</v>
      </c>
      <c r="AE373">
        <v>7.3268178720156899E-3</v>
      </c>
      <c r="AF373">
        <v>6.8909694766611197E-3</v>
      </c>
      <c r="AG373">
        <v>6.7148864316047604E-3</v>
      </c>
      <c r="AH373">
        <v>7.36727569536412E-3</v>
      </c>
      <c r="AI373">
        <v>6.4184961553077199E-3</v>
      </c>
      <c r="AJ373">
        <v>7.8049991520632101E-3</v>
      </c>
      <c r="AK373">
        <v>6.6119917821600999E-3</v>
      </c>
      <c r="AL373">
        <v>8.2167975170020901E-3</v>
      </c>
      <c r="AM373">
        <v>7.1823507386385502E-3</v>
      </c>
      <c r="AN373">
        <v>8.4770500949898093E-3</v>
      </c>
      <c r="AO373">
        <v>7.7776036418094104E-3</v>
      </c>
      <c r="AP373">
        <v>8.12020797380931E-3</v>
      </c>
      <c r="AQ373">
        <v>8.0840628052195797E-3</v>
      </c>
      <c r="AR373">
        <v>7.0650527092455404E-3</v>
      </c>
      <c r="AS373">
        <v>8.0543126041499394E-3</v>
      </c>
      <c r="AT373">
        <v>6.4100076227944901E-3</v>
      </c>
      <c r="AU373">
        <v>7.8826343791360293E-3</v>
      </c>
      <c r="AV373">
        <v>7.0141181637368199E-3</v>
      </c>
      <c r="AW373">
        <v>7.8015186230427002E-3</v>
      </c>
      <c r="AX373">
        <v>8.0510314742700401E-3</v>
      </c>
      <c r="AY373">
        <v>7.8967085855484193E-3</v>
      </c>
      <c r="AZ373">
        <v>8.48437452242661E-3</v>
      </c>
      <c r="BA373">
        <v>8.0640161043649197E-3</v>
      </c>
      <c r="BB373">
        <v>8.4494214458728598E-3</v>
      </c>
      <c r="BC373">
        <v>8.1292864213705993E-3</v>
      </c>
      <c r="BD373">
        <v>8.3938461418441492E-3</v>
      </c>
      <c r="BE373">
        <v>8.04661549148648E-3</v>
      </c>
      <c r="BF373">
        <v>8.3564737366725195E-3</v>
      </c>
      <c r="BG373">
        <v>7.9759513882831298E-3</v>
      </c>
      <c r="BH373">
        <v>8.2443022610112805E-3</v>
      </c>
      <c r="BI373">
        <v>8.1143602191612093E-3</v>
      </c>
      <c r="BJ373">
        <v>8.0508822185022602E-3</v>
      </c>
      <c r="BK373">
        <v>8.4554061072449598E-3</v>
      </c>
      <c r="BL373">
        <v>7.8119484665335999E-3</v>
      </c>
      <c r="BM373">
        <v>8.7778911541024299E-3</v>
      </c>
      <c r="BN373">
        <v>7.5459115761949804E-3</v>
      </c>
      <c r="BO373">
        <v>8.8743668999695692E-3</v>
      </c>
      <c r="BP373">
        <v>7.2399288361669001E-3</v>
      </c>
      <c r="BQ373">
        <v>8.7325136905890503E-3</v>
      </c>
      <c r="BR373">
        <v>6.8308513848653997E-3</v>
      </c>
      <c r="BS373">
        <v>8.4964717367298492E-3</v>
      </c>
      <c r="BT373">
        <v>6.2205745368924103E-3</v>
      </c>
      <c r="BU373">
        <v>8.3226331511041893E-3</v>
      </c>
      <c r="BV373">
        <v>5.44231652576128E-3</v>
      </c>
      <c r="BW373">
        <v>8.2945374815119807E-3</v>
      </c>
      <c r="BX373">
        <v>4.8182681676249102E-3</v>
      </c>
      <c r="BY373">
        <v>8.4177093750412504E-3</v>
      </c>
      <c r="BZ373">
        <v>4.7586339376764798E-3</v>
      </c>
      <c r="CA373">
        <v>8.6384188969860602E-3</v>
      </c>
      <c r="CB373">
        <v>5.2894213289200803E-3</v>
      </c>
      <c r="CC373">
        <v>8.8671700531933999E-3</v>
      </c>
      <c r="CD373">
        <v>5.8907556194409197E-3</v>
      </c>
      <c r="CE373">
        <v>6.7485285955904903E-3</v>
      </c>
      <c r="CF373">
        <v>5.9419325389958901E-3</v>
      </c>
      <c r="CG373">
        <v>4.5272918630376198E-3</v>
      </c>
      <c r="CH373">
        <v>5.3101887207984101E-3</v>
      </c>
      <c r="CI373">
        <v>6.7663364755585296E-3</v>
      </c>
      <c r="CJ373">
        <v>4.4152670359284404E-3</v>
      </c>
      <c r="CK373">
        <v>0</v>
      </c>
      <c r="CL373">
        <v>3.8832305258073101E-3</v>
      </c>
      <c r="CM373">
        <v>8.6190898979421702E-3</v>
      </c>
      <c r="CN373">
        <v>4.0056847838250802E-3</v>
      </c>
      <c r="CO373">
        <v>8.2083757893469302E-3</v>
      </c>
      <c r="CP373">
        <v>4.3353681133684197E-3</v>
      </c>
      <c r="CQ373">
        <v>7.8831602495188103E-3</v>
      </c>
      <c r="CR373">
        <v>4.7454915350386402E-3</v>
      </c>
      <c r="CS373">
        <v>7.8224220703220302E-3</v>
      </c>
      <c r="CT373">
        <v>5.7432538351632296E-3</v>
      </c>
      <c r="CU373">
        <v>7.9165038616217705E-3</v>
      </c>
      <c r="CV373">
        <v>3.2212187981129799E-3</v>
      </c>
    </row>
    <row r="374" spans="1:100" x14ac:dyDescent="0.3">
      <c r="A374">
        <v>3.4887155024441799E-3</v>
      </c>
      <c r="B374">
        <v>1.7204288364824701E-3</v>
      </c>
      <c r="C374">
        <v>7.1085472395301698E-3</v>
      </c>
      <c r="D374">
        <v>3.4339209688892601E-3</v>
      </c>
      <c r="E374">
        <v>7.4300857628221504E-3</v>
      </c>
      <c r="F374">
        <v>5.6924063277347904E-3</v>
      </c>
      <c r="G374">
        <v>7.7708339604149702E-3</v>
      </c>
      <c r="H374">
        <v>7.6048070191504103E-3</v>
      </c>
      <c r="I374">
        <v>7.9545050346164197E-3</v>
      </c>
      <c r="J374">
        <v>8.5919847367023593E-3</v>
      </c>
      <c r="K374">
        <v>7.8740471130036693E-3</v>
      </c>
      <c r="L374">
        <v>8.6990846650131706E-3</v>
      </c>
      <c r="M374">
        <v>7.5160593041909002E-3</v>
      </c>
      <c r="N374">
        <v>8.57743924752301E-3</v>
      </c>
      <c r="O374">
        <v>6.9523567645856203E-3</v>
      </c>
      <c r="P374">
        <v>8.5756958332937599E-3</v>
      </c>
      <c r="Q374">
        <v>6.3157946075583704E-3</v>
      </c>
      <c r="R374">
        <v>8.6947897779304003E-3</v>
      </c>
      <c r="S374">
        <v>5.7588846893569601E-3</v>
      </c>
      <c r="T374">
        <v>6.6098172596059197E-3</v>
      </c>
      <c r="U374">
        <v>5.4016843510895302E-3</v>
      </c>
      <c r="V374">
        <v>4.4630393547663398E-3</v>
      </c>
      <c r="W374">
        <v>5.2959114812019103E-3</v>
      </c>
      <c r="X374">
        <v>6.6692170189508199E-3</v>
      </c>
      <c r="Y374">
        <v>5.4258146002014503E-3</v>
      </c>
      <c r="Z374">
        <v>8.6825925549113194E-3</v>
      </c>
      <c r="AA374">
        <v>5.7364016311820297E-3</v>
      </c>
      <c r="AB374">
        <v>8.2488170306977502E-3</v>
      </c>
      <c r="AC374">
        <v>6.1625769368080204E-3</v>
      </c>
      <c r="AD374">
        <v>7.6557562778687901E-3</v>
      </c>
      <c r="AE374">
        <v>6.6437379587862503E-3</v>
      </c>
      <c r="AF374">
        <v>7.0208521518102304E-3</v>
      </c>
      <c r="AG374">
        <v>7.1291225860126203E-3</v>
      </c>
      <c r="AH374">
        <v>6.5666912934562397E-3</v>
      </c>
      <c r="AI374">
        <v>7.5861374237136698E-3</v>
      </c>
      <c r="AJ374">
        <v>6.5152439687339104E-3</v>
      </c>
      <c r="AK374">
        <v>8.0108983345326505E-3</v>
      </c>
      <c r="AL374">
        <v>6.8971712603993198E-3</v>
      </c>
      <c r="AM374">
        <v>8.3469238059959497E-3</v>
      </c>
      <c r="AN374">
        <v>7.4799771902239803E-3</v>
      </c>
      <c r="AO374">
        <v>8.2986290343995597E-3</v>
      </c>
      <c r="AP374">
        <v>7.9308332235145003E-3</v>
      </c>
      <c r="AQ374">
        <v>7.5926303415274196E-3</v>
      </c>
      <c r="AR374">
        <v>8.0691877046847604E-3</v>
      </c>
      <c r="AS374">
        <v>6.7375301660200096E-3</v>
      </c>
      <c r="AT374">
        <v>7.96847349164298E-3</v>
      </c>
      <c r="AU374">
        <v>6.7120628932656502E-3</v>
      </c>
      <c r="AV374">
        <v>7.8420765010893592E-3</v>
      </c>
      <c r="AW374">
        <v>7.5325748190034304E-3</v>
      </c>
      <c r="AX374">
        <v>7.8491136042955593E-3</v>
      </c>
      <c r="AY374">
        <v>8.2677029983483207E-3</v>
      </c>
      <c r="AZ374">
        <v>7.9803623449566704E-3</v>
      </c>
      <c r="BA374">
        <v>8.4668979841497297E-3</v>
      </c>
      <c r="BB374">
        <v>8.0966512628677604E-3</v>
      </c>
      <c r="BC374">
        <v>8.4216337938585097E-3</v>
      </c>
      <c r="BD374">
        <v>8.0879509564285405E-3</v>
      </c>
      <c r="BE374">
        <v>8.3751599392583396E-3</v>
      </c>
      <c r="BF374">
        <v>8.0112834398847997E-3</v>
      </c>
      <c r="BG374">
        <v>8.3003879988418992E-3</v>
      </c>
      <c r="BH374">
        <v>8.0451558037221704E-3</v>
      </c>
      <c r="BI374">
        <v>8.1475922397567704E-3</v>
      </c>
      <c r="BJ374">
        <v>8.2848831632030898E-3</v>
      </c>
      <c r="BK374">
        <v>7.9314153425179296E-3</v>
      </c>
      <c r="BL374">
        <v>8.6166486306736897E-3</v>
      </c>
      <c r="BM374">
        <v>7.6789300213642902E-3</v>
      </c>
      <c r="BN374">
        <v>0</v>
      </c>
      <c r="BO374">
        <v>7.3929202061809402E-3</v>
      </c>
      <c r="BP374">
        <v>8.8034402952793106E-3</v>
      </c>
      <c r="BQ374">
        <v>7.0353901105161499E-3</v>
      </c>
      <c r="BR374">
        <v>8.6144927136594506E-3</v>
      </c>
      <c r="BS374">
        <v>6.5257129608789002E-3</v>
      </c>
      <c r="BT374">
        <v>8.4095524439170097E-3</v>
      </c>
      <c r="BU374">
        <v>5.8314455313268404E-3</v>
      </c>
      <c r="BV374">
        <v>8.3085853163080807E-3</v>
      </c>
      <c r="BW374">
        <v>5.1302923466930899E-3</v>
      </c>
      <c r="BX374">
        <v>8.3561234282766104E-3</v>
      </c>
      <c r="BY374">
        <v>4.7884510526506902E-3</v>
      </c>
      <c r="BZ374">
        <v>8.5280641360136501E-3</v>
      </c>
      <c r="CA374">
        <v>5.0240276332982796E-3</v>
      </c>
      <c r="CB374">
        <v>8.7527944750897292E-3</v>
      </c>
      <c r="CC374">
        <v>5.5900884741805004E-3</v>
      </c>
      <c r="CD374">
        <v>7.8078493243919503E-3</v>
      </c>
      <c r="CE374">
        <v>5.9163440792183997E-3</v>
      </c>
      <c r="CF374">
        <v>5.6379102293140602E-3</v>
      </c>
      <c r="CG374">
        <v>5.6260606298971496E-3</v>
      </c>
      <c r="CH374">
        <v>5.6468141692980799E-3</v>
      </c>
      <c r="CI374">
        <v>4.8627278783634296E-3</v>
      </c>
      <c r="CJ374">
        <v>3.38316823777926E-3</v>
      </c>
      <c r="CK374">
        <v>4.1492487808678803E-3</v>
      </c>
      <c r="CL374">
        <v>4.3095449489710799E-3</v>
      </c>
      <c r="CM374">
        <v>3.9444576548161997E-3</v>
      </c>
      <c r="CN374">
        <v>8.4137328436445502E-3</v>
      </c>
      <c r="CO374">
        <v>4.1705264485967499E-3</v>
      </c>
      <c r="CP374">
        <v>8.0457680194328703E-3</v>
      </c>
      <c r="CQ374">
        <v>4.5404298242035304E-3</v>
      </c>
      <c r="CR374">
        <v>7.8527911599204202E-3</v>
      </c>
      <c r="CS374">
        <v>5.2443726851009401E-3</v>
      </c>
      <c r="CT374">
        <v>7.8694629659719004E-3</v>
      </c>
      <c r="CU374">
        <v>6.0928457156946003E-3</v>
      </c>
      <c r="CV374">
        <v>3.9582519308108801E-3</v>
      </c>
    </row>
    <row r="375" spans="1:100" x14ac:dyDescent="0.3">
      <c r="A375">
        <v>8.6021441824123601E-4</v>
      </c>
      <c r="B375">
        <v>7.04298912220927E-3</v>
      </c>
      <c r="C375">
        <v>2.5771749026858698E-3</v>
      </c>
      <c r="D375">
        <v>7.2693165011761601E-3</v>
      </c>
      <c r="E375">
        <v>4.5631636483120198E-3</v>
      </c>
      <c r="F375">
        <v>7.6004598616185599E-3</v>
      </c>
      <c r="G375">
        <v>6.6486066734425999E-3</v>
      </c>
      <c r="H375">
        <v>7.8626694975156893E-3</v>
      </c>
      <c r="I375">
        <v>8.0983958779263805E-3</v>
      </c>
      <c r="J375">
        <v>7.9142760738100393E-3</v>
      </c>
      <c r="K375">
        <v>8.6455347008577606E-3</v>
      </c>
      <c r="L375">
        <v>7.6950532085972804E-3</v>
      </c>
      <c r="M375">
        <v>8.6382619562680903E-3</v>
      </c>
      <c r="N375">
        <v>7.2342080343882603E-3</v>
      </c>
      <c r="O375">
        <v>8.5765675404083901E-3</v>
      </c>
      <c r="P375">
        <v>6.6340756860719897E-3</v>
      </c>
      <c r="Q375">
        <v>8.6352428056120801E-3</v>
      </c>
      <c r="R375">
        <v>6.0373396484576696E-3</v>
      </c>
      <c r="S375">
        <v>7.6523035187681604E-3</v>
      </c>
      <c r="T375">
        <v>5.5802845202232399E-3</v>
      </c>
      <c r="U375">
        <v>5.5364283071861302E-3</v>
      </c>
      <c r="V375">
        <v>5.3487979161457198E-3</v>
      </c>
      <c r="W375">
        <v>5.5661281868585799E-3</v>
      </c>
      <c r="X375">
        <v>5.3608630407016803E-3</v>
      </c>
      <c r="Y375">
        <v>7.6759047869310697E-3</v>
      </c>
      <c r="Z375">
        <v>5.5811081156917396E-3</v>
      </c>
      <c r="AA375">
        <v>8.4657047928045296E-3</v>
      </c>
      <c r="AB375">
        <v>5.9494892839950199E-3</v>
      </c>
      <c r="AC375">
        <v>7.9522866542832693E-3</v>
      </c>
      <c r="AD375">
        <v>6.4031574477971401E-3</v>
      </c>
      <c r="AE375">
        <v>7.3383042148395103E-3</v>
      </c>
      <c r="AF375">
        <v>6.8864302723994396E-3</v>
      </c>
      <c r="AG375">
        <v>6.7937717226332298E-3</v>
      </c>
      <c r="AH375">
        <v>7.3576300048631398E-3</v>
      </c>
      <c r="AI375">
        <v>6.5409676310950798E-3</v>
      </c>
      <c r="AJ375">
        <v>7.7985178791231602E-3</v>
      </c>
      <c r="AK375">
        <v>6.7062076145666203E-3</v>
      </c>
      <c r="AL375">
        <v>8.1789110702643001E-3</v>
      </c>
      <c r="AM375">
        <v>7.1885742253116501E-3</v>
      </c>
      <c r="AN375">
        <v>8.3227764201977607E-3</v>
      </c>
      <c r="AO375">
        <v>7.7054052068692399E-3</v>
      </c>
      <c r="AP375">
        <v>7.9456296879634892E-3</v>
      </c>
      <c r="AQ375">
        <v>8.0000104640996304E-3</v>
      </c>
      <c r="AR375">
        <v>7.1650802537737198E-3</v>
      </c>
      <c r="AS375">
        <v>8.0188305981638702E-3</v>
      </c>
      <c r="AT375">
        <v>6.7247965296428304E-3</v>
      </c>
      <c r="AU375">
        <v>7.9052749963661705E-3</v>
      </c>
      <c r="AV375">
        <v>7.1223188561345399E-3</v>
      </c>
      <c r="AW375">
        <v>7.8455950526924601E-3</v>
      </c>
      <c r="AX375">
        <v>7.9001389086758699E-3</v>
      </c>
      <c r="AY375">
        <v>7.9147379746261105E-3</v>
      </c>
      <c r="AZ375">
        <v>8.3673004912490304E-3</v>
      </c>
      <c r="BA375">
        <v>8.0385068039122102E-3</v>
      </c>
      <c r="BB375">
        <v>8.4442658890041197E-3</v>
      </c>
      <c r="BC375">
        <v>8.0923011096481496E-3</v>
      </c>
      <c r="BD375">
        <v>8.3983968665584195E-3</v>
      </c>
      <c r="BE375">
        <v>8.0496171981566701E-3</v>
      </c>
      <c r="BF375">
        <v>8.3377739690501194E-3</v>
      </c>
      <c r="BG375">
        <v>8.0282196218034903E-3</v>
      </c>
      <c r="BH375">
        <v>8.2239901192993296E-3</v>
      </c>
      <c r="BI375">
        <v>8.1650194834626301E-3</v>
      </c>
      <c r="BJ375">
        <v>8.03950379113735E-3</v>
      </c>
      <c r="BK375">
        <v>8.4507658969383906E-3</v>
      </c>
      <c r="BL375">
        <v>7.8051726819411103E-3</v>
      </c>
      <c r="BM375">
        <v>4.3083243153368396E-3</v>
      </c>
      <c r="BN375">
        <v>7.53592511377261E-3</v>
      </c>
      <c r="BO375">
        <v>4.4017201476396501E-3</v>
      </c>
      <c r="BP375">
        <v>7.2141551583485399E-3</v>
      </c>
      <c r="BQ375">
        <v>0</v>
      </c>
      <c r="BR375">
        <v>6.7805515356975299E-3</v>
      </c>
      <c r="BS375">
        <v>8.5120225787882302E-3</v>
      </c>
      <c r="BT375">
        <v>6.1785792461028699E-3</v>
      </c>
      <c r="BU375">
        <v>8.3590688801125496E-3</v>
      </c>
      <c r="BV375">
        <v>5.4808689390099703E-3</v>
      </c>
      <c r="BW375">
        <v>8.3323543722923499E-3</v>
      </c>
      <c r="BX375">
        <v>4.9593716996718896E-3</v>
      </c>
      <c r="BY375">
        <v>8.4420937821451294E-3</v>
      </c>
      <c r="BZ375">
        <v>4.9062393429744897E-3</v>
      </c>
      <c r="CA375">
        <v>8.6404293055516897E-3</v>
      </c>
      <c r="CB375">
        <v>5.3070580537393896E-3</v>
      </c>
      <c r="CC375">
        <v>8.2803218997408393E-3</v>
      </c>
      <c r="CD375">
        <v>5.75321627669945E-3</v>
      </c>
      <c r="CE375">
        <v>6.7228797768529996E-3</v>
      </c>
      <c r="CF375">
        <v>5.7712023545577803E-3</v>
      </c>
      <c r="CG375">
        <v>5.6423621993060696E-3</v>
      </c>
      <c r="CH375">
        <v>5.24439425413029E-3</v>
      </c>
      <c r="CI375">
        <v>4.5149912035386697E-3</v>
      </c>
      <c r="CJ375">
        <v>4.5059883296156497E-3</v>
      </c>
      <c r="CK375">
        <v>3.8463565933751702E-3</v>
      </c>
      <c r="CL375">
        <v>4.04685321784204E-3</v>
      </c>
      <c r="CM375">
        <v>6.3616388963078103E-3</v>
      </c>
      <c r="CN375">
        <v>4.0574920517064701E-3</v>
      </c>
      <c r="CO375">
        <v>8.2297504315387102E-3</v>
      </c>
      <c r="CP375">
        <v>4.3554781364001397E-3</v>
      </c>
      <c r="CQ375">
        <v>7.9492795896766496E-3</v>
      </c>
      <c r="CR375">
        <v>4.8924012546522301E-3</v>
      </c>
      <c r="CS375">
        <v>7.8611270629461594E-3</v>
      </c>
      <c r="CT375">
        <v>5.6686092003977702E-3</v>
      </c>
      <c r="CU375">
        <v>7.8929834137968398E-3</v>
      </c>
      <c r="CV375">
        <v>3.0464228578473002E-3</v>
      </c>
    </row>
    <row r="376" spans="1:100" x14ac:dyDescent="0.3">
      <c r="A376">
        <v>3.5214945611046298E-3</v>
      </c>
      <c r="B376">
        <v>2.14880186958417E-3</v>
      </c>
      <c r="C376">
        <v>7.1561528116927198E-3</v>
      </c>
      <c r="D376">
        <v>3.5701692754989498E-3</v>
      </c>
      <c r="E376">
        <v>7.4348881813973604E-3</v>
      </c>
      <c r="F376">
        <v>5.6058851608773103E-3</v>
      </c>
      <c r="G376">
        <v>7.7315646795671298E-3</v>
      </c>
      <c r="H376">
        <v>7.3735012756844902E-3</v>
      </c>
      <c r="I376">
        <v>7.8884727856628704E-3</v>
      </c>
      <c r="J376">
        <v>8.3719652893920696E-3</v>
      </c>
      <c r="K376">
        <v>7.8046646412036598E-3</v>
      </c>
      <c r="L376">
        <v>0</v>
      </c>
      <c r="M376">
        <v>7.4646306214927703E-3</v>
      </c>
      <c r="N376">
        <v>8.6074147483382393E-3</v>
      </c>
      <c r="O376">
        <v>6.9341418602301298E-3</v>
      </c>
      <c r="P376">
        <v>8.6059051730102299E-3</v>
      </c>
      <c r="Q376">
        <v>6.3357076672648296E-3</v>
      </c>
      <c r="R376">
        <v>8.1437731621901207E-3</v>
      </c>
      <c r="S376">
        <v>5.8088120843404504E-3</v>
      </c>
      <c r="T376">
        <v>6.5943659129771397E-3</v>
      </c>
      <c r="U376">
        <v>5.4645412181844799E-3</v>
      </c>
      <c r="V376">
        <v>5.5512782470223503E-3</v>
      </c>
      <c r="W376">
        <v>5.3548304784236996E-3</v>
      </c>
      <c r="X376">
        <v>6.62101648689482E-3</v>
      </c>
      <c r="Y376">
        <v>5.4709855781967104E-3</v>
      </c>
      <c r="Z376">
        <v>8.0708047898678005E-3</v>
      </c>
      <c r="AA376">
        <v>5.7652986998433797E-3</v>
      </c>
      <c r="AB376">
        <v>8.2089957235439003E-3</v>
      </c>
      <c r="AC376">
        <v>6.17632336589608E-3</v>
      </c>
      <c r="AD376">
        <v>7.6452954345613902E-3</v>
      </c>
      <c r="AE376">
        <v>6.6447938600982899E-3</v>
      </c>
      <c r="AF376">
        <v>7.0660379687363696E-3</v>
      </c>
      <c r="AG376">
        <v>7.1220301386312902E-3</v>
      </c>
      <c r="AH376">
        <v>6.66736967686415E-3</v>
      </c>
      <c r="AI376">
        <v>7.5780739419931504E-3</v>
      </c>
      <c r="AJ376">
        <v>6.6235876228308496E-3</v>
      </c>
      <c r="AK376">
        <v>7.9887144746937297E-3</v>
      </c>
      <c r="AL376">
        <v>6.9473909199391304E-3</v>
      </c>
      <c r="AM376">
        <v>8.2508437452310304E-3</v>
      </c>
      <c r="AN376">
        <v>7.4469897160904398E-3</v>
      </c>
      <c r="AO376">
        <v>8.1342030540806198E-3</v>
      </c>
      <c r="AP376">
        <v>7.8527078354844303E-3</v>
      </c>
      <c r="AQ376">
        <v>7.5553549708686097E-3</v>
      </c>
      <c r="AR376">
        <v>8.0094205311317494E-3</v>
      </c>
      <c r="AS376">
        <v>6.9449383917082799E-3</v>
      </c>
      <c r="AT376">
        <v>7.9620527972650203E-3</v>
      </c>
      <c r="AU376">
        <v>6.9235576928886903E-3</v>
      </c>
      <c r="AV376">
        <v>7.8754350245293196E-3</v>
      </c>
      <c r="AW376">
        <v>7.5112288824052097E-3</v>
      </c>
      <c r="AX376">
        <v>7.8801665136592897E-3</v>
      </c>
      <c r="AY376">
        <v>8.1337196999624502E-3</v>
      </c>
      <c r="AZ376">
        <v>7.9766223892691595E-3</v>
      </c>
      <c r="BA376">
        <v>8.4057831901265707E-3</v>
      </c>
      <c r="BB376">
        <v>8.0654039567801799E-3</v>
      </c>
      <c r="BC376">
        <v>8.4213313777812705E-3</v>
      </c>
      <c r="BD376">
        <v>8.0709591539024107E-3</v>
      </c>
      <c r="BE376">
        <v>8.3680854178042694E-3</v>
      </c>
      <c r="BF376">
        <v>8.0389184099800802E-3</v>
      </c>
      <c r="BG376">
        <v>8.2808820441747297E-3</v>
      </c>
      <c r="BH376">
        <v>8.0966195526330602E-3</v>
      </c>
      <c r="BI376">
        <v>8.1317469552183407E-3</v>
      </c>
      <c r="BJ376">
        <v>8.3078926902005103E-3</v>
      </c>
      <c r="BK376">
        <v>7.9223382365392302E-3</v>
      </c>
      <c r="BL376">
        <v>6.3795451061376199E-3</v>
      </c>
      <c r="BM376">
        <v>7.6705488978568602E-3</v>
      </c>
      <c r="BN376">
        <v>4.3550222314882496E-3</v>
      </c>
      <c r="BO376">
        <v>7.3750401360605797E-3</v>
      </c>
      <c r="BP376">
        <v>2.2008600738198198E-3</v>
      </c>
      <c r="BQ376">
        <v>6.9973533470230401E-3</v>
      </c>
      <c r="BR376">
        <v>4.2560112893941099E-3</v>
      </c>
      <c r="BS376">
        <v>6.4795653909001999E-3</v>
      </c>
      <c r="BT376">
        <v>8.4355457294503899E-3</v>
      </c>
      <c r="BU376">
        <v>5.8297240925564197E-3</v>
      </c>
      <c r="BV376">
        <v>8.3457116262024497E-3</v>
      </c>
      <c r="BW376">
        <v>5.2201203193409304E-3</v>
      </c>
      <c r="BX376">
        <v>8.3872240772187405E-3</v>
      </c>
      <c r="BY376">
        <v>4.9328055213231897E-3</v>
      </c>
      <c r="BZ376">
        <v>8.5412615438484104E-3</v>
      </c>
      <c r="CA376">
        <v>5.1066486983569401E-3</v>
      </c>
      <c r="CB376">
        <v>8.4603756026462706E-3</v>
      </c>
      <c r="CC376">
        <v>5.5301371652194198E-3</v>
      </c>
      <c r="CD376">
        <v>7.5016008382969204E-3</v>
      </c>
      <c r="CE376">
        <v>5.76220931562861E-3</v>
      </c>
      <c r="CF376">
        <v>6.1826209880795303E-3</v>
      </c>
      <c r="CG376">
        <v>5.5077983043440304E-3</v>
      </c>
      <c r="CH376">
        <v>5.0786767014223697E-3</v>
      </c>
      <c r="CI376">
        <v>4.8751912918729703E-3</v>
      </c>
      <c r="CJ376">
        <v>4.1806738984569202E-3</v>
      </c>
      <c r="CK376">
        <v>4.2764207737288401E-3</v>
      </c>
      <c r="CL376">
        <v>5.1039977448414896E-3</v>
      </c>
      <c r="CM376">
        <v>4.0521726347742598E-3</v>
      </c>
      <c r="CN376">
        <v>7.2956946639232603E-3</v>
      </c>
      <c r="CO376">
        <v>4.2064850940533097E-3</v>
      </c>
      <c r="CP376">
        <v>8.0895150106076799E-3</v>
      </c>
      <c r="CQ376">
        <v>4.6239396955261901E-3</v>
      </c>
      <c r="CR376">
        <v>7.9052033263113993E-3</v>
      </c>
      <c r="CS376">
        <v>5.2805052275250002E-3</v>
      </c>
      <c r="CT376">
        <v>7.8770552383715005E-3</v>
      </c>
      <c r="CU376">
        <v>5.8807274580461796E-3</v>
      </c>
      <c r="CV376">
        <v>3.9464917068984199E-3</v>
      </c>
    </row>
    <row r="377" spans="1:100" x14ac:dyDescent="0.3">
      <c r="A377">
        <v>1.07440093479208E-3</v>
      </c>
      <c r="B377">
        <v>7.0995709669509901E-3</v>
      </c>
      <c r="C377">
        <v>2.8594855725415599E-3</v>
      </c>
      <c r="D377">
        <v>7.2955204965450401E-3</v>
      </c>
      <c r="E377">
        <v>4.5880272181881296E-3</v>
      </c>
      <c r="F377">
        <v>7.5832264304822403E-3</v>
      </c>
      <c r="G377">
        <v>6.4896932182808998E-3</v>
      </c>
      <c r="H377">
        <v>7.8100187326150001E-3</v>
      </c>
      <c r="I377">
        <v>7.8727332825382808E-3</v>
      </c>
      <c r="J377">
        <v>7.8465687134332603E-3</v>
      </c>
      <c r="K377">
        <v>4.1859826446960296E-3</v>
      </c>
      <c r="L377">
        <v>7.6346476313482198E-3</v>
      </c>
      <c r="M377">
        <v>4.3037073741691197E-3</v>
      </c>
      <c r="N377">
        <v>7.19938624086145E-3</v>
      </c>
      <c r="O377">
        <v>0</v>
      </c>
      <c r="P377">
        <v>6.6349247637474797E-3</v>
      </c>
      <c r="Q377">
        <v>8.3748391676001701E-3</v>
      </c>
      <c r="R377">
        <v>6.0722598758026396E-3</v>
      </c>
      <c r="S377">
        <v>7.3690695375836302E-3</v>
      </c>
      <c r="T377">
        <v>5.6366766512624704E-3</v>
      </c>
      <c r="U377">
        <v>6.0728220799997502E-3</v>
      </c>
      <c r="V377">
        <v>5.4096858483040902E-3</v>
      </c>
      <c r="W377">
        <v>6.0861473669585903E-3</v>
      </c>
      <c r="X377">
        <v>5.4129080283102102E-3</v>
      </c>
      <c r="Y377">
        <v>7.3459106383813103E-3</v>
      </c>
      <c r="Z377">
        <v>5.6181421390200503E-3</v>
      </c>
      <c r="AA377">
        <v>8.1399002567058495E-3</v>
      </c>
      <c r="AB377">
        <v>5.9708110328697299E-3</v>
      </c>
      <c r="AC377">
        <v>7.9271455790526392E-3</v>
      </c>
      <c r="AD377">
        <v>6.4105586129971802E-3</v>
      </c>
      <c r="AE377">
        <v>7.3556667016488799E-3</v>
      </c>
      <c r="AF377">
        <v>6.8834119993647896E-3</v>
      </c>
      <c r="AG377">
        <v>6.8667038228002603E-3</v>
      </c>
      <c r="AH377">
        <v>7.3500520403122199E-3</v>
      </c>
      <c r="AI377">
        <v>6.6454786498475003E-3</v>
      </c>
      <c r="AJ377">
        <v>7.7833942083434396E-3</v>
      </c>
      <c r="AK377">
        <v>6.7854892713849896E-3</v>
      </c>
      <c r="AL377">
        <v>8.1197791099623801E-3</v>
      </c>
      <c r="AM377">
        <v>7.1971903180147899E-3</v>
      </c>
      <c r="AN377">
        <v>8.1925233996558294E-3</v>
      </c>
      <c r="AO377">
        <v>7.6498487757874403E-3</v>
      </c>
      <c r="AP377">
        <v>7.8447790124746199E-3</v>
      </c>
      <c r="AQ377">
        <v>7.9310641833080908E-3</v>
      </c>
      <c r="AR377">
        <v>7.2501466812884396E-3</v>
      </c>
      <c r="AS377">
        <v>7.9857366641983892E-3</v>
      </c>
      <c r="AT377">
        <v>6.9342480422984803E-3</v>
      </c>
      <c r="AU377">
        <v>7.9187439108971708E-3</v>
      </c>
      <c r="AV377">
        <v>7.2173932876469504E-3</v>
      </c>
      <c r="AW377">
        <v>7.8778007690942994E-3</v>
      </c>
      <c r="AX377">
        <v>7.8224742911838299E-3</v>
      </c>
      <c r="AY377">
        <v>7.9283944514642202E-3</v>
      </c>
      <c r="AZ377">
        <v>8.2697514450445105E-3</v>
      </c>
      <c r="BA377">
        <v>8.0210131730246697E-3</v>
      </c>
      <c r="BB377">
        <v>8.4135572839539197E-3</v>
      </c>
      <c r="BC377">
        <v>8.0681815553412996E-3</v>
      </c>
      <c r="BD377">
        <v>8.3947083977927699E-3</v>
      </c>
      <c r="BE377">
        <v>8.0549387819412403E-3</v>
      </c>
      <c r="BF377">
        <v>8.3244837309895004E-3</v>
      </c>
      <c r="BG377">
        <v>8.0677689813065702E-3</v>
      </c>
      <c r="BH377">
        <v>8.20631449969653E-3</v>
      </c>
      <c r="BI377">
        <v>8.2022561214167792E-3</v>
      </c>
      <c r="BJ377">
        <v>8.0270425958787802E-3</v>
      </c>
      <c r="BK377">
        <v>7.3437188981690599E-3</v>
      </c>
      <c r="BL377">
        <v>7.7964435671980404E-3</v>
      </c>
      <c r="BM377">
        <v>5.36728366881293E-3</v>
      </c>
      <c r="BN377">
        <v>7.5227945169587199E-3</v>
      </c>
      <c r="BO377">
        <v>3.2779411526540399E-3</v>
      </c>
      <c r="BP377">
        <v>7.1861967415418103E-3</v>
      </c>
      <c r="BQ377">
        <v>3.2284356816069701E-3</v>
      </c>
      <c r="BR377">
        <v>6.7384593689616204E-3</v>
      </c>
      <c r="BS377">
        <v>6.3457785094222499E-3</v>
      </c>
      <c r="BT377">
        <v>6.1546447417283098E-3</v>
      </c>
      <c r="BU377">
        <v>8.3906286778264207E-3</v>
      </c>
      <c r="BV377">
        <v>5.5249222059486798E-3</v>
      </c>
      <c r="BW377">
        <v>8.3664678517105899E-3</v>
      </c>
      <c r="BX377">
        <v>5.07646292033206E-3</v>
      </c>
      <c r="BY377">
        <v>8.4642428105335798E-3</v>
      </c>
      <c r="BZ377">
        <v>5.0197271098400597E-3</v>
      </c>
      <c r="CA377">
        <v>8.5008185732473405E-3</v>
      </c>
      <c r="CB377">
        <v>5.3183929317881804E-3</v>
      </c>
      <c r="CC377">
        <v>7.9809882204715903E-3</v>
      </c>
      <c r="CD377">
        <v>5.6461732404240201E-3</v>
      </c>
      <c r="CE377">
        <v>6.8421109131882301E-3</v>
      </c>
      <c r="CF377">
        <v>5.6350038099863197E-3</v>
      </c>
      <c r="CG377">
        <v>5.63064884475095E-3</v>
      </c>
      <c r="CH377">
        <v>5.1914947981084999E-3</v>
      </c>
      <c r="CI377">
        <v>4.6296752999396397E-3</v>
      </c>
      <c r="CJ377">
        <v>4.5758060328009104E-3</v>
      </c>
      <c r="CK377">
        <v>4.6423358216492096E-3</v>
      </c>
      <c r="CL377">
        <v>4.1642967042515499E-3</v>
      </c>
      <c r="CM377">
        <v>6.1998462043823801E-3</v>
      </c>
      <c r="CN377">
        <v>4.12932886441378E-3</v>
      </c>
      <c r="CO377">
        <v>7.6926048372654701E-3</v>
      </c>
      <c r="CP377">
        <v>4.4152123947897503E-3</v>
      </c>
      <c r="CQ377">
        <v>7.9973591684595405E-3</v>
      </c>
      <c r="CR377">
        <v>4.9522224615255904E-3</v>
      </c>
      <c r="CS377">
        <v>7.8911292823414508E-3</v>
      </c>
      <c r="CT377">
        <v>5.5806163427855899E-3</v>
      </c>
      <c r="CU377">
        <v>7.8850193260841701E-3</v>
      </c>
      <c r="CV377">
        <v>2.9403637290230898E-3</v>
      </c>
    </row>
    <row r="378" spans="1:100" x14ac:dyDescent="0.3">
      <c r="A378">
        <v>3.5497854834754899E-3</v>
      </c>
      <c r="B378">
        <v>2.5041437210628599E-3</v>
      </c>
      <c r="C378">
        <v>7.1975457317480203E-3</v>
      </c>
      <c r="D378">
        <v>3.7237563953648402E-3</v>
      </c>
      <c r="E378">
        <v>7.4393734635136398E-3</v>
      </c>
      <c r="F378">
        <v>5.5388602182345099E-3</v>
      </c>
      <c r="G378">
        <v>7.6966225815486202E-3</v>
      </c>
      <c r="H378">
        <v>7.1812132504095903E-3</v>
      </c>
      <c r="I378">
        <v>7.8282937230241302E-3</v>
      </c>
      <c r="J378">
        <v>6.02935796361716E-3</v>
      </c>
      <c r="K378">
        <v>7.7406081723907401E-3</v>
      </c>
      <c r="L378">
        <v>4.2448450094325803E-3</v>
      </c>
      <c r="M378">
        <v>7.4170169361048302E-3</v>
      </c>
      <c r="N378">
        <v>2.1518536870845598E-3</v>
      </c>
      <c r="O378">
        <v>6.9171555023044597E-3</v>
      </c>
      <c r="P378">
        <v>4.1874195838000798E-3</v>
      </c>
      <c r="Q378">
        <v>6.3535923197750597E-3</v>
      </c>
      <c r="R378">
        <v>7.8719543525919006E-3</v>
      </c>
      <c r="S378">
        <v>5.8544682635325602E-3</v>
      </c>
      <c r="T378">
        <v>6.7209458087916897E-3</v>
      </c>
      <c r="U378">
        <v>5.5231812497832803E-3</v>
      </c>
      <c r="V378">
        <v>6.0794847234791703E-3</v>
      </c>
      <c r="W378">
        <v>5.4112969383071502E-3</v>
      </c>
      <c r="X378">
        <v>6.7160290026699503E-3</v>
      </c>
      <c r="Y378">
        <v>5.5155250836651298E-3</v>
      </c>
      <c r="Z378">
        <v>7.7429054475435799E-3</v>
      </c>
      <c r="AA378">
        <v>5.7944765859448896E-3</v>
      </c>
      <c r="AB378">
        <v>8.0335229178792496E-3</v>
      </c>
      <c r="AC378">
        <v>6.1906848229334602E-3</v>
      </c>
      <c r="AD378">
        <v>7.6414061403507604E-3</v>
      </c>
      <c r="AE378">
        <v>6.6469853061809896E-3</v>
      </c>
      <c r="AF378">
        <v>7.1111852622245701E-3</v>
      </c>
      <c r="AG378">
        <v>7.1167320198385004E-3</v>
      </c>
      <c r="AH378">
        <v>6.7560912363238803E-3</v>
      </c>
      <c r="AI378">
        <v>7.5667231243278302E-3</v>
      </c>
      <c r="AJ378">
        <v>6.7154839606162397E-3</v>
      </c>
      <c r="AK378">
        <v>7.9515866591529094E-3</v>
      </c>
      <c r="AL378">
        <v>6.9913397946998902E-3</v>
      </c>
      <c r="AM378">
        <v>8.1561512548090995E-3</v>
      </c>
      <c r="AN378">
        <v>7.4235195469011103E-3</v>
      </c>
      <c r="AO378">
        <v>8.0186512060652203E-3</v>
      </c>
      <c r="AP378">
        <v>7.7904564795477603E-3</v>
      </c>
      <c r="AQ378">
        <v>7.5474628468815298E-3</v>
      </c>
      <c r="AR378">
        <v>7.95840042375324E-3</v>
      </c>
      <c r="AS378">
        <v>7.0921973617934604E-3</v>
      </c>
      <c r="AT378">
        <v>7.95224028754778E-3</v>
      </c>
      <c r="AU378">
        <v>7.0758206649727097E-3</v>
      </c>
      <c r="AV378">
        <v>7.8982723399957395E-3</v>
      </c>
      <c r="AW378">
        <v>7.5199337894153902E-3</v>
      </c>
      <c r="AX378">
        <v>7.9030976102792607E-3</v>
      </c>
      <c r="AY378">
        <v>8.0461128681141702E-3</v>
      </c>
      <c r="AZ378">
        <v>7.9747038122444502E-3</v>
      </c>
      <c r="BA378">
        <v>8.3416543644992194E-3</v>
      </c>
      <c r="BB378">
        <v>8.0445973641829795E-3</v>
      </c>
      <c r="BC378">
        <v>8.40413284087335E-3</v>
      </c>
      <c r="BD378">
        <v>8.06156016864127E-3</v>
      </c>
      <c r="BE378">
        <v>8.35959606439113E-3</v>
      </c>
      <c r="BF378">
        <v>8.0613538816239096E-3</v>
      </c>
      <c r="BG378">
        <v>8.2653991153430195E-3</v>
      </c>
      <c r="BH378">
        <v>8.1350125513616808E-3</v>
      </c>
      <c r="BI378">
        <v>8.1166785477876594E-3</v>
      </c>
      <c r="BJ378">
        <v>7.77298750979292E-3</v>
      </c>
      <c r="BK378">
        <v>7.9117430815384103E-3</v>
      </c>
      <c r="BL378">
        <v>6.3555012834910002E-3</v>
      </c>
      <c r="BM378">
        <v>7.6596190420783802E-3</v>
      </c>
      <c r="BN378">
        <v>4.3226124107334802E-3</v>
      </c>
      <c r="BO378">
        <v>7.3544956292502604E-3</v>
      </c>
      <c r="BP378">
        <v>3.2531884171305E-3</v>
      </c>
      <c r="BQ378">
        <v>6.9623280552517097E-3</v>
      </c>
      <c r="BR378">
        <v>4.7871070955146098E-3</v>
      </c>
      <c r="BS378">
        <v>6.4465520553449599E-3</v>
      </c>
      <c r="BT378">
        <v>7.3682035936243296E-3</v>
      </c>
      <c r="BU378">
        <v>5.8397834738384896E-3</v>
      </c>
      <c r="BV378">
        <v>8.3785482647685001E-3</v>
      </c>
      <c r="BW378">
        <v>5.3006925631403704E-3</v>
      </c>
      <c r="BX378">
        <v>8.4153553311220892E-3</v>
      </c>
      <c r="BY378">
        <v>5.0480950150860598E-3</v>
      </c>
      <c r="BZ378">
        <v>0</v>
      </c>
      <c r="CA378">
        <v>5.16906002081412E-3</v>
      </c>
      <c r="CB378">
        <v>8.2409033968594697E-3</v>
      </c>
      <c r="CC378">
        <v>5.4822830861060998E-3</v>
      </c>
      <c r="CD378">
        <v>7.4115495668299102E-3</v>
      </c>
      <c r="CE378">
        <v>5.6405885252051704E-3</v>
      </c>
      <c r="CF378">
        <v>6.23637987896959E-3</v>
      </c>
      <c r="CG378">
        <v>5.4132493040474098E-3</v>
      </c>
      <c r="CH378">
        <v>5.1301620723452996E-3</v>
      </c>
      <c r="CI378">
        <v>4.8836504154547E-3</v>
      </c>
      <c r="CJ378">
        <v>4.6360055607944199E-3</v>
      </c>
      <c r="CK378">
        <v>4.3700513685262302E-3</v>
      </c>
      <c r="CL378">
        <v>5.4210910130157901E-3</v>
      </c>
      <c r="CM378">
        <v>4.1468127843326697E-3</v>
      </c>
      <c r="CN378">
        <v>6.9462255208239199E-3</v>
      </c>
      <c r="CO378">
        <v>4.2722706296017604E-3</v>
      </c>
      <c r="CP378">
        <v>7.8449820028625092E-3</v>
      </c>
      <c r="CQ378">
        <v>4.6837174281576703E-3</v>
      </c>
      <c r="CR378">
        <v>7.9442442254005E-3</v>
      </c>
      <c r="CS378">
        <v>5.2664194021555897E-3</v>
      </c>
      <c r="CT378">
        <v>7.8880743042128096E-3</v>
      </c>
      <c r="CU378">
        <v>5.73067190041589E-3</v>
      </c>
      <c r="CV378">
        <v>3.9425096630420799E-3</v>
      </c>
    </row>
    <row r="379" spans="1:100" x14ac:dyDescent="0.3">
      <c r="A379">
        <v>1.25207186053143E-3</v>
      </c>
      <c r="B379">
        <v>7.1485583493495E-3</v>
      </c>
      <c r="C379">
        <v>3.1139500582138499E-3</v>
      </c>
      <c r="D379">
        <v>7.3184595976308296E-3</v>
      </c>
      <c r="E379">
        <v>4.6313083067996801E-3</v>
      </c>
      <c r="F379">
        <v>7.56799802253113E-3</v>
      </c>
      <c r="G379">
        <v>6.3600367343220497E-3</v>
      </c>
      <c r="H379">
        <v>7.76245815228637E-3</v>
      </c>
      <c r="I379">
        <v>6.6052856070133699E-3</v>
      </c>
      <c r="J379">
        <v>7.7844509477074404E-3</v>
      </c>
      <c r="K379">
        <v>5.1371014865248697E-3</v>
      </c>
      <c r="L379">
        <v>7.5788125542477899E-3</v>
      </c>
      <c r="M379">
        <v>3.1983493482585701E-3</v>
      </c>
      <c r="N379">
        <v>7.1670862192046497E-3</v>
      </c>
      <c r="O379">
        <v>3.1696366354423198E-3</v>
      </c>
      <c r="P379">
        <v>6.6353739110397601E-3</v>
      </c>
      <c r="Q379">
        <v>6.0296869681959898E-3</v>
      </c>
      <c r="R379">
        <v>6.1040302916538104E-3</v>
      </c>
      <c r="S379">
        <v>7.2964500806917999E-3</v>
      </c>
      <c r="T379">
        <v>5.6888247566579198E-3</v>
      </c>
      <c r="U379">
        <v>6.4002152661354304E-3</v>
      </c>
      <c r="V379">
        <v>5.4672390940452096E-3</v>
      </c>
      <c r="W379">
        <v>6.3977568630745598E-3</v>
      </c>
      <c r="X379">
        <v>5.4634110109861404E-3</v>
      </c>
      <c r="Y379">
        <v>7.2294672251067699E-3</v>
      </c>
      <c r="Z379">
        <v>5.6550008348050101E-3</v>
      </c>
      <c r="AA379">
        <v>7.8882141827114199E-3</v>
      </c>
      <c r="AB379">
        <v>5.9925807044391701E-3</v>
      </c>
      <c r="AC379">
        <v>7.8374645291150093E-3</v>
      </c>
      <c r="AD379">
        <v>6.4188350645572202E-3</v>
      </c>
      <c r="AE379">
        <v>7.37629570128767E-3</v>
      </c>
      <c r="AF379">
        <v>6.8818586630097498E-3</v>
      </c>
      <c r="AG379">
        <v>6.93363824927422E-3</v>
      </c>
      <c r="AH379">
        <v>7.34172757208317E-3</v>
      </c>
      <c r="AI379">
        <v>6.73578759847006E-3</v>
      </c>
      <c r="AJ379">
        <v>7.7591548917403698E-3</v>
      </c>
      <c r="AK379">
        <v>6.8534118776580697E-3</v>
      </c>
      <c r="AL379">
        <v>8.0538689569810105E-3</v>
      </c>
      <c r="AM379">
        <v>7.2074296708004998E-3</v>
      </c>
      <c r="AN379">
        <v>8.0874012304371599E-3</v>
      </c>
      <c r="AO379">
        <v>7.6069880132244401E-3</v>
      </c>
      <c r="AP379">
        <v>7.7830570264733698E-3</v>
      </c>
      <c r="AQ379">
        <v>7.8744284516504993E-3</v>
      </c>
      <c r="AR379">
        <v>7.3198301043374998E-3</v>
      </c>
      <c r="AS379">
        <v>7.9553203556505091E-3</v>
      </c>
      <c r="AT379">
        <v>7.0840090133830903E-3</v>
      </c>
      <c r="AU379">
        <v>7.9252563137717606E-3</v>
      </c>
      <c r="AV379">
        <v>7.2978772271940504E-3</v>
      </c>
      <c r="AW379">
        <v>7.9006849751375001E-3</v>
      </c>
      <c r="AX379">
        <v>7.7830233287647802E-3</v>
      </c>
      <c r="AY379">
        <v>7.9389007112618606E-3</v>
      </c>
      <c r="AZ379">
        <v>8.1938836163066991E-3</v>
      </c>
      <c r="BA379">
        <v>8.0096505882137192E-3</v>
      </c>
      <c r="BB379">
        <v>8.3728936026862804E-3</v>
      </c>
      <c r="BC379">
        <v>8.0530787664121299E-3</v>
      </c>
      <c r="BD379">
        <v>8.38186445263224E-3</v>
      </c>
      <c r="BE379">
        <v>8.0614570251325898E-3</v>
      </c>
      <c r="BF379">
        <v>8.3124975898670704E-3</v>
      </c>
      <c r="BG379">
        <v>8.0981832164927908E-3</v>
      </c>
      <c r="BH379">
        <v>8.1910388315653403E-3</v>
      </c>
      <c r="BI379">
        <v>7.9540000305773004E-3</v>
      </c>
      <c r="BJ379">
        <v>8.0142108146630392E-3</v>
      </c>
      <c r="BK379">
        <v>7.0642443966419596E-3</v>
      </c>
      <c r="BL379">
        <v>7.7856810618083996E-3</v>
      </c>
      <c r="BM379">
        <v>5.3390568471122397E-3</v>
      </c>
      <c r="BN379">
        <v>7.5070573356643203E-3</v>
      </c>
      <c r="BO379">
        <v>3.7879004139319901E-3</v>
      </c>
      <c r="BP379">
        <v>7.1584118422509902E-3</v>
      </c>
      <c r="BQ379">
        <v>4.0201477563225601E-3</v>
      </c>
      <c r="BR379">
        <v>6.7044400552983396E-3</v>
      </c>
      <c r="BS379">
        <v>6.0776553445694697E-3</v>
      </c>
      <c r="BT379">
        <v>6.1431677645917299E-3</v>
      </c>
      <c r="BU379">
        <v>7.8733759291964196E-3</v>
      </c>
      <c r="BV379">
        <v>5.5702380184894304E-3</v>
      </c>
      <c r="BW379">
        <v>0</v>
      </c>
      <c r="BX379">
        <v>5.1743937891132203E-3</v>
      </c>
      <c r="BY379">
        <v>4.2076776655610403E-3</v>
      </c>
      <c r="BZ379">
        <v>5.1085775179500904E-3</v>
      </c>
      <c r="CA379">
        <v>4.1204516984297297E-3</v>
      </c>
      <c r="CB379">
        <v>5.3256715534601099E-3</v>
      </c>
      <c r="CC379">
        <v>7.8262264818446895E-3</v>
      </c>
      <c r="CD379">
        <v>5.5614358056556299E-3</v>
      </c>
      <c r="CE379">
        <v>6.8239647228997497E-3</v>
      </c>
      <c r="CF379">
        <v>5.5269189146262901E-3</v>
      </c>
      <c r="CG379">
        <v>5.6832709756574401E-3</v>
      </c>
      <c r="CH379">
        <v>5.1484498597510597E-3</v>
      </c>
      <c r="CI379">
        <v>4.8830838165698602E-3</v>
      </c>
      <c r="CJ379">
        <v>4.6268508919904703E-3</v>
      </c>
      <c r="CK379">
        <v>5.0285482869051098E-3</v>
      </c>
      <c r="CL379">
        <v>4.2584320764294499E-3</v>
      </c>
      <c r="CM379">
        <v>6.1836582669198602E-3</v>
      </c>
      <c r="CN379">
        <v>4.2095417069672198E-3</v>
      </c>
      <c r="CO379">
        <v>7.3956037618432202E-3</v>
      </c>
      <c r="CP379">
        <v>4.4779940288797197E-3</v>
      </c>
      <c r="CQ379">
        <v>7.8946131141314994E-3</v>
      </c>
      <c r="CR379">
        <v>4.9750684151566296E-3</v>
      </c>
      <c r="CS379">
        <v>7.9161592648066496E-3</v>
      </c>
      <c r="CT379">
        <v>5.4985456512857403E-3</v>
      </c>
      <c r="CU379">
        <v>7.8865468151484899E-3</v>
      </c>
      <c r="CV379">
        <v>2.8653359502079402E-3</v>
      </c>
    </row>
    <row r="380" spans="1:100" x14ac:dyDescent="0.3">
      <c r="A380">
        <v>3.57427917467475E-3</v>
      </c>
      <c r="B380">
        <v>2.8090468896383599E-3</v>
      </c>
      <c r="C380">
        <v>7.23350897349017E-3</v>
      </c>
      <c r="D380">
        <v>3.8726291825067699E-3</v>
      </c>
      <c r="E380">
        <v>7.4432288100809802E-3</v>
      </c>
      <c r="F380">
        <v>5.4956725205608696E-3</v>
      </c>
      <c r="G380">
        <v>7.66522808740875E-3</v>
      </c>
      <c r="H380">
        <v>6.4826611706677098E-3</v>
      </c>
      <c r="I380">
        <v>7.7734545499969099E-3</v>
      </c>
      <c r="J380">
        <v>5.8711935467691198E-3</v>
      </c>
      <c r="K380">
        <v>7.6816317509776104E-3</v>
      </c>
      <c r="L380">
        <v>4.1677254173917199E-3</v>
      </c>
      <c r="M380">
        <v>7.3729493867262198E-3</v>
      </c>
      <c r="N380">
        <v>3.18399299185044E-3</v>
      </c>
      <c r="O380">
        <v>6.9012300651221997E-3</v>
      </c>
      <c r="P380">
        <v>4.5996618018191602E-3</v>
      </c>
      <c r="Q380">
        <v>6.3697021013467796E-3</v>
      </c>
      <c r="R380">
        <v>6.6630685244438896E-3</v>
      </c>
      <c r="S380">
        <v>5.8964275241558603E-3</v>
      </c>
      <c r="T380">
        <v>6.84833267341361E-3</v>
      </c>
      <c r="U380">
        <v>5.5780319253515599E-3</v>
      </c>
      <c r="V380">
        <v>6.3989860646049904E-3</v>
      </c>
      <c r="W380">
        <v>5.4653250525156698E-3</v>
      </c>
      <c r="X380">
        <v>6.8136120440906601E-3</v>
      </c>
      <c r="Y380">
        <v>5.5592059228955701E-3</v>
      </c>
      <c r="Z380">
        <v>7.5588407039090897E-3</v>
      </c>
      <c r="AA380">
        <v>5.8237907696220897E-3</v>
      </c>
      <c r="AB380">
        <v>7.8628393559132103E-3</v>
      </c>
      <c r="AC380">
        <v>6.2057078844981999E-3</v>
      </c>
      <c r="AD380">
        <v>7.6068801152013397E-3</v>
      </c>
      <c r="AE380">
        <v>6.6503468637834802E-3</v>
      </c>
      <c r="AF380">
        <v>7.1549669752809502E-3</v>
      </c>
      <c r="AG380">
        <v>7.1117931175464603E-3</v>
      </c>
      <c r="AH380">
        <v>6.83471292387214E-3</v>
      </c>
      <c r="AI380">
        <v>7.5504412319117699E-3</v>
      </c>
      <c r="AJ380">
        <v>6.7945997380640596E-3</v>
      </c>
      <c r="AK380">
        <v>7.9065119243606902E-3</v>
      </c>
      <c r="AL380">
        <v>7.0304207742292804E-3</v>
      </c>
      <c r="AM380">
        <v>8.07063509370908E-3</v>
      </c>
      <c r="AN380">
        <v>7.4072088420124704E-3</v>
      </c>
      <c r="AO380">
        <v>7.9352291284552692E-3</v>
      </c>
      <c r="AP380">
        <v>7.7407082324374701E-3</v>
      </c>
      <c r="AQ380">
        <v>7.5514435654054296E-3</v>
      </c>
      <c r="AR380">
        <v>7.9148744036505007E-3</v>
      </c>
      <c r="AS380">
        <v>7.2019195588602898E-3</v>
      </c>
      <c r="AT380">
        <v>7.9402883347111305E-3</v>
      </c>
      <c r="AU380">
        <v>7.1909431202885699E-3</v>
      </c>
      <c r="AV380">
        <v>7.9129706444546304E-3</v>
      </c>
      <c r="AW380">
        <v>7.5404502779794196E-3</v>
      </c>
      <c r="AX380">
        <v>7.9197928431996804E-3</v>
      </c>
      <c r="AY380">
        <v>7.9884534725357392E-3</v>
      </c>
      <c r="AZ380">
        <v>7.9742756497377908E-3</v>
      </c>
      <c r="BA380">
        <v>8.2833886094964906E-3</v>
      </c>
      <c r="BB380">
        <v>8.0313646773129202E-3</v>
      </c>
      <c r="BC380">
        <v>0</v>
      </c>
      <c r="BD380">
        <v>8.0572678957723607E-3</v>
      </c>
      <c r="BE380">
        <v>8.3471810212496604E-3</v>
      </c>
      <c r="BF380">
        <v>8.0798201208126894E-3</v>
      </c>
      <c r="BG380">
        <v>8.2517682107162097E-3</v>
      </c>
      <c r="BH380">
        <v>8.0260916235350404E-3</v>
      </c>
      <c r="BI380">
        <v>8.1026248231141906E-3</v>
      </c>
      <c r="BJ380">
        <v>7.50912221360963E-3</v>
      </c>
      <c r="BK380">
        <v>7.8999459382357202E-3</v>
      </c>
      <c r="BL380">
        <v>6.2016506218770997E-3</v>
      </c>
      <c r="BM380">
        <v>7.6463691987363599E-3</v>
      </c>
      <c r="BN380">
        <v>4.5634786305221199E-3</v>
      </c>
      <c r="BO380">
        <v>7.33273458895766E-3</v>
      </c>
      <c r="BP380">
        <v>3.9040240851272701E-3</v>
      </c>
      <c r="BQ380">
        <v>6.9314259487746601E-3</v>
      </c>
      <c r="BR380">
        <v>5.0489015504460097E-3</v>
      </c>
      <c r="BS380">
        <v>6.4238039099450304E-3</v>
      </c>
      <c r="BT380">
        <v>6.9755156368829403E-3</v>
      </c>
      <c r="BU380">
        <v>5.8567028915405802E-3</v>
      </c>
      <c r="BV380">
        <v>3.9366879645982098E-3</v>
      </c>
      <c r="BW380">
        <v>5.3723159038013201E-3</v>
      </c>
      <c r="BX380">
        <v>2.1038388327805201E-3</v>
      </c>
      <c r="BY380">
        <v>5.1414856535316501E-3</v>
      </c>
      <c r="BZ380">
        <v>4.1640646819953902E-3</v>
      </c>
      <c r="CA380">
        <v>5.2171245357051001E-3</v>
      </c>
      <c r="CB380">
        <v>5.9733390901372096E-3</v>
      </c>
      <c r="CC380">
        <v>5.4435536795578703E-3</v>
      </c>
      <c r="CD380">
        <v>7.32509560237222E-3</v>
      </c>
      <c r="CE380">
        <v>5.5441773601409604E-3</v>
      </c>
      <c r="CF380">
        <v>6.2536178492786001E-3</v>
      </c>
      <c r="CG380">
        <v>5.3376843871886697E-3</v>
      </c>
      <c r="CH380">
        <v>5.2831773961136497E-3</v>
      </c>
      <c r="CI380">
        <v>4.8876503758707602E-3</v>
      </c>
      <c r="CJ380">
        <v>4.9558160517374798E-3</v>
      </c>
      <c r="CK380">
        <v>4.4426414842099601E-3</v>
      </c>
      <c r="CL380">
        <v>5.6061032769124802E-3</v>
      </c>
      <c r="CM380">
        <v>4.2339868916983301E-3</v>
      </c>
      <c r="CN380">
        <v>6.7896310143815402E-3</v>
      </c>
      <c r="CO380">
        <v>4.3437678679234702E-3</v>
      </c>
      <c r="CP380">
        <v>7.6451084379873602E-3</v>
      </c>
      <c r="CQ380">
        <v>4.7265312220181703E-3</v>
      </c>
      <c r="CR380">
        <v>7.9053861894690797E-3</v>
      </c>
      <c r="CS380">
        <v>5.2368070332211901E-3</v>
      </c>
      <c r="CT380">
        <v>7.9013530399775697E-3</v>
      </c>
      <c r="CU380">
        <v>5.6146087758508099E-3</v>
      </c>
      <c r="CV380">
        <v>3.9432734075742397E-3</v>
      </c>
    </row>
    <row r="381" spans="1:100" x14ac:dyDescent="0.3">
      <c r="A381">
        <v>1.4045234448191799E-3</v>
      </c>
      <c r="B381">
        <v>7.1910336614198402E-3</v>
      </c>
      <c r="C381">
        <v>3.3408380360725599E-3</v>
      </c>
      <c r="D381">
        <v>7.3383688917855704E-3</v>
      </c>
      <c r="E381">
        <v>4.6841508515338198E-3</v>
      </c>
      <c r="F381">
        <v>7.5542284487448699E-3</v>
      </c>
      <c r="G381">
        <v>5.9891668456142902E-3</v>
      </c>
      <c r="H381">
        <v>7.71934131870283E-3</v>
      </c>
      <c r="I381">
        <v>6.17692735871842E-3</v>
      </c>
      <c r="J381">
        <v>7.7275431504872597E-3</v>
      </c>
      <c r="K381">
        <v>5.0194594820804203E-3</v>
      </c>
      <c r="L381">
        <v>7.5272905688519099E-3</v>
      </c>
      <c r="M381">
        <v>3.6758592046210801E-3</v>
      </c>
      <c r="N381">
        <v>7.1370897259242097E-3</v>
      </c>
      <c r="O381">
        <v>3.8918273968347999E-3</v>
      </c>
      <c r="P381">
        <v>6.6354660832344901E-3</v>
      </c>
      <c r="Q381">
        <v>5.6313651631315301E-3</v>
      </c>
      <c r="R381">
        <v>6.1330648127513199E-3</v>
      </c>
      <c r="S381">
        <v>6.7557005989287502E-3</v>
      </c>
      <c r="T381">
        <v>5.7372297247537101E-3</v>
      </c>
      <c r="U381">
        <v>6.6236593690093002E-3</v>
      </c>
      <c r="V381">
        <v>5.5216784889336196E-3</v>
      </c>
      <c r="W381">
        <v>6.6062990543478304E-3</v>
      </c>
      <c r="X381">
        <v>5.5122654877056204E-3</v>
      </c>
      <c r="Y381">
        <v>7.1862263739998801E-3</v>
      </c>
      <c r="Z381">
        <v>5.6914983462588303E-3</v>
      </c>
      <c r="AA381">
        <v>7.71084002991115E-3</v>
      </c>
      <c r="AB381">
        <v>6.01474932706014E-3</v>
      </c>
      <c r="AC381">
        <v>7.7348597355572698E-3</v>
      </c>
      <c r="AD381">
        <v>6.4280273741408401E-3</v>
      </c>
      <c r="AE381">
        <v>7.3809235452411397E-3</v>
      </c>
      <c r="AF381">
        <v>6.8810699906649703E-3</v>
      </c>
      <c r="AG381">
        <v>6.9948399495765399E-3</v>
      </c>
      <c r="AH381">
        <v>7.3311171747291104E-3</v>
      </c>
      <c r="AI381">
        <v>6.8146563309680998E-3</v>
      </c>
      <c r="AJ381">
        <v>7.7284765781362296E-3</v>
      </c>
      <c r="AK381">
        <v>6.91251025614667E-3</v>
      </c>
      <c r="AL381">
        <v>7.9885735090348894E-3</v>
      </c>
      <c r="AM381">
        <v>7.2188148081208797E-3</v>
      </c>
      <c r="AN381">
        <v>8.0029321110821807E-3</v>
      </c>
      <c r="AO381">
        <v>7.5739585372249698E-3</v>
      </c>
      <c r="AP381">
        <v>7.7433363469303499E-3</v>
      </c>
      <c r="AQ381">
        <v>7.8277913180439893E-3</v>
      </c>
      <c r="AR381">
        <v>7.3766815621328597E-3</v>
      </c>
      <c r="AS381">
        <v>7.9275813691808208E-3</v>
      </c>
      <c r="AT381">
        <v>7.1964313395744299E-3</v>
      </c>
      <c r="AU381">
        <v>7.9266294895828805E-3</v>
      </c>
      <c r="AV381">
        <v>7.36569669913399E-3</v>
      </c>
      <c r="AW381">
        <v>7.9163817438271493E-3</v>
      </c>
      <c r="AX381">
        <v>7.7644518752575803E-3</v>
      </c>
      <c r="AY381">
        <v>7.9470342464687295E-3</v>
      </c>
      <c r="AZ381">
        <v>8.1359210410161097E-3</v>
      </c>
      <c r="BA381">
        <v>8.0028201635253503E-3</v>
      </c>
      <c r="BB381">
        <v>4.1416943047482401E-3</v>
      </c>
      <c r="BC381">
        <v>8.0443162865426396E-3</v>
      </c>
      <c r="BD381">
        <v>4.1735905106248302E-3</v>
      </c>
      <c r="BE381">
        <v>8.0685440082925199E-3</v>
      </c>
      <c r="BF381">
        <v>0</v>
      </c>
      <c r="BG381">
        <v>8.0529558721738701E-3</v>
      </c>
      <c r="BH381">
        <v>8.1771965169151993E-3</v>
      </c>
      <c r="BI381">
        <v>7.7676069185723404E-3</v>
      </c>
      <c r="BJ381">
        <v>8.0012853806749502E-3</v>
      </c>
      <c r="BK381">
        <v>6.8553864177433596E-3</v>
      </c>
      <c r="BL381">
        <v>7.7731575684860396E-3</v>
      </c>
      <c r="BM381">
        <v>5.3825646261996098E-3</v>
      </c>
      <c r="BN381">
        <v>7.48955189384701E-3</v>
      </c>
      <c r="BO381">
        <v>4.2337513578247004E-3</v>
      </c>
      <c r="BP381">
        <v>7.1320802688661601E-3</v>
      </c>
      <c r="BQ381">
        <v>4.4764628177866401E-3</v>
      </c>
      <c r="BR381">
        <v>6.6776149293598496E-3</v>
      </c>
      <c r="BS381">
        <v>6.0122085936644802E-3</v>
      </c>
      <c r="BT381">
        <v>6.1402534007428096E-3</v>
      </c>
      <c r="BU381">
        <v>5.4561018007405803E-3</v>
      </c>
      <c r="BV381">
        <v>5.6145093976709502E-3</v>
      </c>
      <c r="BW381">
        <v>3.0202633986893602E-3</v>
      </c>
      <c r="BX381">
        <v>5.2569007786664899E-3</v>
      </c>
      <c r="BY381">
        <v>3.1339517573879499E-3</v>
      </c>
      <c r="BZ381">
        <v>5.1793050946183803E-3</v>
      </c>
      <c r="CA381">
        <v>5.0687018860663003E-3</v>
      </c>
      <c r="CB381">
        <v>5.3303391076314896E-3</v>
      </c>
      <c r="CC381">
        <v>6.64921734625472E-3</v>
      </c>
      <c r="CD381">
        <v>5.4938655198494201E-3</v>
      </c>
      <c r="CE381">
        <v>6.7893567258254101E-3</v>
      </c>
      <c r="CF381">
        <v>5.4409308736648202E-3</v>
      </c>
      <c r="CG381">
        <v>5.7683976226961201E-3</v>
      </c>
      <c r="CH381">
        <v>5.1126673815297197E-3</v>
      </c>
      <c r="CI381">
        <v>5.11949672392557E-3</v>
      </c>
      <c r="CJ381">
        <v>4.6651459300403597E-3</v>
      </c>
      <c r="CK381">
        <v>5.2809596643249796E-3</v>
      </c>
      <c r="CL381">
        <v>4.3383141879541403E-3</v>
      </c>
      <c r="CM381">
        <v>6.1978671456470102E-3</v>
      </c>
      <c r="CN381">
        <v>4.2888773798108997E-3</v>
      </c>
      <c r="CO381">
        <v>7.2173697261844498E-3</v>
      </c>
      <c r="CP381">
        <v>4.5351495449708198E-3</v>
      </c>
      <c r="CQ381">
        <v>7.7752473137282204E-3</v>
      </c>
      <c r="CR381">
        <v>4.9816691276196798E-3</v>
      </c>
      <c r="CS381">
        <v>7.9033696147233195E-3</v>
      </c>
      <c r="CT381">
        <v>5.425707904536E-3</v>
      </c>
      <c r="CU381">
        <v>7.8939499275630307E-3</v>
      </c>
      <c r="CV381">
        <v>2.8073043879254002E-3</v>
      </c>
    </row>
    <row r="382" spans="1:100" x14ac:dyDescent="0.3">
      <c r="A382">
        <v>3.5955168307099201E-3</v>
      </c>
      <c r="B382">
        <v>3.0749424628554599E-3</v>
      </c>
      <c r="C382">
        <v>7.2647012766027001E-3</v>
      </c>
      <c r="D382">
        <v>4.0124944438031896E-3</v>
      </c>
      <c r="E382">
        <v>7.4462986702652197E-3</v>
      </c>
      <c r="F382">
        <v>5.3366588485740498E-3</v>
      </c>
      <c r="G382">
        <v>7.6367848837238499E-3</v>
      </c>
      <c r="H382">
        <v>6.0830471021663503E-3</v>
      </c>
      <c r="I382">
        <v>7.7234422345950401E-3</v>
      </c>
      <c r="J382">
        <v>5.5981934203994197E-3</v>
      </c>
      <c r="K382">
        <v>7.6274168596695904E-3</v>
      </c>
      <c r="L382">
        <v>4.34765934335075E-3</v>
      </c>
      <c r="M382">
        <v>7.3321901473880598E-3</v>
      </c>
      <c r="N382">
        <v>3.7838433007279398E-3</v>
      </c>
      <c r="O382">
        <v>6.8862779045793503E-3</v>
      </c>
      <c r="P382">
        <v>4.7615962799831598E-3</v>
      </c>
      <c r="Q382">
        <v>6.3842654479929102E-3</v>
      </c>
      <c r="R382">
        <v>6.1935328810301402E-3</v>
      </c>
      <c r="S382">
        <v>5.9351472687525202E-3</v>
      </c>
      <c r="T382">
        <v>6.68967998396903E-3</v>
      </c>
      <c r="U382">
        <v>5.6294541068436701E-3</v>
      </c>
      <c r="V382">
        <v>6.6149792116785696E-3</v>
      </c>
      <c r="W382">
        <v>5.5169719883196196E-3</v>
      </c>
      <c r="X382">
        <v>6.8962627141738496E-3</v>
      </c>
      <c r="Y382">
        <v>5.6018819169822301E-3</v>
      </c>
      <c r="Z382">
        <v>7.4485332019555098E-3</v>
      </c>
      <c r="AA382">
        <v>5.85312383665949E-3</v>
      </c>
      <c r="AB382">
        <v>7.7228498827342099E-3</v>
      </c>
      <c r="AC382">
        <v>6.2213883506004901E-3</v>
      </c>
      <c r="AD382">
        <v>7.55789164039921E-3</v>
      </c>
      <c r="AE382">
        <v>6.6545486824029099E-3</v>
      </c>
      <c r="AF382">
        <v>7.1878817474088398E-3</v>
      </c>
      <c r="AG382">
        <v>7.1060935826970399E-3</v>
      </c>
      <c r="AH382">
        <v>6.9047481402723203E-3</v>
      </c>
      <c r="AI382">
        <v>7.5297968764326704E-3</v>
      </c>
      <c r="AJ382">
        <v>6.8635832935573897E-3</v>
      </c>
      <c r="AK382">
        <v>7.8585250435855604E-3</v>
      </c>
      <c r="AL382">
        <v>7.0656625321337801E-3</v>
      </c>
      <c r="AM382">
        <v>7.9957528100585307E-3</v>
      </c>
      <c r="AN382">
        <v>7.3963866726729204E-3</v>
      </c>
      <c r="AO382">
        <v>7.8731342290062692E-3</v>
      </c>
      <c r="AP382">
        <v>7.7008749276344804E-3</v>
      </c>
      <c r="AQ382">
        <v>7.56000895453161E-3</v>
      </c>
      <c r="AR382">
        <v>7.8776863436124007E-3</v>
      </c>
      <c r="AS382">
        <v>7.28655645085365E-3</v>
      </c>
      <c r="AT382">
        <v>7.9271054293818498E-3</v>
      </c>
      <c r="AU382">
        <v>7.2810640193542104E-3</v>
      </c>
      <c r="AV382">
        <v>7.9215056167050192E-3</v>
      </c>
      <c r="AW382">
        <v>7.5650742871957799E-3</v>
      </c>
      <c r="AX382">
        <v>7.9317079951479394E-3</v>
      </c>
      <c r="AY382">
        <v>7.9501864581368493E-3</v>
      </c>
      <c r="AZ382">
        <v>7.9749272049970399E-3</v>
      </c>
      <c r="BA382">
        <v>6.1388076728821801E-3</v>
      </c>
      <c r="BB382">
        <v>8.0235682250340001E-3</v>
      </c>
      <c r="BC382">
        <v>4.15764240768653E-3</v>
      </c>
      <c r="BD382">
        <v>8.0564301474175797E-3</v>
      </c>
      <c r="BE382">
        <v>2.0867952553124099E-3</v>
      </c>
      <c r="BF382">
        <v>8.0607499402331993E-3</v>
      </c>
      <c r="BG382">
        <v>4.0885982584575997E-3</v>
      </c>
      <c r="BH382">
        <v>7.9102813953731005E-3</v>
      </c>
      <c r="BI382">
        <v>0</v>
      </c>
      <c r="BJ382">
        <v>7.31149666815785E-3</v>
      </c>
      <c r="BK382">
        <v>7.8872214745804997E-3</v>
      </c>
      <c r="BL382">
        <v>6.1189755219714899E-3</v>
      </c>
      <c r="BM382">
        <v>7.6313547311665196E-3</v>
      </c>
      <c r="BN382">
        <v>4.8081579920121499E-3</v>
      </c>
      <c r="BO382">
        <v>7.3108160813565798E-3</v>
      </c>
      <c r="BP382">
        <v>4.3551070878056703E-3</v>
      </c>
      <c r="BQ382">
        <v>6.9048475991130001E-3</v>
      </c>
      <c r="BR382">
        <v>5.2443357057255597E-3</v>
      </c>
      <c r="BS382">
        <v>6.4089341650513301E-3</v>
      </c>
      <c r="BT382">
        <v>5.7341551972025298E-3</v>
      </c>
      <c r="BU382">
        <v>5.8773813992068803E-3</v>
      </c>
      <c r="BV382">
        <v>4.2381825997149696E-3</v>
      </c>
      <c r="BW382">
        <v>5.4357050881687196E-3</v>
      </c>
      <c r="BX382">
        <v>3.0771075780386598E-3</v>
      </c>
      <c r="BY382">
        <v>5.2181029366424299E-3</v>
      </c>
      <c r="BZ382">
        <v>4.1013268217271297E-3</v>
      </c>
      <c r="CA382">
        <v>5.2548221011249297E-3</v>
      </c>
      <c r="CB382">
        <v>5.8589596161605102E-3</v>
      </c>
      <c r="CC382">
        <v>5.4121023137404497E-3</v>
      </c>
      <c r="CD382">
        <v>6.7192870360400598E-3</v>
      </c>
      <c r="CE382">
        <v>5.4673981967571202E-3</v>
      </c>
      <c r="CF382">
        <v>6.2788771742607703E-3</v>
      </c>
      <c r="CG382">
        <v>5.27679912759727E-3</v>
      </c>
      <c r="CH382">
        <v>5.4439471733108502E-3</v>
      </c>
      <c r="CI382">
        <v>4.8889066557850401E-3</v>
      </c>
      <c r="CJ382">
        <v>5.2002281941252804E-3</v>
      </c>
      <c r="CK382">
        <v>4.5017300589972496E-3</v>
      </c>
      <c r="CL382">
        <v>5.7394134049860001E-3</v>
      </c>
      <c r="CM382">
        <v>4.3135957838825196E-3</v>
      </c>
      <c r="CN382">
        <v>6.70761843591573E-3</v>
      </c>
      <c r="CO382">
        <v>4.4120134623908602E-3</v>
      </c>
      <c r="CP382">
        <v>7.4963085199563299E-3</v>
      </c>
      <c r="CQ382">
        <v>4.7584093362952502E-3</v>
      </c>
      <c r="CR382">
        <v>7.8393084642257704E-3</v>
      </c>
      <c r="CS382">
        <v>5.2036885160778399E-3</v>
      </c>
      <c r="CT382">
        <v>7.8986597711431794E-3</v>
      </c>
      <c r="CU382">
        <v>5.5201583401934097E-3</v>
      </c>
      <c r="CV382">
        <v>3.9469749637815101E-3</v>
      </c>
    </row>
    <row r="383" spans="1:100" x14ac:dyDescent="0.3">
      <c r="A383">
        <v>1.53747123142773E-3</v>
      </c>
      <c r="B383">
        <v>7.2278674690112697E-3</v>
      </c>
      <c r="C383">
        <v>3.5437184533293198E-3</v>
      </c>
      <c r="D383">
        <v>7.3554999734339599E-3</v>
      </c>
      <c r="E383">
        <v>4.6745766461886197E-3</v>
      </c>
      <c r="F383">
        <v>7.54154177699453E-3</v>
      </c>
      <c r="G383">
        <v>5.7098529753702E-3</v>
      </c>
      <c r="H383">
        <v>7.6801135591594502E-3</v>
      </c>
      <c r="I383">
        <v>5.8406202612828898E-3</v>
      </c>
      <c r="J383">
        <v>7.6754295471323196E-3</v>
      </c>
      <c r="K383">
        <v>4.9729263818750801E-3</v>
      </c>
      <c r="L383">
        <v>7.4798035035288203E-3</v>
      </c>
      <c r="M383">
        <v>4.0657513220393399E-3</v>
      </c>
      <c r="N383">
        <v>7.1092340259837098E-3</v>
      </c>
      <c r="O383">
        <v>4.2727197903555496E-3</v>
      </c>
      <c r="P383">
        <v>6.6352716762861303E-3</v>
      </c>
      <c r="Q383">
        <v>5.4775645805066504E-3</v>
      </c>
      <c r="R383">
        <v>6.15970635837271E-3</v>
      </c>
      <c r="S383">
        <v>6.4416064324995803E-3</v>
      </c>
      <c r="T383">
        <v>5.7823006877980899E-3</v>
      </c>
      <c r="U383">
        <v>6.6523295978238002E-3</v>
      </c>
      <c r="V383">
        <v>5.5732130475816396E-3</v>
      </c>
      <c r="W383">
        <v>6.7556209629262096E-3</v>
      </c>
      <c r="X383">
        <v>5.5594269526509296E-3</v>
      </c>
      <c r="Y383">
        <v>7.1723979580646802E-3</v>
      </c>
      <c r="Z383">
        <v>5.7275028768208596E-3</v>
      </c>
      <c r="AA383">
        <v>7.5856915423448603E-3</v>
      </c>
      <c r="AB383">
        <v>6.0372560936299896E-3</v>
      </c>
      <c r="AC383">
        <v>7.6403707615667104E-3</v>
      </c>
      <c r="AD383">
        <v>6.4379685165017004E-3</v>
      </c>
      <c r="AE383">
        <v>7.3728866939040197E-3</v>
      </c>
      <c r="AF383">
        <v>6.8803211325499701E-3</v>
      </c>
      <c r="AG383">
        <v>7.04631494384058E-3</v>
      </c>
      <c r="AH383">
        <v>7.3179452295648604E-3</v>
      </c>
      <c r="AI383">
        <v>6.8841657169148602E-3</v>
      </c>
      <c r="AJ383">
        <v>7.6941609600091098E-3</v>
      </c>
      <c r="AK383">
        <v>6.9646229128455797E-3</v>
      </c>
      <c r="AL383">
        <v>7.9271389268220395E-3</v>
      </c>
      <c r="AM383">
        <v>7.2310246024033503E-3</v>
      </c>
      <c r="AN383">
        <v>7.9344435195324008E-3</v>
      </c>
      <c r="AO383">
        <v>7.5486308001537E-3</v>
      </c>
      <c r="AP383">
        <v>7.7165715917689396E-3</v>
      </c>
      <c r="AQ383">
        <v>7.7892806356234402E-3</v>
      </c>
      <c r="AR383">
        <v>7.4232827026926296E-3</v>
      </c>
      <c r="AS383">
        <v>7.9023958864971201E-3</v>
      </c>
      <c r="AT383">
        <v>7.2838102351039302E-3</v>
      </c>
      <c r="AU383">
        <v>7.9243055230434293E-3</v>
      </c>
      <c r="AV383">
        <v>7.4230691532750004E-3</v>
      </c>
      <c r="AW383">
        <v>7.9266068059264793E-3</v>
      </c>
      <c r="AX383">
        <v>7.7576303726663099E-3</v>
      </c>
      <c r="AY383">
        <v>7.9533176000724896E-3</v>
      </c>
      <c r="AZ383">
        <v>7.0444970655095104E-3</v>
      </c>
      <c r="BA383">
        <v>7.99924771501552E-3</v>
      </c>
      <c r="BB383">
        <v>5.1482250402843602E-3</v>
      </c>
      <c r="BC383">
        <v>8.0399991862257908E-3</v>
      </c>
      <c r="BD383">
        <v>3.1222188314994699E-3</v>
      </c>
      <c r="BE383">
        <v>0</v>
      </c>
      <c r="BF383">
        <v>3.087696756885E-3</v>
      </c>
      <c r="BG383">
        <v>7.9855156678031499E-3</v>
      </c>
      <c r="BH383">
        <v>2.0442991292287998E-3</v>
      </c>
      <c r="BI383">
        <v>7.61088903176548E-3</v>
      </c>
      <c r="BJ383">
        <v>3.9436107372902499E-3</v>
      </c>
      <c r="BK383">
        <v>6.71523609506467E-3</v>
      </c>
      <c r="BL383">
        <v>7.7592881028735097E-3</v>
      </c>
      <c r="BM383">
        <v>5.4635667569918204E-3</v>
      </c>
      <c r="BN383">
        <v>7.4710854062615501E-3</v>
      </c>
      <c r="BO383">
        <v>4.5816325399089097E-3</v>
      </c>
      <c r="BP383">
        <v>7.1078318402347899E-3</v>
      </c>
      <c r="BQ383">
        <v>4.7997213967656202E-3</v>
      </c>
      <c r="BR383">
        <v>6.6568908820821698E-3</v>
      </c>
      <c r="BS383">
        <v>5.48924545146404E-3</v>
      </c>
      <c r="BT383">
        <v>6.1431577821291E-3</v>
      </c>
      <c r="BU383">
        <v>4.9861688984587501E-3</v>
      </c>
      <c r="BV383">
        <v>5.6565432436878E-3</v>
      </c>
      <c r="BW383">
        <v>3.6576450888768102E-3</v>
      </c>
      <c r="BX383">
        <v>5.3269040124055804E-3</v>
      </c>
      <c r="BY383">
        <v>3.5892171998828902E-3</v>
      </c>
      <c r="BZ383">
        <v>5.2364625188836798E-3</v>
      </c>
      <c r="CA383">
        <v>4.9801432189438199E-3</v>
      </c>
      <c r="CB383">
        <v>5.3334622074326897E-3</v>
      </c>
      <c r="CC383">
        <v>6.2891233261002802E-3</v>
      </c>
      <c r="CD383">
        <v>5.4397502552487797E-3</v>
      </c>
      <c r="CE383">
        <v>6.4990821051504099E-3</v>
      </c>
      <c r="CF383">
        <v>5.3720986621771903E-3</v>
      </c>
      <c r="CG383">
        <v>5.8614121737858103E-3</v>
      </c>
      <c r="CH383">
        <v>5.0828528916911503E-3</v>
      </c>
      <c r="CI383">
        <v>5.3220876837180601E-3</v>
      </c>
      <c r="CJ383">
        <v>4.6953183573911501E-3</v>
      </c>
      <c r="CK383">
        <v>5.4698207995556398E-3</v>
      </c>
      <c r="CL383">
        <v>4.4076629214398902E-3</v>
      </c>
      <c r="CM383">
        <v>6.2235159204508603E-3</v>
      </c>
      <c r="CN383">
        <v>4.3628046231366903E-3</v>
      </c>
      <c r="CO383">
        <v>7.1019634779360304E-3</v>
      </c>
      <c r="CP383">
        <v>4.58521139934306E-3</v>
      </c>
      <c r="CQ383">
        <v>7.6678084920910501E-3</v>
      </c>
      <c r="CR383">
        <v>4.9810489261865503E-3</v>
      </c>
      <c r="CS383">
        <v>7.8689841176844706E-3</v>
      </c>
      <c r="CT383">
        <v>5.36192342813562E-3</v>
      </c>
      <c r="CU383">
        <v>7.8963048493530998E-3</v>
      </c>
      <c r="CV383">
        <v>2.7600791700967001E-3</v>
      </c>
    </row>
    <row r="384" spans="1:100" x14ac:dyDescent="0.3">
      <c r="A384">
        <v>3.6139337345056301E-3</v>
      </c>
      <c r="B384">
        <v>3.3093304580923901E-3</v>
      </c>
      <c r="C384">
        <v>7.29168372122262E-3</v>
      </c>
      <c r="D384">
        <v>4.1091475497589697E-3</v>
      </c>
      <c r="E384">
        <v>7.4485208752142502E-3</v>
      </c>
      <c r="F384">
        <v>5.1922148107794103E-3</v>
      </c>
      <c r="G384">
        <v>7.6108276680769901E-3</v>
      </c>
      <c r="H384">
        <v>5.7752366183265397E-3</v>
      </c>
      <c r="I384">
        <v>7.6777715531458797E-3</v>
      </c>
      <c r="J384">
        <v>5.4067733215789797E-3</v>
      </c>
      <c r="K384">
        <v>7.5776165253305704E-3</v>
      </c>
      <c r="L384">
        <v>4.51933885195721E-3</v>
      </c>
      <c r="M384">
        <v>7.2945187647562703E-3</v>
      </c>
      <c r="N384">
        <v>4.1692355561974504E-3</v>
      </c>
      <c r="O384">
        <v>6.8722528511349201E-3</v>
      </c>
      <c r="P384">
        <v>4.8751421854311E-3</v>
      </c>
      <c r="Q384">
        <v>6.3974890173294201E-3</v>
      </c>
      <c r="R384">
        <v>5.9595855065031197E-3</v>
      </c>
      <c r="S384">
        <v>5.9710035230854004E-3</v>
      </c>
      <c r="T384">
        <v>6.5469680151616898E-3</v>
      </c>
      <c r="U384">
        <v>5.6777568676898704E-3</v>
      </c>
      <c r="V384">
        <v>6.7039752803750002E-3</v>
      </c>
      <c r="W384">
        <v>5.5663200001162799E-3</v>
      </c>
      <c r="X384">
        <v>6.9640094604954501E-3</v>
      </c>
      <c r="Y384">
        <v>5.6434649147358903E-3</v>
      </c>
      <c r="Z384">
        <v>7.3790447502047702E-3</v>
      </c>
      <c r="AA384">
        <v>5.8823794852254198E-3</v>
      </c>
      <c r="AB384">
        <v>7.6130311519557901E-3</v>
      </c>
      <c r="AC384">
        <v>6.2376123050658398E-3</v>
      </c>
      <c r="AD384">
        <v>7.5066287277353698E-3</v>
      </c>
      <c r="AE384">
        <v>6.6591448245258396E-3</v>
      </c>
      <c r="AF384">
        <v>7.2096008188722999E-3</v>
      </c>
      <c r="AG384">
        <v>7.0991331810574196E-3</v>
      </c>
      <c r="AH384">
        <v>6.9652403303777201E-3</v>
      </c>
      <c r="AI384">
        <v>7.5060530947869799E-3</v>
      </c>
      <c r="AJ384">
        <v>6.9243943148802204E-3</v>
      </c>
      <c r="AK384">
        <v>7.8106499434155803E-3</v>
      </c>
      <c r="AL384">
        <v>7.0978237576244697E-3</v>
      </c>
      <c r="AM384">
        <v>7.9307912231772193E-3</v>
      </c>
      <c r="AN384">
        <v>7.3898277012785299E-3</v>
      </c>
      <c r="AO384">
        <v>7.8255075556506702E-3</v>
      </c>
      <c r="AP384">
        <v>7.6689557178885696E-3</v>
      </c>
      <c r="AQ384">
        <v>7.5699271472307803E-3</v>
      </c>
      <c r="AR384">
        <v>7.8458382610602801E-3</v>
      </c>
      <c r="AS384">
        <v>7.3535464688982803E-3</v>
      </c>
      <c r="AT384">
        <v>7.9133507047702799E-3</v>
      </c>
      <c r="AU384">
        <v>7.3534396941894601E-3</v>
      </c>
      <c r="AV384">
        <v>7.9254561644849595E-3</v>
      </c>
      <c r="AW384">
        <v>7.5903497629706603E-3</v>
      </c>
      <c r="AX384">
        <v>7.9399622029994905E-3</v>
      </c>
      <c r="AY384">
        <v>7.4010637190879101E-3</v>
      </c>
      <c r="AZ384">
        <v>7.97628265754401E-3</v>
      </c>
      <c r="BA384">
        <v>6.0963610528969297E-3</v>
      </c>
      <c r="BB384">
        <v>0</v>
      </c>
      <c r="BC384">
        <v>4.1352219358919097E-3</v>
      </c>
      <c r="BD384">
        <v>4.0199995931128902E-3</v>
      </c>
      <c r="BE384">
        <v>3.10495779419224E-3</v>
      </c>
      <c r="BF384">
        <v>3.9927578339015697E-3</v>
      </c>
      <c r="BG384">
        <v>2.5659979430568999E-3</v>
      </c>
      <c r="BH384">
        <v>7.7982023497843098E-3</v>
      </c>
      <c r="BI384">
        <v>2.9939549332595201E-3</v>
      </c>
      <c r="BJ384">
        <v>7.1630625634150702E-3</v>
      </c>
      <c r="BK384">
        <v>5.8514494200818798E-3</v>
      </c>
      <c r="BL384">
        <v>6.08940142602824E-3</v>
      </c>
      <c r="BM384">
        <v>7.6151867545675303E-3</v>
      </c>
      <c r="BN384">
        <v>5.0225996484503698E-3</v>
      </c>
      <c r="BO384">
        <v>7.2894586232481696E-3</v>
      </c>
      <c r="BP384">
        <v>4.6906769683372597E-3</v>
      </c>
      <c r="BQ384">
        <v>6.8823613611584799E-3</v>
      </c>
      <c r="BR384">
        <v>5.1444834241148301E-3</v>
      </c>
      <c r="BS384">
        <v>6.4000243321056301E-3</v>
      </c>
      <c r="BT384">
        <v>5.2377071749613998E-3</v>
      </c>
      <c r="BU384">
        <v>5.89985051290845E-3</v>
      </c>
      <c r="BV384">
        <v>4.3219069936677804E-3</v>
      </c>
      <c r="BW384">
        <v>5.4917236280466897E-3</v>
      </c>
      <c r="BX384">
        <v>3.62343114437985E-3</v>
      </c>
      <c r="BY384">
        <v>5.2816832656446301E-3</v>
      </c>
      <c r="BZ384">
        <v>4.2846802094133503E-3</v>
      </c>
      <c r="CA384">
        <v>5.28496236315819E-3</v>
      </c>
      <c r="CB384">
        <v>5.6346332725220501E-3</v>
      </c>
      <c r="CC384">
        <v>5.3866062313407403E-3</v>
      </c>
      <c r="CD384">
        <v>6.3941027156253502E-3</v>
      </c>
      <c r="CE384">
        <v>5.4059244587129898E-3</v>
      </c>
      <c r="CF384">
        <v>6.1802471394681096E-3</v>
      </c>
      <c r="CG384">
        <v>5.2274757769341703E-3</v>
      </c>
      <c r="CH384">
        <v>5.5917499287519304E-3</v>
      </c>
      <c r="CI384">
        <v>4.8890856245411502E-3</v>
      </c>
      <c r="CJ384">
        <v>5.39595424163685E-3</v>
      </c>
      <c r="CK384">
        <v>4.5514906394155197E-3</v>
      </c>
      <c r="CL384">
        <v>5.8466683600032496E-3</v>
      </c>
      <c r="CM384">
        <v>4.3852337722882903E-3</v>
      </c>
      <c r="CN384">
        <v>6.6627396991934497E-3</v>
      </c>
      <c r="CO384">
        <v>4.47400801123987E-3</v>
      </c>
      <c r="CP384">
        <v>7.3848859850135402E-3</v>
      </c>
      <c r="CQ384">
        <v>4.7831301627647999E-3</v>
      </c>
      <c r="CR384">
        <v>7.7683963048877603E-3</v>
      </c>
      <c r="CS384">
        <v>5.1714861771610804E-3</v>
      </c>
      <c r="CT384">
        <v>7.8826444835187904E-3</v>
      </c>
      <c r="CU384">
        <v>5.4410408841645197E-3</v>
      </c>
      <c r="CV384">
        <v>3.9481524246765499E-3</v>
      </c>
    </row>
    <row r="385" spans="1:100" x14ac:dyDescent="0.3">
      <c r="A385">
        <v>1.65466522904619E-3</v>
      </c>
      <c r="B385">
        <v>7.2597755951169397E-3</v>
      </c>
      <c r="C385">
        <v>3.7092390039256801E-3</v>
      </c>
      <c r="D385">
        <v>7.3701022982184299E-3</v>
      </c>
      <c r="E385">
        <v>4.6506811802691896E-3</v>
      </c>
      <c r="F385">
        <v>7.5296742716456201E-3</v>
      </c>
      <c r="G385">
        <v>5.4837257145529802E-3</v>
      </c>
      <c r="H385">
        <v>7.6442996106114297E-3</v>
      </c>
      <c r="I385">
        <v>5.5910049699527597E-3</v>
      </c>
      <c r="J385">
        <v>7.6276940392382298E-3</v>
      </c>
      <c r="K385">
        <v>4.9630560867681001E-3</v>
      </c>
      <c r="L385">
        <v>7.4360676450434199E-3</v>
      </c>
      <c r="M385">
        <v>4.3442872040773302E-3</v>
      </c>
      <c r="N385">
        <v>7.08338580794559E-3</v>
      </c>
      <c r="O385">
        <v>4.52218887081428E-3</v>
      </c>
      <c r="P385">
        <v>6.6348709342321701E-3</v>
      </c>
      <c r="Q385">
        <v>5.4173638459671103E-3</v>
      </c>
      <c r="R385">
        <v>6.1842462702074103E-3</v>
      </c>
      <c r="S385">
        <v>6.2532767608324E-3</v>
      </c>
      <c r="T385">
        <v>5.8243801953876398E-3</v>
      </c>
      <c r="U385">
        <v>6.6254716477683502E-3</v>
      </c>
      <c r="V385">
        <v>5.6220384339030803E-3</v>
      </c>
      <c r="W385">
        <v>6.8339923704352299E-3</v>
      </c>
      <c r="X385">
        <v>5.6048924574260903E-3</v>
      </c>
      <c r="Y385">
        <v>7.1715271053501102E-3</v>
      </c>
      <c r="Z385">
        <v>5.7629221999806598E-3</v>
      </c>
      <c r="AA385">
        <v>7.4960379510802802E-3</v>
      </c>
      <c r="AB385">
        <v>6.0599958951456298E-3</v>
      </c>
      <c r="AC385">
        <v>7.5598299398455804E-3</v>
      </c>
      <c r="AD385">
        <v>6.4483785647958397E-3</v>
      </c>
      <c r="AE385">
        <v>7.35811477330384E-3</v>
      </c>
      <c r="AF385">
        <v>6.87913900279163E-3</v>
      </c>
      <c r="AG385">
        <v>7.0874205746250104E-3</v>
      </c>
      <c r="AH385">
        <v>7.3025931379222002E-3</v>
      </c>
      <c r="AI385">
        <v>6.9448173226289702E-3</v>
      </c>
      <c r="AJ385">
        <v>7.6583515191012801E-3</v>
      </c>
      <c r="AK385">
        <v>7.0111090362523403E-3</v>
      </c>
      <c r="AL385">
        <v>7.8707205832964002E-3</v>
      </c>
      <c r="AM385">
        <v>7.2438257294514998E-3</v>
      </c>
      <c r="AN385">
        <v>7.87814938941395E-3</v>
      </c>
      <c r="AO385">
        <v>7.5293917095835498E-3</v>
      </c>
      <c r="AP385">
        <v>7.69771735144072E-3</v>
      </c>
      <c r="AQ385">
        <v>7.7573969894744301E-3</v>
      </c>
      <c r="AR385">
        <v>7.4617368080645303E-3</v>
      </c>
      <c r="AS385">
        <v>7.8795944829152809E-3</v>
      </c>
      <c r="AT385">
        <v>7.3534930815438698E-3</v>
      </c>
      <c r="AU385">
        <v>7.9194034346276206E-3</v>
      </c>
      <c r="AV385">
        <v>7.4718947285800598E-3</v>
      </c>
      <c r="AW385">
        <v>7.9327091837422207E-3</v>
      </c>
      <c r="AX385">
        <v>7.49570674102928E-3</v>
      </c>
      <c r="AY385">
        <v>0</v>
      </c>
      <c r="AZ385">
        <v>6.7487123859924199E-3</v>
      </c>
      <c r="BA385">
        <v>3.9881413287719998E-3</v>
      </c>
      <c r="BB385">
        <v>5.1157914943944201E-3</v>
      </c>
      <c r="BC385">
        <v>2.0099997965564399E-3</v>
      </c>
      <c r="BD385">
        <v>3.62008986504208E-3</v>
      </c>
      <c r="BE385">
        <v>4.0063787135072304E-3</v>
      </c>
      <c r="BF385">
        <v>2.8354778686245702E-3</v>
      </c>
      <c r="BG385">
        <v>5.8954800918429402E-3</v>
      </c>
      <c r="BH385">
        <v>2.7799764381582102E-3</v>
      </c>
      <c r="BI385">
        <v>7.4806324565996904E-3</v>
      </c>
      <c r="BJ385">
        <v>4.4227021766707003E-3</v>
      </c>
      <c r="BK385">
        <v>6.6262319947216599E-3</v>
      </c>
      <c r="BL385">
        <v>6.7333180873246998E-3</v>
      </c>
      <c r="BM385">
        <v>5.5560005372393001E-3</v>
      </c>
      <c r="BN385">
        <v>7.45232268890785E-3</v>
      </c>
      <c r="BO385">
        <v>4.8566383083938104E-3</v>
      </c>
      <c r="BP385">
        <v>7.0859099922033304E-3</v>
      </c>
      <c r="BQ385">
        <v>4.9175801962260497E-3</v>
      </c>
      <c r="BR385">
        <v>6.6411928466320602E-3</v>
      </c>
      <c r="BS385">
        <v>5.1910952995381102E-3</v>
      </c>
      <c r="BT385">
        <v>6.1499374225070401E-3</v>
      </c>
      <c r="BU385">
        <v>4.7798070843145897E-3</v>
      </c>
      <c r="BV385">
        <v>5.6957870704775699E-3</v>
      </c>
      <c r="BW385">
        <v>3.9726690690238204E-3</v>
      </c>
      <c r="BX385">
        <v>5.3867034468456599E-3</v>
      </c>
      <c r="BY385">
        <v>3.9540556768966001E-3</v>
      </c>
      <c r="BZ385">
        <v>5.28332281440141E-3</v>
      </c>
      <c r="CA385">
        <v>4.9596567409677002E-3</v>
      </c>
      <c r="CB385">
        <v>5.33578429724946E-3</v>
      </c>
      <c r="CC385">
        <v>6.0143679940736997E-3</v>
      </c>
      <c r="CD385">
        <v>5.3962653450268603E-3</v>
      </c>
      <c r="CE385">
        <v>6.2871749275467299E-3</v>
      </c>
      <c r="CF385">
        <v>5.3167001178235796E-3</v>
      </c>
      <c r="CG385">
        <v>5.88599853411002E-3</v>
      </c>
      <c r="CH385">
        <v>5.0582807007376598E-3</v>
      </c>
      <c r="CI385">
        <v>5.4938520851943902E-3</v>
      </c>
      <c r="CJ385">
        <v>4.7202881319783297E-3</v>
      </c>
      <c r="CK385">
        <v>5.6213113008200498E-3</v>
      </c>
      <c r="CL385">
        <v>4.4683622058518998E-3</v>
      </c>
      <c r="CM385">
        <v>6.2547040295983496E-3</v>
      </c>
      <c r="CN385">
        <v>4.4296208917640797E-3</v>
      </c>
      <c r="CO385">
        <v>7.0238128421034902E-3</v>
      </c>
      <c r="CP385">
        <v>4.6285690870023401E-3</v>
      </c>
      <c r="CQ385">
        <v>7.5766411449506499E-3</v>
      </c>
      <c r="CR385">
        <v>4.9773081699629402E-3</v>
      </c>
      <c r="CS385">
        <v>7.8255203942032697E-3</v>
      </c>
      <c r="CT385">
        <v>5.3062635306627996E-3</v>
      </c>
      <c r="CU385">
        <v>7.8894746664359399E-3</v>
      </c>
      <c r="CV385">
        <v>2.7205204420822598E-3</v>
      </c>
    </row>
    <row r="386" spans="1:100" x14ac:dyDescent="0.3">
      <c r="A386">
        <v>3.6298877975584698E-3</v>
      </c>
      <c r="B386">
        <v>3.5092847310090399E-3</v>
      </c>
      <c r="C386">
        <v>7.3149389466676904E-3</v>
      </c>
      <c r="D386">
        <v>4.1799600920974398E-3</v>
      </c>
      <c r="E386">
        <v>7.4498882849320198E-3</v>
      </c>
      <c r="F386">
        <v>5.0672034474110901E-3</v>
      </c>
      <c r="G386">
        <v>7.5869869411285297E-3</v>
      </c>
      <c r="H386">
        <v>5.53736534225287E-3</v>
      </c>
      <c r="I386">
        <v>7.6359968249248298E-3</v>
      </c>
      <c r="J386">
        <v>5.2770305283604303E-3</v>
      </c>
      <c r="K386">
        <v>7.5318808421408201E-3</v>
      </c>
      <c r="L386">
        <v>4.6536716454227203E-3</v>
      </c>
      <c r="M386">
        <v>7.2597267264945097E-3</v>
      </c>
      <c r="N386">
        <v>4.4332380374457999E-3</v>
      </c>
      <c r="O386">
        <v>6.85912837108888E-3</v>
      </c>
      <c r="P386">
        <v>4.9697763583906899E-3</v>
      </c>
      <c r="Q386">
        <v>6.4095586022197898E-3</v>
      </c>
      <c r="R386">
        <v>5.8353203033997599E-3</v>
      </c>
      <c r="S386">
        <v>6.0043132327975198E-3</v>
      </c>
      <c r="T386">
        <v>6.4393742043003799E-3</v>
      </c>
      <c r="U386">
        <v>5.72320931464536E-3</v>
      </c>
      <c r="V386">
        <v>6.7297320091017901E-3</v>
      </c>
      <c r="W386">
        <v>5.6134654456645797E-3</v>
      </c>
      <c r="X386">
        <v>7.0027597378926696E-3</v>
      </c>
      <c r="Y386">
        <v>5.6839073287033703E-3</v>
      </c>
      <c r="Z386">
        <v>7.33378252821519E-3</v>
      </c>
      <c r="AA386">
        <v>5.9114590475631496E-3</v>
      </c>
      <c r="AB386">
        <v>7.5279339454629298E-3</v>
      </c>
      <c r="AC386">
        <v>6.25418722997074E-3</v>
      </c>
      <c r="AD386">
        <v>7.4589723565747102E-3</v>
      </c>
      <c r="AE386">
        <v>6.6637587837937301E-3</v>
      </c>
      <c r="AF386">
        <v>7.2227676739644196E-3</v>
      </c>
      <c r="AG386">
        <v>7.0908660703569099E-3</v>
      </c>
      <c r="AH386">
        <v>7.0161189486269903E-3</v>
      </c>
      <c r="AI386">
        <v>7.4804723285117397E-3</v>
      </c>
      <c r="AJ386">
        <v>6.9779631794406596E-3</v>
      </c>
      <c r="AK386">
        <v>7.7645360511988401E-3</v>
      </c>
      <c r="AL386">
        <v>7.1274673828519196E-3</v>
      </c>
      <c r="AM386">
        <v>7.8744349863551708E-3</v>
      </c>
      <c r="AN386">
        <v>7.3866087195175196E-3</v>
      </c>
      <c r="AO386">
        <v>7.7879333704273298E-3</v>
      </c>
      <c r="AP386">
        <v>7.6433943495289904E-3</v>
      </c>
      <c r="AQ386">
        <v>7.5797270797526304E-3</v>
      </c>
      <c r="AR386">
        <v>7.8184957361948498E-3</v>
      </c>
      <c r="AS386">
        <v>7.4076149448042E-3</v>
      </c>
      <c r="AT386">
        <v>7.8994989587714507E-3</v>
      </c>
      <c r="AU386">
        <v>7.41269390506196E-3</v>
      </c>
      <c r="AV386">
        <v>0</v>
      </c>
      <c r="AW386">
        <v>7.4838007348046699E-3</v>
      </c>
      <c r="AX386">
        <v>3.9663545918711103E-3</v>
      </c>
      <c r="AY386">
        <v>7.12220956351085E-3</v>
      </c>
      <c r="AZ386">
        <v>1.9940706643859999E-3</v>
      </c>
      <c r="BA386">
        <v>5.93225194019342E-3</v>
      </c>
      <c r="BB386">
        <v>2.9990705626642199E-3</v>
      </c>
      <c r="BC386">
        <v>4.3679406797182503E-3</v>
      </c>
      <c r="BD386">
        <v>3.0081892550318399E-3</v>
      </c>
      <c r="BE386">
        <v>3.2277838668333201E-3</v>
      </c>
      <c r="BF386">
        <v>4.9509294026750901E-3</v>
      </c>
      <c r="BG386">
        <v>2.8077271533913902E-3</v>
      </c>
      <c r="BH386">
        <v>6.6880562742213196E-3</v>
      </c>
      <c r="BI386">
        <v>3.6013393074144501E-3</v>
      </c>
      <c r="BJ386">
        <v>7.0534322256606699E-3</v>
      </c>
      <c r="BK386">
        <v>5.5780101319976997E-3</v>
      </c>
      <c r="BL386">
        <v>6.0911162659804804E-3</v>
      </c>
      <c r="BM386">
        <v>7.0928203881162801E-3</v>
      </c>
      <c r="BN386">
        <v>5.2063194228165596E-3</v>
      </c>
      <c r="BO386">
        <v>7.2691163405555898E-3</v>
      </c>
      <c r="BP386">
        <v>4.8871092523099296E-3</v>
      </c>
      <c r="BQ386">
        <v>6.8635514194176897E-3</v>
      </c>
      <c r="BR386">
        <v>5.0543377478820799E-3</v>
      </c>
      <c r="BS386">
        <v>6.3955651345695497E-3</v>
      </c>
      <c r="BT386">
        <v>4.9854511919263499E-3</v>
      </c>
      <c r="BU386">
        <v>5.9228622464923102E-3</v>
      </c>
      <c r="BV386">
        <v>4.3762380766691998E-3</v>
      </c>
      <c r="BW386">
        <v>5.5412452586616097E-3</v>
      </c>
      <c r="BX386">
        <v>3.9633623729602102E-3</v>
      </c>
      <c r="BY386">
        <v>5.3350131306235298E-3</v>
      </c>
      <c r="BZ386">
        <v>4.4568562089321497E-3</v>
      </c>
      <c r="CA386">
        <v>5.3095535558254298E-3</v>
      </c>
      <c r="CB386">
        <v>5.4870123675207E-3</v>
      </c>
      <c r="CC386">
        <v>5.3660248211381597E-3</v>
      </c>
      <c r="CD386">
        <v>6.1507714608102096E-3</v>
      </c>
      <c r="CE386">
        <v>5.35648273142522E-3</v>
      </c>
      <c r="CF386">
        <v>6.0865867308283802E-3</v>
      </c>
      <c r="CG386">
        <v>5.1874904092806201E-3</v>
      </c>
      <c r="CH386">
        <v>5.6899253096522103E-3</v>
      </c>
      <c r="CI386">
        <v>4.889284416358E-3</v>
      </c>
      <c r="CJ386">
        <v>5.55758169300722E-3</v>
      </c>
      <c r="CK386">
        <v>4.5943251689151204E-3</v>
      </c>
      <c r="CL386">
        <v>5.9380076652091997E-3</v>
      </c>
      <c r="CM386">
        <v>4.4489915488079897E-3</v>
      </c>
      <c r="CN386">
        <v>6.6392584358509199E-3</v>
      </c>
      <c r="CO386">
        <v>4.5290949893832099E-3</v>
      </c>
      <c r="CP386">
        <v>7.3002269935270696E-3</v>
      </c>
      <c r="CQ386">
        <v>4.8029386284826397E-3</v>
      </c>
      <c r="CR386">
        <v>7.7010807695769602E-3</v>
      </c>
      <c r="CS386">
        <v>5.1417858503128699E-3</v>
      </c>
      <c r="CT386">
        <v>7.8574975303196092E-3</v>
      </c>
      <c r="CU386">
        <v>5.3736522074136596E-3</v>
      </c>
      <c r="CV386">
        <v>3.94473733321797E-3</v>
      </c>
    </row>
    <row r="387" spans="1:100" x14ac:dyDescent="0.3">
      <c r="A387">
        <v>1.7546423655045199E-3</v>
      </c>
      <c r="B387">
        <v>7.2873572708923202E-3</v>
      </c>
      <c r="C387">
        <v>3.8446224115532401E-3</v>
      </c>
      <c r="D387">
        <v>7.3824136157998599E-3</v>
      </c>
      <c r="E387">
        <v>4.6235817697542602E-3</v>
      </c>
      <c r="F387">
        <v>7.5184376130302804E-3</v>
      </c>
      <c r="G387">
        <v>5.3022843948319796E-3</v>
      </c>
      <c r="H387">
        <v>7.6114918830266802E-3</v>
      </c>
      <c r="I387">
        <v>5.4071979353066497E-3</v>
      </c>
      <c r="J387">
        <v>7.5839388335328297E-3</v>
      </c>
      <c r="K387">
        <v>4.9653510868915701E-3</v>
      </c>
      <c r="L387">
        <v>7.3958037843176597E-3</v>
      </c>
      <c r="M387">
        <v>4.5434548414342597E-3</v>
      </c>
      <c r="N387">
        <v>7.0594275487916901E-3</v>
      </c>
      <c r="O387">
        <v>4.7015071979182501E-3</v>
      </c>
      <c r="P387">
        <v>6.6343434866543401E-3</v>
      </c>
      <c r="Q387">
        <v>5.4025483308952297E-3</v>
      </c>
      <c r="R387">
        <v>6.2069359175086604E-3</v>
      </c>
      <c r="S387">
        <v>6.1373472538500699E-3</v>
      </c>
      <c r="T387">
        <v>5.8637612737214399E-3</v>
      </c>
      <c r="U387">
        <v>6.5845531067010802E-3</v>
      </c>
      <c r="V387">
        <v>5.6683373801549699E-3</v>
      </c>
      <c r="W387">
        <v>6.8662458734972303E-3</v>
      </c>
      <c r="X387">
        <v>5.6486863871839802E-3</v>
      </c>
      <c r="Y387">
        <v>7.1682711330539302E-3</v>
      </c>
      <c r="Z387">
        <v>5.7976831881332604E-3</v>
      </c>
      <c r="AA387">
        <v>7.4308582368390599E-3</v>
      </c>
      <c r="AB387">
        <v>6.08282313876694E-3</v>
      </c>
      <c r="AC387">
        <v>7.4934531510188196E-3</v>
      </c>
      <c r="AD387">
        <v>6.4589730068822298E-3</v>
      </c>
      <c r="AE387">
        <v>7.3408700152695697E-3</v>
      </c>
      <c r="AF387">
        <v>6.8773124270753204E-3</v>
      </c>
      <c r="AG387">
        <v>7.1194433112957102E-3</v>
      </c>
      <c r="AH387">
        <v>7.28566919943433E-3</v>
      </c>
      <c r="AI387">
        <v>6.9970410640338198E-3</v>
      </c>
      <c r="AJ387">
        <v>7.6225041898552899E-3</v>
      </c>
      <c r="AK387">
        <v>7.0527152811462896E-3</v>
      </c>
      <c r="AL387">
        <v>7.8194855187770102E-3</v>
      </c>
      <c r="AM387">
        <v>7.25703805118472E-3</v>
      </c>
      <c r="AN387">
        <v>7.8311841783912494E-3</v>
      </c>
      <c r="AO387">
        <v>7.5150015345232498E-3</v>
      </c>
      <c r="AP387">
        <v>7.6838302250899796E-3</v>
      </c>
      <c r="AQ387">
        <v>7.7309450428619201E-3</v>
      </c>
      <c r="AR387">
        <v>7.4936710122784104E-3</v>
      </c>
      <c r="AS387">
        <v>7.8589973474831494E-3</v>
      </c>
      <c r="AT387">
        <v>7.4101544249330796E-3</v>
      </c>
      <c r="AU387">
        <v>3.9497494793857202E-3</v>
      </c>
      <c r="AV387">
        <v>7.4482473199333201E-3</v>
      </c>
      <c r="AW387">
        <v>1.98317729593555E-3</v>
      </c>
      <c r="AX387">
        <v>7.3030051491577604E-3</v>
      </c>
      <c r="AY387">
        <v>2.9802126281285499E-3</v>
      </c>
      <c r="AZ387">
        <v>6.5272307518521398E-3</v>
      </c>
      <c r="BA387">
        <v>2.4965706135251101E-3</v>
      </c>
      <c r="BB387">
        <v>5.1500963099558403E-3</v>
      </c>
      <c r="BC387">
        <v>3.0036299088480301E-3</v>
      </c>
      <c r="BD387">
        <v>3.79786227327579E-3</v>
      </c>
      <c r="BE387">
        <v>3.9795593288534598E-3</v>
      </c>
      <c r="BF387">
        <v>3.0177555101123599E-3</v>
      </c>
      <c r="BG387">
        <v>5.8194928384481997E-3</v>
      </c>
      <c r="BH387">
        <v>3.2045332304029201E-3</v>
      </c>
      <c r="BI387">
        <v>6.870744249941E-3</v>
      </c>
      <c r="BJ387">
        <v>4.5896747197060796E-3</v>
      </c>
      <c r="BK387">
        <v>6.5722742458205804E-3</v>
      </c>
      <c r="BL387">
        <v>6.3354152600569903E-3</v>
      </c>
      <c r="BM387">
        <v>5.64871784439852E-3</v>
      </c>
      <c r="BN387">
        <v>7.1809683643359297E-3</v>
      </c>
      <c r="BO387">
        <v>5.0467143375632403E-3</v>
      </c>
      <c r="BP387">
        <v>7.0663338799866401E-3</v>
      </c>
      <c r="BQ387">
        <v>4.970723500096E-3</v>
      </c>
      <c r="BR387">
        <v>6.6295582769936197E-3</v>
      </c>
      <c r="BS387">
        <v>5.0198944699042201E-3</v>
      </c>
      <c r="BT387">
        <v>6.1592136905309304E-3</v>
      </c>
      <c r="BU387">
        <v>4.6808446342977801E-3</v>
      </c>
      <c r="BV387">
        <v>5.7320537525769599E-3</v>
      </c>
      <c r="BW387">
        <v>4.1698002248147098E-3</v>
      </c>
      <c r="BX387">
        <v>5.4381291946425702E-3</v>
      </c>
      <c r="BY387">
        <v>4.2101092909461804E-3</v>
      </c>
      <c r="BZ387">
        <v>5.3222833432244798E-3</v>
      </c>
      <c r="CA387">
        <v>4.9719342882264296E-3</v>
      </c>
      <c r="CB387">
        <v>5.3377891884818004E-3</v>
      </c>
      <c r="CC387">
        <v>5.81889191416546E-3</v>
      </c>
      <c r="CD387">
        <v>5.3612537762816898E-3</v>
      </c>
      <c r="CE387">
        <v>6.1186790958192997E-3</v>
      </c>
      <c r="CF387">
        <v>5.2719865703529196E-3</v>
      </c>
      <c r="CG387">
        <v>5.88825602024029E-3</v>
      </c>
      <c r="CH387">
        <v>5.0383874128193101E-3</v>
      </c>
      <c r="CI387">
        <v>5.6237535013297099E-3</v>
      </c>
      <c r="CJ387">
        <v>4.7418047926365602E-3</v>
      </c>
      <c r="CK387">
        <v>5.7477946791082103E-3</v>
      </c>
      <c r="CL387">
        <v>4.5216583588615503E-3</v>
      </c>
      <c r="CM387">
        <v>6.2886330505300602E-3</v>
      </c>
      <c r="CN387">
        <v>4.4890432690955998E-3</v>
      </c>
      <c r="CO387">
        <v>6.9697427146889999E-3</v>
      </c>
      <c r="CP387">
        <v>4.66601680893292E-3</v>
      </c>
      <c r="CQ387">
        <v>7.5006538815520201E-3</v>
      </c>
      <c r="CR387">
        <v>4.97236223939775E-3</v>
      </c>
      <c r="CS387">
        <v>7.7792891499482899E-3</v>
      </c>
      <c r="CT387">
        <v>5.25771902886326E-3</v>
      </c>
      <c r="CU387">
        <v>0</v>
      </c>
      <c r="CV387">
        <v>2.6868261037068298E-3</v>
      </c>
    </row>
    <row r="388" spans="1:100" x14ac:dyDescent="0.3">
      <c r="A388">
        <v>3.6436786354461601E-3</v>
      </c>
      <c r="B388">
        <v>3.6769535712811402E-3</v>
      </c>
      <c r="C388">
        <v>7.3348854433460901E-3</v>
      </c>
      <c r="D388">
        <v>4.2341020906537501E-3</v>
      </c>
      <c r="E388">
        <v>7.4504256144150701E-3</v>
      </c>
      <c r="F388">
        <v>4.9629330822931203E-3</v>
      </c>
      <c r="G388">
        <v>7.5649647480284798E-3</v>
      </c>
      <c r="H388">
        <v>5.3547411650693199E-3</v>
      </c>
      <c r="I388">
        <v>7.5977153582797502E-3</v>
      </c>
      <c r="J388">
        <v>5.1862745110991103E-3</v>
      </c>
      <c r="K388">
        <v>7.4898713089252399E-3</v>
      </c>
      <c r="L388">
        <v>4.7544029641629201E-3</v>
      </c>
      <c r="M388">
        <v>7.2276156665546801E-3</v>
      </c>
      <c r="N388">
        <v>4.6224810196762497E-3</v>
      </c>
      <c r="O388">
        <v>6.8468855177230099E-3</v>
      </c>
      <c r="P388">
        <v>5.0520277644067399E-3</v>
      </c>
      <c r="Q388">
        <v>6.4206397020815003E-3</v>
      </c>
      <c r="R388">
        <v>5.7699477923726502E-3</v>
      </c>
      <c r="S388">
        <v>6.0353485956150497E-3</v>
      </c>
      <c r="T388">
        <v>6.3609501802755703E-3</v>
      </c>
      <c r="U388">
        <v>5.7660493269382097E-3</v>
      </c>
      <c r="V388">
        <v>6.7253994900991496E-3</v>
      </c>
      <c r="W388">
        <v>5.6585118836694698E-3</v>
      </c>
      <c r="X388">
        <v>7.0172585032755802E-3</v>
      </c>
      <c r="Y388">
        <v>5.7231847876586198E-3</v>
      </c>
      <c r="Z388">
        <v>7.2995646849465003E-3</v>
      </c>
      <c r="AA388">
        <v>5.9402531634501002E-3</v>
      </c>
      <c r="AB388">
        <v>7.4621556939289402E-3</v>
      </c>
      <c r="AC388">
        <v>6.2708980728245897E-3</v>
      </c>
      <c r="AD388">
        <v>7.4171615831441903E-3</v>
      </c>
      <c r="AE388">
        <v>6.6681427169787803E-3</v>
      </c>
      <c r="AF388">
        <v>7.2301566632826404E-3</v>
      </c>
      <c r="AG388">
        <v>7.0814908132548196E-3</v>
      </c>
      <c r="AH388">
        <v>7.0582421876647702E-3</v>
      </c>
      <c r="AI388">
        <v>7.4540866946448099E-3</v>
      </c>
      <c r="AJ388">
        <v>7.0248781725900603E-3</v>
      </c>
      <c r="AK388">
        <v>7.7209948543161501E-3</v>
      </c>
      <c r="AL388">
        <v>7.1548766661654996E-3</v>
      </c>
      <c r="AM388">
        <v>0</v>
      </c>
      <c r="AN388">
        <v>7.3860197928539897E-3</v>
      </c>
      <c r="AO388">
        <v>7.7575072017406202E-3</v>
      </c>
      <c r="AP388">
        <v>7.6229732886925897E-3</v>
      </c>
      <c r="AQ388">
        <v>7.5887506186842002E-3</v>
      </c>
      <c r="AR388">
        <v>7.7949711951725304E-3</v>
      </c>
      <c r="AS388">
        <v>7.4519127186057502E-3</v>
      </c>
      <c r="AT388">
        <v>5.9043734134344404E-3</v>
      </c>
      <c r="AU388">
        <v>7.4292008724331999E-3</v>
      </c>
      <c r="AV388">
        <v>2.96646338766064E-3</v>
      </c>
      <c r="AW388">
        <v>7.3756262345455398E-3</v>
      </c>
      <c r="AX388">
        <v>2.4816949620320499E-3</v>
      </c>
      <c r="AY388">
        <v>6.9151179505049501E-3</v>
      </c>
      <c r="AZ388">
        <v>2.7383916208268298E-3</v>
      </c>
      <c r="BA388">
        <v>5.8386635309039901E-3</v>
      </c>
      <c r="BB388">
        <v>2.7501002611865699E-3</v>
      </c>
      <c r="BC388">
        <v>4.4739792916158099E-3</v>
      </c>
      <c r="BD388">
        <v>3.4915946188507499E-3</v>
      </c>
      <c r="BE388">
        <v>3.4078088916940702E-3</v>
      </c>
      <c r="BF388">
        <v>4.8995260836508297E-3</v>
      </c>
      <c r="BG388">
        <v>3.1111443702576398E-3</v>
      </c>
      <c r="BH388">
        <v>6.3451185441946003E-3</v>
      </c>
      <c r="BI388">
        <v>3.8971039750545001E-3</v>
      </c>
      <c r="BJ388">
        <v>6.7215092478807902E-3</v>
      </c>
      <c r="BK388">
        <v>5.4625449898815298E-3</v>
      </c>
      <c r="BL388">
        <v>6.1104960451095498E-3</v>
      </c>
      <c r="BM388">
        <v>6.7581918121964596E-3</v>
      </c>
      <c r="BN388">
        <v>5.3477160909808797E-3</v>
      </c>
      <c r="BO388">
        <v>7.1236511221612897E-3</v>
      </c>
      <c r="BP388">
        <v>5.0087189188296197E-3</v>
      </c>
      <c r="BQ388">
        <v>6.8479460784901299E-3</v>
      </c>
      <c r="BR388">
        <v>4.9953089850001096E-3</v>
      </c>
      <c r="BS388">
        <v>6.3943859837622703E-3</v>
      </c>
      <c r="BT388">
        <v>4.8503695521009997E-3</v>
      </c>
      <c r="BU388">
        <v>5.9456337215539404E-3</v>
      </c>
      <c r="BV388">
        <v>4.4253224295562402E-3</v>
      </c>
      <c r="BW388">
        <v>5.5850914736097698E-3</v>
      </c>
      <c r="BX388">
        <v>4.1899547578804399E-3</v>
      </c>
      <c r="BY388">
        <v>5.3802062689335302E-3</v>
      </c>
      <c r="BZ388">
        <v>4.5910217895862998E-3</v>
      </c>
      <c r="CA388">
        <v>5.3300362658531397E-3</v>
      </c>
      <c r="CB388">
        <v>5.3954131011959396E-3</v>
      </c>
      <c r="CC388">
        <v>5.3495214823817503E-3</v>
      </c>
      <c r="CD388">
        <v>5.9687855049923803E-3</v>
      </c>
      <c r="CE388">
        <v>5.3166201733173104E-3</v>
      </c>
      <c r="CF388">
        <v>6.0034675580297901E-3</v>
      </c>
      <c r="CG388">
        <v>5.1551869915861196E-3</v>
      </c>
      <c r="CH388">
        <v>5.7560047607850004E-3</v>
      </c>
      <c r="CI388">
        <v>4.8900961027279304E-3</v>
      </c>
      <c r="CJ388">
        <v>5.6857740902189601E-3</v>
      </c>
      <c r="CK388">
        <v>4.6317315757490596E-3</v>
      </c>
      <c r="CL388">
        <v>6.0182138648191396E-3</v>
      </c>
      <c r="CM388">
        <v>4.5053508139785798E-3</v>
      </c>
      <c r="CN388">
        <v>6.6291878826095297E-3</v>
      </c>
      <c r="CO388">
        <v>4.5775300390142604E-3</v>
      </c>
      <c r="CP388">
        <v>7.23519829812051E-3</v>
      </c>
      <c r="CQ388">
        <v>4.8191895241653402E-3</v>
      </c>
      <c r="CR388">
        <v>7.6399715157501498E-3</v>
      </c>
      <c r="CS388">
        <v>5.1150406341305098E-3</v>
      </c>
      <c r="CT388">
        <v>3.8896445749741402E-3</v>
      </c>
      <c r="CU388">
        <v>5.3156856181384602E-3</v>
      </c>
      <c r="CV388">
        <v>0</v>
      </c>
    </row>
    <row r="389" spans="1:100" x14ac:dyDescent="0.3">
      <c r="A389">
        <v>1.8384767856405701E-3</v>
      </c>
      <c r="B389">
        <v>7.3111213571191999E-3</v>
      </c>
      <c r="C389">
        <v>3.9555278309674402E-3</v>
      </c>
      <c r="D389">
        <v>7.3926555288805797E-3</v>
      </c>
      <c r="E389">
        <v>4.5985175864734296E-3</v>
      </c>
      <c r="F389">
        <v>7.5076951812217702E-3</v>
      </c>
      <c r="G389">
        <v>5.1588371236812201E-3</v>
      </c>
      <c r="H389">
        <v>7.5813400531541102E-3</v>
      </c>
      <c r="I389">
        <v>5.2705078380842103E-3</v>
      </c>
      <c r="J389">
        <v>7.5437933336024998E-3</v>
      </c>
      <c r="K389">
        <v>4.9703387376310096E-3</v>
      </c>
      <c r="L389">
        <v>7.3587434877399596E-3</v>
      </c>
      <c r="M389">
        <v>4.6884419919195897E-3</v>
      </c>
      <c r="N389">
        <v>7.0372505921388502E-3</v>
      </c>
      <c r="O389">
        <v>4.8372543920414896E-3</v>
      </c>
      <c r="P389">
        <v>6.6337626099022603E-3</v>
      </c>
      <c r="Q389">
        <v>5.4109877783896903E-3</v>
      </c>
      <c r="R389">
        <v>6.2279941488482702E-3</v>
      </c>
      <c r="S389">
        <v>6.0654489863241103E-3</v>
      </c>
      <c r="T389">
        <v>5.9006989612766297E-3</v>
      </c>
      <c r="U389">
        <v>6.5431748351873599E-3</v>
      </c>
      <c r="V389">
        <v>5.7122806053038402E-3</v>
      </c>
      <c r="W389">
        <v>6.8713289966873701E-3</v>
      </c>
      <c r="X389">
        <v>5.6908483356640496E-3</v>
      </c>
      <c r="Y389">
        <v>7.1584115941110398E-3</v>
      </c>
      <c r="Z389">
        <v>5.83171897555436E-3</v>
      </c>
      <c r="AA389">
        <v>7.3808601894377202E-3</v>
      </c>
      <c r="AB389">
        <v>6.1055756181373402E-3</v>
      </c>
      <c r="AC389">
        <v>7.4396586385365596E-3</v>
      </c>
      <c r="AD389">
        <v>6.4695203949016802E-3</v>
      </c>
      <c r="AE389">
        <v>7.3236591232134097E-3</v>
      </c>
      <c r="AF389">
        <v>6.8748167651168004E-3</v>
      </c>
      <c r="AG389">
        <v>7.1441994254737001E-3</v>
      </c>
      <c r="AH389">
        <v>7.26778875394982E-3</v>
      </c>
      <c r="AI389">
        <v>7.04156018012741E-3</v>
      </c>
      <c r="AJ389">
        <v>7.58754077448048E-3</v>
      </c>
      <c r="AK389">
        <v>7.0898774193777804E-3</v>
      </c>
      <c r="AL389">
        <v>3.8604974271580698E-3</v>
      </c>
      <c r="AM389">
        <v>7.2704482295097503E-3</v>
      </c>
      <c r="AN389">
        <v>3.8787536008703101E-3</v>
      </c>
      <c r="AO389">
        <v>7.5044965407732901E-3</v>
      </c>
      <c r="AP389">
        <v>7.6731289102124102E-3</v>
      </c>
      <c r="AQ389">
        <v>0</v>
      </c>
      <c r="AR389">
        <v>7.52033166864497E-3</v>
      </c>
      <c r="AS389">
        <v>6.8496723043034898E-3</v>
      </c>
      <c r="AT389">
        <v>7.4405567955194698E-3</v>
      </c>
      <c r="AU389">
        <v>4.4354184005475396E-3</v>
      </c>
      <c r="AV389">
        <v>7.4024135534893698E-3</v>
      </c>
      <c r="AW389">
        <v>2.72407917484634E-3</v>
      </c>
      <c r="AX389">
        <v>7.1453720925252501E-3</v>
      </c>
      <c r="AY389">
        <v>2.6100432914294399E-3</v>
      </c>
      <c r="AZ389">
        <v>6.3768907407044696E-3</v>
      </c>
      <c r="BA389">
        <v>2.7442459410066998E-3</v>
      </c>
      <c r="BB389">
        <v>5.1563214112598996E-3</v>
      </c>
      <c r="BC389">
        <v>3.1208474400186599E-3</v>
      </c>
      <c r="BD389">
        <v>3.9408940916549401E-3</v>
      </c>
      <c r="BE389">
        <v>4.1955603512507898E-3</v>
      </c>
      <c r="BF389">
        <v>3.25947663097585E-3</v>
      </c>
      <c r="BG389">
        <v>5.6223223139227202E-3</v>
      </c>
      <c r="BH389">
        <v>3.50412417265607E-3</v>
      </c>
      <c r="BI389">
        <v>6.53331389603769E-3</v>
      </c>
      <c r="BJ389">
        <v>4.6798244824680204E-3</v>
      </c>
      <c r="BK389">
        <v>6.4160026464951704E-3</v>
      </c>
      <c r="BL389">
        <v>6.1103684010390003E-3</v>
      </c>
      <c r="BM389">
        <v>5.7291060680452199E-3</v>
      </c>
      <c r="BN389">
        <v>6.9409214671788799E-3</v>
      </c>
      <c r="BO389">
        <v>5.1782175049052501E-3</v>
      </c>
      <c r="BP389">
        <v>6.9857986003257098E-3</v>
      </c>
      <c r="BQ389">
        <v>5.0020139519148703E-3</v>
      </c>
      <c r="BR389">
        <v>6.6211660311262001E-3</v>
      </c>
      <c r="BS389">
        <v>4.9228392685505499E-3</v>
      </c>
      <c r="BT389">
        <v>6.1700098526581097E-3</v>
      </c>
      <c r="BU389">
        <v>4.6378459908286204E-3</v>
      </c>
      <c r="BV389">
        <v>5.7653625975818603E-3</v>
      </c>
      <c r="BW389">
        <v>4.30763859371834E-3</v>
      </c>
      <c r="BX389">
        <v>5.48264887127165E-3</v>
      </c>
      <c r="BY389">
        <v>4.3904882737333699E-3</v>
      </c>
      <c r="BZ389">
        <v>5.3551212673933297E-3</v>
      </c>
      <c r="CA389">
        <v>4.9932174453911201E-3</v>
      </c>
      <c r="CB389">
        <v>5.3397788741174398E-3</v>
      </c>
      <c r="CC389">
        <v>5.6820993030941604E-3</v>
      </c>
      <c r="CD389">
        <v>5.3330708278495299E-3</v>
      </c>
      <c r="CE389">
        <v>5.9861265315110899E-3</v>
      </c>
      <c r="CF389">
        <v>5.2359035824517102E-3</v>
      </c>
      <c r="CG389">
        <v>5.8797361594073996E-3</v>
      </c>
      <c r="CH389">
        <v>5.0226415471570198E-3</v>
      </c>
      <c r="CI389">
        <v>5.7208894255019798E-3</v>
      </c>
      <c r="CJ389">
        <v>4.7609138392384898E-3</v>
      </c>
      <c r="CK389">
        <v>5.8519939775190499E-3</v>
      </c>
      <c r="CL389">
        <v>4.5685411948638201E-3</v>
      </c>
      <c r="CM389">
        <v>6.3237008737143299E-3</v>
      </c>
      <c r="CN389">
        <v>4.5414404264964197E-3</v>
      </c>
      <c r="CO389">
        <v>6.9321930903650198E-3</v>
      </c>
      <c r="CP389">
        <v>4.6983597815897999E-3</v>
      </c>
      <c r="CQ389">
        <v>7.4375849069353303E-3</v>
      </c>
      <c r="CR389">
        <v>4.9671150791479202E-3</v>
      </c>
      <c r="CS389">
        <v>5.7648080453621504E-3</v>
      </c>
      <c r="CT389">
        <v>5.2153631261344898E-3</v>
      </c>
      <c r="CU389">
        <v>1.9448222874870701E-3</v>
      </c>
      <c r="CV389">
        <v>2.6578428090692301E-3</v>
      </c>
    </row>
    <row r="390" spans="1:100" x14ac:dyDescent="0.3">
      <c r="A390">
        <v>3.6555606785596E-3</v>
      </c>
      <c r="B390">
        <v>3.81624070112429E-3</v>
      </c>
      <c r="C390">
        <v>7.3518884429998902E-3</v>
      </c>
      <c r="D390">
        <v>4.2770227087204401E-3</v>
      </c>
      <c r="E390">
        <v>7.4501753550511697E-3</v>
      </c>
      <c r="F390">
        <v>4.8786773550773301E-3</v>
      </c>
      <c r="G390">
        <v>7.5445176171879402E-3</v>
      </c>
      <c r="H390">
        <v>5.21467248088272E-3</v>
      </c>
      <c r="I390">
        <v>7.5625666933783102E-3</v>
      </c>
      <c r="J390">
        <v>5.12042328785761E-3</v>
      </c>
      <c r="K390">
        <v>7.4512684106712301E-3</v>
      </c>
      <c r="L390">
        <v>4.8293903647752996E-3</v>
      </c>
      <c r="M390">
        <v>7.1979970399394001E-3</v>
      </c>
      <c r="N390">
        <v>4.7628481919805401E-3</v>
      </c>
      <c r="O390">
        <v>6.83550660102055E-3</v>
      </c>
      <c r="P390">
        <v>5.1241210852155904E-3</v>
      </c>
      <c r="Q390">
        <v>6.4308783793752596E-3</v>
      </c>
      <c r="R390">
        <v>5.7382183823569003E-3</v>
      </c>
      <c r="S390">
        <v>6.06434655506245E-3</v>
      </c>
      <c r="T390">
        <v>6.3043119107557399E-3</v>
      </c>
      <c r="U390">
        <v>5.8064897832902302E-3</v>
      </c>
      <c r="V390">
        <v>6.7072519159373598E-3</v>
      </c>
      <c r="W390">
        <v>5.7015644704839401E-3</v>
      </c>
      <c r="X390">
        <v>7.0148702953992002E-3</v>
      </c>
      <c r="Y390">
        <v>5.7612836556091996E-3</v>
      </c>
      <c r="Z390">
        <v>7.26963589177438E-3</v>
      </c>
      <c r="AA390">
        <v>5.9686472968458497E-3</v>
      </c>
      <c r="AB390">
        <v>7.4102594139871403E-3</v>
      </c>
      <c r="AC390">
        <v>6.2875480065195102E-3</v>
      </c>
      <c r="AD390">
        <v>7.3816588808749903E-3</v>
      </c>
      <c r="AE390">
        <v>6.6721685800092403E-3</v>
      </c>
      <c r="AF390">
        <v>7.2339292743435601E-3</v>
      </c>
      <c r="AG390">
        <v>7.0713027595333102E-3</v>
      </c>
      <c r="AH390">
        <v>7.0928798028005603E-3</v>
      </c>
      <c r="AI390">
        <v>7.42766476421515E-3</v>
      </c>
      <c r="AJ390">
        <v>7.06571879975259E-3</v>
      </c>
      <c r="AK390">
        <v>5.7240191008192803E-3</v>
      </c>
      <c r="AL390">
        <v>7.1801628244437601E-3</v>
      </c>
      <c r="AM390">
        <v>3.86962551401419E-3</v>
      </c>
      <c r="AN390">
        <v>7.3874723851415202E-3</v>
      </c>
      <c r="AO390">
        <v>5.7759412555413604E-3</v>
      </c>
      <c r="AP390">
        <v>3.7522482703866399E-3</v>
      </c>
      <c r="AQ390">
        <v>0</v>
      </c>
      <c r="AR390">
        <v>3.4248361521517401E-3</v>
      </c>
      <c r="AS390">
        <v>7.4804442320822199E-3</v>
      </c>
      <c r="AT390">
        <v>5.6425453524255103E-3</v>
      </c>
      <c r="AU390">
        <v>7.4214851745044198E-3</v>
      </c>
      <c r="AV390">
        <v>3.57974878769694E-3</v>
      </c>
      <c r="AW390">
        <v>7.2738928230073104E-3</v>
      </c>
      <c r="AX390">
        <v>2.6670612331378902E-3</v>
      </c>
      <c r="AY390">
        <v>6.7611314166148599E-3</v>
      </c>
      <c r="AZ390">
        <v>2.6771446162180699E-3</v>
      </c>
      <c r="BA390">
        <v>5.7666060759821803E-3</v>
      </c>
      <c r="BB390">
        <v>2.9325466905126799E-3</v>
      </c>
      <c r="BC390">
        <v>4.5486077514574202E-3</v>
      </c>
      <c r="BD390">
        <v>3.6582038956347201E-3</v>
      </c>
      <c r="BE390">
        <v>3.6001853613154E-3</v>
      </c>
      <c r="BF390">
        <v>4.9089413325867498E-3</v>
      </c>
      <c r="BG390">
        <v>3.3818004018159602E-3</v>
      </c>
      <c r="BH390">
        <v>6.0778181049802003E-3</v>
      </c>
      <c r="BI390">
        <v>4.09197432756204E-3</v>
      </c>
      <c r="BJ390">
        <v>6.4746582712664298E-3</v>
      </c>
      <c r="BK390">
        <v>5.3950964417535099E-3</v>
      </c>
      <c r="BL390">
        <v>6.07255435727019E-3</v>
      </c>
      <c r="BM390">
        <v>6.5256449341089401E-3</v>
      </c>
      <c r="BN390">
        <v>5.4536617864752298E-3</v>
      </c>
      <c r="BO390">
        <v>6.9633600337522901E-3</v>
      </c>
      <c r="BP390">
        <v>5.0901157284100598E-3</v>
      </c>
      <c r="BQ390">
        <v>6.8034823157259597E-3</v>
      </c>
      <c r="BR390">
        <v>4.9624266102327097E-3</v>
      </c>
      <c r="BS390">
        <v>6.3955879418921601E-3</v>
      </c>
      <c r="BT390">
        <v>4.7803426296895903E-3</v>
      </c>
      <c r="BU390">
        <v>5.9676862251199798E-3</v>
      </c>
      <c r="BV390">
        <v>4.4727422922734798E-3</v>
      </c>
      <c r="BW390">
        <v>5.6240057344267499E-3</v>
      </c>
      <c r="BX390">
        <v>4.3490634337258601E-3</v>
      </c>
      <c r="BY390">
        <v>5.4188850693324903E-3</v>
      </c>
      <c r="BZ390">
        <v>4.6918528595622502E-3</v>
      </c>
      <c r="CA390">
        <v>5.3474500707553904E-3</v>
      </c>
      <c r="CB390">
        <v>5.3376583742426398E-3</v>
      </c>
      <c r="CC390">
        <v>5.3364248509834896E-3</v>
      </c>
      <c r="CD390">
        <v>5.83411291730262E-3</v>
      </c>
      <c r="CE390">
        <v>5.2844872051506196E-3</v>
      </c>
      <c r="CF390">
        <v>5.93293134545924E-3</v>
      </c>
      <c r="CG390">
        <v>5.1292725648043698E-3</v>
      </c>
      <c r="CH390">
        <v>5.8003127924546897E-3</v>
      </c>
      <c r="CI390">
        <v>4.8917776931977604E-3</v>
      </c>
      <c r="CJ390">
        <v>5.7864417015105196E-3</v>
      </c>
      <c r="CK390">
        <v>4.6647275170511602E-3</v>
      </c>
      <c r="CL390">
        <v>6.0878474256166899E-3</v>
      </c>
      <c r="CM390">
        <v>4.5549908106801203E-3</v>
      </c>
      <c r="CN390">
        <v>6.6279469820396796E-3</v>
      </c>
      <c r="CO390">
        <v>4.6199001040431098E-3</v>
      </c>
      <c r="CP390">
        <v>7.1848889986501699E-3</v>
      </c>
      <c r="CQ390">
        <v>4.8327374303688596E-3</v>
      </c>
      <c r="CR390">
        <v>6.6011964761487404E-3</v>
      </c>
      <c r="CS390">
        <v>5.0912391026412002E-3</v>
      </c>
      <c r="CT390">
        <v>3.8548151664246099E-3</v>
      </c>
      <c r="CU390">
        <v>5.2655243721364698E-3</v>
      </c>
      <c r="CV390">
        <v>9.7241114374353602E-4</v>
      </c>
    </row>
    <row r="391" spans="1:100" x14ac:dyDescent="0.3">
      <c r="A391">
        <v>1.90812035056214E-3</v>
      </c>
      <c r="B391">
        <v>7.3315049000595399E-3</v>
      </c>
      <c r="C391">
        <v>4.0466317049223603E-3</v>
      </c>
      <c r="D391">
        <v>7.40103189902553E-3</v>
      </c>
      <c r="E391">
        <v>4.5778500318988799E-3</v>
      </c>
      <c r="F391">
        <v>7.4973464861195598E-3</v>
      </c>
      <c r="G391">
        <v>5.0466749179800202E-3</v>
      </c>
      <c r="H391">
        <v>0</v>
      </c>
      <c r="I391">
        <v>5.1675478843701697E-3</v>
      </c>
      <c r="J391">
        <v>7.5069175520247697E-3</v>
      </c>
      <c r="K391">
        <v>4.97490682631646E-3</v>
      </c>
      <c r="L391">
        <v>7.3246327253053203E-3</v>
      </c>
      <c r="M391">
        <v>4.7961192783779203E-3</v>
      </c>
      <c r="N391">
        <v>7.0167518204799799E-3</v>
      </c>
      <c r="O391">
        <v>4.94348463859807E-3</v>
      </c>
      <c r="P391">
        <v>6.6331924901979096E-3</v>
      </c>
      <c r="Q391">
        <v>5.4311697337862501E-3</v>
      </c>
      <c r="R391">
        <v>6.2476124672188604E-3</v>
      </c>
      <c r="S391">
        <v>6.0212651465563196E-3</v>
      </c>
      <c r="T391">
        <v>5.9354181691763401E-3</v>
      </c>
      <c r="U391">
        <v>6.5057819133465498E-3</v>
      </c>
      <c r="V391">
        <v>5.7540271268870903E-3</v>
      </c>
      <c r="W391">
        <v>6.8610611056682796E-3</v>
      </c>
      <c r="X391">
        <v>5.7314240630465703E-3</v>
      </c>
      <c r="Y391">
        <v>7.1422530935867897E-3</v>
      </c>
      <c r="Z391">
        <v>5.8649654762275303E-3</v>
      </c>
      <c r="AA391">
        <v>7.3399476528807602E-3</v>
      </c>
      <c r="AB391">
        <v>6.1280976516826799E-3</v>
      </c>
      <c r="AC391">
        <v>7.3959591474310696E-3</v>
      </c>
      <c r="AD391">
        <v>6.4798582932643796E-3</v>
      </c>
      <c r="AE391">
        <v>7.30779407760927E-3</v>
      </c>
      <c r="AF391">
        <v>6.8717356697712796E-3</v>
      </c>
      <c r="AG391">
        <v>7.1634045385720602E-3</v>
      </c>
      <c r="AH391">
        <v>7.2494837618742296E-3</v>
      </c>
      <c r="AI391">
        <v>7.0792993012765799E-3</v>
      </c>
      <c r="AJ391">
        <v>6.57584193251721E-3</v>
      </c>
      <c r="AK391">
        <v>7.1229408120981798E-3</v>
      </c>
      <c r="AL391">
        <v>4.7968223074167302E-3</v>
      </c>
      <c r="AM391">
        <v>7.2838176047926402E-3</v>
      </c>
      <c r="AN391">
        <v>4.8227833847777702E-3</v>
      </c>
      <c r="AO391">
        <v>5.56986032776408E-3</v>
      </c>
      <c r="AP391">
        <v>2.8879706277706802E-3</v>
      </c>
      <c r="AQ391">
        <v>3.5885422112691902E-3</v>
      </c>
      <c r="AR391">
        <v>3.74022211604111E-3</v>
      </c>
      <c r="AS391">
        <v>4.5336907522886298E-3</v>
      </c>
      <c r="AT391">
        <v>7.4509647032933203E-3</v>
      </c>
      <c r="AU391">
        <v>4.6111470700612297E-3</v>
      </c>
      <c r="AV391">
        <v>7.3476889987558599E-3</v>
      </c>
      <c r="AW391">
        <v>3.1234050104174201E-3</v>
      </c>
      <c r="AX391">
        <v>7.0175121198110804E-3</v>
      </c>
      <c r="AY391">
        <v>2.67210292467798E-3</v>
      </c>
      <c r="AZ391">
        <v>6.2638687462985201E-3</v>
      </c>
      <c r="BA391">
        <v>2.8048456533653798E-3</v>
      </c>
      <c r="BB391">
        <v>5.1576069137197998E-3</v>
      </c>
      <c r="BC391">
        <v>3.2953752930737E-3</v>
      </c>
      <c r="BD391">
        <v>4.0743965563864101E-3</v>
      </c>
      <c r="BE391">
        <v>4.2835726141107399E-3</v>
      </c>
      <c r="BF391">
        <v>3.4909928815656799E-3</v>
      </c>
      <c r="BG391">
        <v>5.4933797187834803E-3</v>
      </c>
      <c r="BH391">
        <v>3.7368873646889999E-3</v>
      </c>
      <c r="BI391">
        <v>6.2762381881233198E-3</v>
      </c>
      <c r="BJ391">
        <v>4.7435353846577797E-3</v>
      </c>
      <c r="BK391">
        <v>6.2736063142683103E-3</v>
      </c>
      <c r="BL391">
        <v>5.9603706879312202E-3</v>
      </c>
      <c r="BM391">
        <v>5.7631080718727103E-3</v>
      </c>
      <c r="BN391">
        <v>6.7445024839306103E-3</v>
      </c>
      <c r="BO391">
        <v>5.27188875744265E-3</v>
      </c>
      <c r="BP391">
        <v>6.8834211747391197E-3</v>
      </c>
      <c r="BQ391">
        <v>5.0262711693213899E-3</v>
      </c>
      <c r="BR391">
        <v>6.5995351288090599E-3</v>
      </c>
      <c r="BS391">
        <v>4.8713846199611504E-3</v>
      </c>
      <c r="BT391">
        <v>6.1816370835060704E-3</v>
      </c>
      <c r="BU391">
        <v>4.6265424609815298E-3</v>
      </c>
      <c r="BV391">
        <v>5.7958459797733701E-3</v>
      </c>
      <c r="BW391">
        <v>4.4109028629996704E-3</v>
      </c>
      <c r="BX391">
        <v>5.5214454018796197E-3</v>
      </c>
      <c r="BY391">
        <v>4.52045814664405E-3</v>
      </c>
      <c r="BZ391">
        <v>5.3831675700439403E-3</v>
      </c>
      <c r="CA391">
        <v>5.0147556169024398E-3</v>
      </c>
      <c r="CB391">
        <v>5.3419374608694404E-3</v>
      </c>
      <c r="CC391">
        <v>5.5858856457726303E-3</v>
      </c>
      <c r="CD391">
        <v>5.3104560280670503E-3</v>
      </c>
      <c r="CE391">
        <v>5.88352213138093E-3</v>
      </c>
      <c r="CF391">
        <v>5.2068798849774899E-3</v>
      </c>
      <c r="CG391">
        <v>5.8666220689569696E-3</v>
      </c>
      <c r="CH391">
        <v>5.0105251290010599E-3</v>
      </c>
      <c r="CI391">
        <v>5.7933772469825999E-3</v>
      </c>
      <c r="CJ391">
        <v>4.7782526051244603E-3</v>
      </c>
      <c r="CK391">
        <v>5.9371445635636004E-3</v>
      </c>
      <c r="CL391">
        <v>4.6098591638656398E-3</v>
      </c>
      <c r="CM391">
        <v>6.3578972038281804E-3</v>
      </c>
      <c r="CN391">
        <v>4.5874454573616198E-3</v>
      </c>
      <c r="CO391">
        <v>6.9064179903449204E-3</v>
      </c>
      <c r="CP391">
        <v>4.7263187672059899E-3</v>
      </c>
      <c r="CQ391">
        <v>6.8930427373994603E-3</v>
      </c>
      <c r="CR391">
        <v>4.9619882665050304E-3</v>
      </c>
      <c r="CS391">
        <v>5.2280058212866697E-3</v>
      </c>
      <c r="CT391">
        <v>5.1783817373888402E-3</v>
      </c>
      <c r="CU391">
        <v>2.8998187269558399E-3</v>
      </c>
      <c r="CV391">
        <v>2.6327621860682301E-3</v>
      </c>
    </row>
    <row r="392" spans="1:100" x14ac:dyDescent="0.3">
      <c r="A392">
        <v>3.6657524500297699E-3</v>
      </c>
      <c r="B392">
        <v>3.9314362030233299E-3</v>
      </c>
      <c r="C392">
        <v>7.3662683995425401E-3</v>
      </c>
      <c r="D392">
        <v>4.3122408684106196E-3</v>
      </c>
      <c r="E392">
        <v>0</v>
      </c>
      <c r="F392">
        <v>4.8122624749394501E-3</v>
      </c>
      <c r="G392">
        <v>3.7486732430597799E-3</v>
      </c>
      <c r="H392">
        <v>5.1071114011750898E-3</v>
      </c>
      <c r="I392">
        <v>3.7534587760123801E-3</v>
      </c>
      <c r="J392">
        <v>5.0712273553433097E-3</v>
      </c>
      <c r="K392">
        <v>7.4157751386650398E-3</v>
      </c>
      <c r="L392">
        <v>4.8855130523471901E-3</v>
      </c>
      <c r="M392">
        <v>7.1706922728926497E-3</v>
      </c>
      <c r="N392">
        <v>4.8698019584879904E-3</v>
      </c>
      <c r="O392">
        <v>6.82497215533894E-3</v>
      </c>
      <c r="P392">
        <v>5.18732718619216E-3</v>
      </c>
      <c r="Q392">
        <v>6.4404024787083798E-3</v>
      </c>
      <c r="R392">
        <v>5.7262174401712801E-3</v>
      </c>
      <c r="S392">
        <v>6.0915153181975998E-3</v>
      </c>
      <c r="T392">
        <v>6.26352352995143E-3</v>
      </c>
      <c r="U392">
        <v>5.84472264803171E-3</v>
      </c>
      <c r="V392">
        <v>6.6834215095074199E-3</v>
      </c>
      <c r="W392">
        <v>5.7427255949668299E-3</v>
      </c>
      <c r="X392">
        <v>7.0016570996275403E-3</v>
      </c>
      <c r="Y392">
        <v>5.7981947696370498E-3</v>
      </c>
      <c r="Z392">
        <v>7.2411003732337697E-3</v>
      </c>
      <c r="AA392">
        <v>5.9965315639550999E-3</v>
      </c>
      <c r="AB392">
        <v>7.3679534001559101E-3</v>
      </c>
      <c r="AC392">
        <v>6.3039779724735302E-3</v>
      </c>
      <c r="AD392">
        <v>7.3518766125201702E-3</v>
      </c>
      <c r="AE392">
        <v>6.67579698151783E-3</v>
      </c>
      <c r="AF392">
        <v>7.2355993080906698E-3</v>
      </c>
      <c r="AG392">
        <v>7.0606097158227498E-3</v>
      </c>
      <c r="AH392">
        <v>7.1213519199243196E-3</v>
      </c>
      <c r="AI392">
        <v>6.9126628471957198E-3</v>
      </c>
      <c r="AJ392">
        <v>7.1011200566873803E-3</v>
      </c>
      <c r="AK392">
        <v>5.6863321199669701E-3</v>
      </c>
      <c r="AL392">
        <v>7.2033792084454096E-3</v>
      </c>
      <c r="AM392">
        <v>4.8098028460972497E-3</v>
      </c>
      <c r="AN392">
        <v>6.4268389662783601E-3</v>
      </c>
      <c r="AO392">
        <v>3.85537700627422E-3</v>
      </c>
      <c r="AP392">
        <v>4.5792012695166397E-3</v>
      </c>
      <c r="AQ392">
        <v>3.3140963719058901E-3</v>
      </c>
      <c r="AR392">
        <v>4.0611164817789102E-3</v>
      </c>
      <c r="AS392">
        <v>5.5955934096672197E-3</v>
      </c>
      <c r="AT392">
        <v>4.5724189111749297E-3</v>
      </c>
      <c r="AU392">
        <v>7.3993268510245897E-3</v>
      </c>
      <c r="AV392">
        <v>3.8672760402393199E-3</v>
      </c>
      <c r="AW392">
        <v>7.1826005592834702E-3</v>
      </c>
      <c r="AX392">
        <v>2.8977539675476998E-3</v>
      </c>
      <c r="AY392">
        <v>6.6406904330547998E-3</v>
      </c>
      <c r="AZ392">
        <v>2.7384742890216801E-3</v>
      </c>
      <c r="BA392">
        <v>5.7107378300091599E-3</v>
      </c>
      <c r="BB392">
        <v>3.0501104732195399E-3</v>
      </c>
      <c r="BC392">
        <v>4.6160017350531102E-3</v>
      </c>
      <c r="BD392">
        <v>3.7894739535922202E-3</v>
      </c>
      <c r="BE392">
        <v>3.7826947189760398E-3</v>
      </c>
      <c r="BF392">
        <v>4.8884761664471097E-3</v>
      </c>
      <c r="BG392">
        <v>3.6139401231273399E-3</v>
      </c>
      <c r="BH392">
        <v>5.8848089534533996E-3</v>
      </c>
      <c r="BI392">
        <v>4.2402113746733902E-3</v>
      </c>
      <c r="BJ392">
        <v>6.2749222511958103E-3</v>
      </c>
      <c r="BK392">
        <v>5.3519530362945E-3</v>
      </c>
      <c r="BL392">
        <v>6.0183571930705103E-3</v>
      </c>
      <c r="BM392">
        <v>6.3524365859309196E-3</v>
      </c>
      <c r="BN392">
        <v>5.5174984146576797E-3</v>
      </c>
      <c r="BO392">
        <v>6.8139618293348702E-3</v>
      </c>
      <c r="BP392">
        <v>5.14907996338202E-3</v>
      </c>
      <c r="BQ392">
        <v>6.7414781517740902E-3</v>
      </c>
      <c r="BR392">
        <v>4.9488278946412702E-3</v>
      </c>
      <c r="BS392">
        <v>6.3905861061575604E-3</v>
      </c>
      <c r="BT392">
        <v>4.7489635404713397E-3</v>
      </c>
      <c r="BU392">
        <v>5.9887415316397198E-3</v>
      </c>
      <c r="BV392">
        <v>4.5187226619905997E-3</v>
      </c>
      <c r="BW392">
        <v>5.6586456908264901E-3</v>
      </c>
      <c r="BX392">
        <v>4.4656805048218602E-3</v>
      </c>
      <c r="BY392">
        <v>5.45230648596178E-3</v>
      </c>
      <c r="BZ392">
        <v>4.7676068817732497E-3</v>
      </c>
      <c r="CA392">
        <v>5.3625525154566899E-3</v>
      </c>
      <c r="CB392">
        <v>5.3003206313375403E-3</v>
      </c>
      <c r="CC392">
        <v>5.3261967444682397E-3</v>
      </c>
      <c r="CD392">
        <v>5.7347038885767797E-3</v>
      </c>
      <c r="CE392">
        <v>5.2586679565222701E-3</v>
      </c>
      <c r="CF392">
        <v>5.8750721001689498E-3</v>
      </c>
      <c r="CG392">
        <v>5.1087025069892801E-3</v>
      </c>
      <c r="CH392">
        <v>5.82999965796978E-3</v>
      </c>
      <c r="CI392">
        <v>4.8943888670627596E-3</v>
      </c>
      <c r="CJ392">
        <v>5.8652609052731002E-3</v>
      </c>
      <c r="CK392">
        <v>4.69405588449505E-3</v>
      </c>
      <c r="CL392">
        <v>6.14752088369589E-3</v>
      </c>
      <c r="CM392">
        <v>4.5986523106136303E-3</v>
      </c>
      <c r="CN392">
        <v>6.63215759708655E-3</v>
      </c>
      <c r="CO392">
        <v>4.6568821122837997E-3</v>
      </c>
      <c r="CP392">
        <v>6.8997303638721899E-3</v>
      </c>
      <c r="CQ392">
        <v>4.8441535168555101E-3</v>
      </c>
      <c r="CR392">
        <v>6.0605242793430603E-3</v>
      </c>
      <c r="CS392">
        <v>5.0701850019469396E-3</v>
      </c>
      <c r="CT392">
        <v>4.0639122741212598E-3</v>
      </c>
      <c r="CU392">
        <v>5.2219530547626602E-3</v>
      </c>
      <c r="CV392">
        <v>1.4499093634779199E-3</v>
      </c>
    </row>
    <row r="393" spans="1:100" x14ac:dyDescent="0.3">
      <c r="A393">
        <v>1.9657181015116602E-3</v>
      </c>
      <c r="B393">
        <v>7.34888664980104E-3</v>
      </c>
      <c r="C393">
        <v>4.1218385357169804E-3</v>
      </c>
      <c r="D393">
        <v>3.6831341997712701E-3</v>
      </c>
      <c r="E393">
        <v>4.56225167167504E-3</v>
      </c>
      <c r="F393">
        <v>1.8743366215298899E-3</v>
      </c>
      <c r="G393">
        <v>4.9596869380572704E-3</v>
      </c>
      <c r="H393">
        <v>3.7510660095360802E-3</v>
      </c>
      <c r="I393">
        <v>5.0891693782592002E-3</v>
      </c>
      <c r="J393">
        <v>5.5846169573387098E-3</v>
      </c>
      <c r="K393">
        <v>4.9783702038452499E-3</v>
      </c>
      <c r="L393">
        <v>7.29323370577885E-3</v>
      </c>
      <c r="M393">
        <v>4.8776575054175902E-3</v>
      </c>
      <c r="N393">
        <v>6.9978322141157996E-3</v>
      </c>
      <c r="O393">
        <v>5.0285645723400704E-3</v>
      </c>
      <c r="P393">
        <v>6.6326873170236599E-3</v>
      </c>
      <c r="Q393">
        <v>5.4567723131817196E-3</v>
      </c>
      <c r="R393">
        <v>6.2659588984529902E-3</v>
      </c>
      <c r="S393">
        <v>5.9948704850613602E-3</v>
      </c>
      <c r="T393">
        <v>5.9681189831146597E-3</v>
      </c>
      <c r="U393">
        <v>6.4734725197294297E-3</v>
      </c>
      <c r="V393">
        <v>5.7937241214992699E-3</v>
      </c>
      <c r="W393">
        <v>6.8425393045674797E-3</v>
      </c>
      <c r="X393">
        <v>5.7704601823019399E-3</v>
      </c>
      <c r="Y393">
        <v>7.1213787364306598E-3</v>
      </c>
      <c r="Z393">
        <v>5.8973631667960796E-3</v>
      </c>
      <c r="AA393">
        <v>7.3045268866948404E-3</v>
      </c>
      <c r="AB393">
        <v>6.1502547682143202E-3</v>
      </c>
      <c r="AC393">
        <v>0</v>
      </c>
      <c r="AD393">
        <v>6.4898874769956797E-3</v>
      </c>
      <c r="AE393">
        <v>7.29373796030542E-3</v>
      </c>
      <c r="AF393">
        <v>6.8682033486702904E-3</v>
      </c>
      <c r="AG393">
        <v>7.17847561400749E-3</v>
      </c>
      <c r="AH393">
        <v>6.9866362815092396E-3</v>
      </c>
      <c r="AI393">
        <v>7.11123598830585E-3</v>
      </c>
      <c r="AJ393">
        <v>6.2994974835813497E-3</v>
      </c>
      <c r="AK393">
        <v>7.1522496325663902E-3</v>
      </c>
      <c r="AL393">
        <v>5.2480674830321103E-3</v>
      </c>
      <c r="AM393">
        <v>6.8151090873618796E-3</v>
      </c>
      <c r="AN393">
        <v>4.3325899261857396E-3</v>
      </c>
      <c r="AO393">
        <v>5.5030201178974999E-3</v>
      </c>
      <c r="AP393">
        <v>3.58473668909006E-3</v>
      </c>
      <c r="AQ393">
        <v>4.3201588756477697E-3</v>
      </c>
      <c r="AR393">
        <v>4.4548448907865499E-3</v>
      </c>
      <c r="AS393">
        <v>4.3167676964769204E-3</v>
      </c>
      <c r="AT393">
        <v>6.4974601303458999E-3</v>
      </c>
      <c r="AU393">
        <v>4.2198474757071201E-3</v>
      </c>
      <c r="AV393">
        <v>7.2909637051540299E-3</v>
      </c>
      <c r="AW393">
        <v>3.3825150038935101E-3</v>
      </c>
      <c r="AX393">
        <v>6.9116454961691397E-3</v>
      </c>
      <c r="AY393">
        <v>2.8181141282846902E-3</v>
      </c>
      <c r="AZ393">
        <v>6.1757141315319803E-3</v>
      </c>
      <c r="BA393">
        <v>2.89429238112061E-3</v>
      </c>
      <c r="BB393">
        <v>5.1633697825311303E-3</v>
      </c>
      <c r="BC393">
        <v>3.4197922134058798E-3</v>
      </c>
      <c r="BD393">
        <v>4.1993482270145698E-3</v>
      </c>
      <c r="BE393">
        <v>4.3389750600196604E-3</v>
      </c>
      <c r="BF393">
        <v>3.6983174210516901E-3</v>
      </c>
      <c r="BG393">
        <v>5.3866425599502499E-3</v>
      </c>
      <c r="BH393">
        <v>3.92707574890037E-3</v>
      </c>
      <c r="BI393">
        <v>6.0798656023246097E-3</v>
      </c>
      <c r="BJ393">
        <v>4.7960822054839399E-3</v>
      </c>
      <c r="BK393">
        <v>6.1466397221331603E-3</v>
      </c>
      <c r="BL393">
        <v>5.8521948111127098E-3</v>
      </c>
      <c r="BM393">
        <v>5.7679278038641002E-3</v>
      </c>
      <c r="BN393">
        <v>6.5831992076328897E-3</v>
      </c>
      <c r="BO393">
        <v>5.3332891890198499E-3</v>
      </c>
      <c r="BP393">
        <v>6.7777199905544802E-3</v>
      </c>
      <c r="BQ393">
        <v>5.0489539290116403E-3</v>
      </c>
      <c r="BR393">
        <v>6.5660321289658296E-3</v>
      </c>
      <c r="BS393">
        <v>4.8488957175562997E-3</v>
      </c>
      <c r="BT393">
        <v>6.1896638188986396E-3</v>
      </c>
      <c r="BU393">
        <v>4.6338431012309701E-3</v>
      </c>
      <c r="BV393">
        <v>5.8236936112331097E-3</v>
      </c>
      <c r="BW393">
        <v>4.4922015834062299E-3</v>
      </c>
      <c r="BX393">
        <v>5.5554760883941403E-3</v>
      </c>
      <c r="BY393">
        <v>4.6166436932975601E-3</v>
      </c>
      <c r="BZ393">
        <v>5.4074295007092398E-3</v>
      </c>
      <c r="CA393">
        <v>5.0339637565553902E-3</v>
      </c>
      <c r="CB393">
        <v>5.34437462996247E-3</v>
      </c>
      <c r="CC393">
        <v>5.5175122599571604E-3</v>
      </c>
      <c r="CD393">
        <v>5.2924323504952601E-3</v>
      </c>
      <c r="CE393">
        <v>5.80488799437286E-3</v>
      </c>
      <c r="CF393">
        <v>5.1836852317557799E-3</v>
      </c>
      <c r="CG393">
        <v>5.8525358790693701E-3</v>
      </c>
      <c r="CH393">
        <v>5.0015456870260199E-3</v>
      </c>
      <c r="CI393">
        <v>5.8476302816214401E-3</v>
      </c>
      <c r="CJ393">
        <v>4.7942223757789001E-3</v>
      </c>
      <c r="CK393">
        <v>6.0063908944844998E-3</v>
      </c>
      <c r="CL393">
        <v>4.6463540975543397E-3</v>
      </c>
      <c r="CM393">
        <v>6.3898392403912204E-3</v>
      </c>
      <c r="CN393">
        <v>4.6277672114487097E-3</v>
      </c>
      <c r="CO393">
        <v>6.7659439804793704E-3</v>
      </c>
      <c r="CP393">
        <v>4.7505178145696601E-3</v>
      </c>
      <c r="CQ393">
        <v>6.4801273216076299E-3</v>
      </c>
      <c r="CR393">
        <v>4.9571692594012201E-3</v>
      </c>
      <c r="CS393">
        <v>5.06221827673216E-3</v>
      </c>
      <c r="CT393">
        <v>5.1460690283547999E-3</v>
      </c>
      <c r="CU393">
        <v>3.4818655005385501E-3</v>
      </c>
      <c r="CV393">
        <v>2.6109765273813301E-3</v>
      </c>
    </row>
    <row r="394" spans="1:100" x14ac:dyDescent="0.3">
      <c r="A394">
        <v>3.67444332490052E-3</v>
      </c>
      <c r="B394">
        <v>4.0266373693701504E-3</v>
      </c>
      <c r="C394">
        <v>5.5160104247861498E-3</v>
      </c>
      <c r="D394">
        <v>4.3420451036960102E-3</v>
      </c>
      <c r="E394">
        <v>2.77873541065058E-3</v>
      </c>
      <c r="F394">
        <v>4.7609693048661604E-3</v>
      </c>
      <c r="G394">
        <v>2.8127013155329799E-3</v>
      </c>
      <c r="H394">
        <v>5.02442815815824E-3</v>
      </c>
      <c r="I394">
        <v>4.6678414834374002E-3</v>
      </c>
      <c r="J394">
        <v>5.0337697910522302E-3</v>
      </c>
      <c r="K394">
        <v>6.4389253315587803E-3</v>
      </c>
      <c r="L394">
        <v>4.9280138546314196E-3</v>
      </c>
      <c r="M394">
        <v>7.14553295994732E-3</v>
      </c>
      <c r="N394">
        <v>4.9531110388788303E-3</v>
      </c>
      <c r="O394">
        <v>6.8152597655697297E-3</v>
      </c>
      <c r="P394">
        <v>5.2426684427608998E-3</v>
      </c>
      <c r="Q394">
        <v>6.4493231077383303E-3</v>
      </c>
      <c r="R394">
        <v>5.7258213991215404E-3</v>
      </c>
      <c r="S394">
        <v>6.1170389407838198E-3</v>
      </c>
      <c r="T394">
        <v>6.2341715023953902E-3</v>
      </c>
      <c r="U394">
        <v>5.88092155230697E-3</v>
      </c>
      <c r="V394">
        <v>6.6580059121484503E-3</v>
      </c>
      <c r="W394">
        <v>5.7820921519006101E-3</v>
      </c>
      <c r="X394">
        <v>6.9819590204990697E-3</v>
      </c>
      <c r="Y394">
        <v>5.8339116745490102E-3</v>
      </c>
      <c r="Z394">
        <v>7.2129528115627501E-3</v>
      </c>
      <c r="AA394">
        <v>6.0238089675052004E-3</v>
      </c>
      <c r="AB394">
        <v>3.6522634433474202E-3</v>
      </c>
      <c r="AC394">
        <v>6.320071122605E-3</v>
      </c>
      <c r="AD394">
        <v>3.64686898015271E-3</v>
      </c>
      <c r="AE394">
        <v>6.6790454128329898E-3</v>
      </c>
      <c r="AF394">
        <v>0</v>
      </c>
      <c r="AG394">
        <v>6.9274198150897602E-3</v>
      </c>
      <c r="AH394">
        <v>7.14485580115667E-3</v>
      </c>
      <c r="AI394">
        <v>6.6430668825452899E-3</v>
      </c>
      <c r="AJ394">
        <v>7.1317428104361201E-3</v>
      </c>
      <c r="AK394">
        <v>5.7737824833067296E-3</v>
      </c>
      <c r="AL394">
        <v>6.9836793599641397E-3</v>
      </c>
      <c r="AM394">
        <v>4.7903287046089302E-3</v>
      </c>
      <c r="AN394">
        <v>6.1590646026296898E-3</v>
      </c>
      <c r="AO394">
        <v>3.9586633076378998E-3</v>
      </c>
      <c r="AP394">
        <v>4.91158949677263E-3</v>
      </c>
      <c r="AQ394">
        <v>4.0197907899383097E-3</v>
      </c>
      <c r="AR394">
        <v>4.3184632860623403E-3</v>
      </c>
      <c r="AS394">
        <v>5.4761525105662297E-3</v>
      </c>
      <c r="AT394">
        <v>4.2683075860920202E-3</v>
      </c>
      <c r="AU394">
        <v>6.8942119177499697E-3</v>
      </c>
      <c r="AV394">
        <v>3.8011812398003201E-3</v>
      </c>
      <c r="AW394">
        <v>7.10130460066159E-3</v>
      </c>
      <c r="AX394">
        <v>3.1003145660890999E-3</v>
      </c>
      <c r="AY394">
        <v>6.54367981385056E-3</v>
      </c>
      <c r="AZ394">
        <v>2.8562032547026499E-3</v>
      </c>
      <c r="BA394">
        <v>5.6695419570315601E-3</v>
      </c>
      <c r="BB394">
        <v>3.1570422972632402E-3</v>
      </c>
      <c r="BC394">
        <v>4.68135900477285E-3</v>
      </c>
      <c r="BD394">
        <v>3.8793836367127699E-3</v>
      </c>
      <c r="BE394">
        <v>3.9488328240331301E-3</v>
      </c>
      <c r="BF394">
        <v>4.8628088099849599E-3</v>
      </c>
      <c r="BG394">
        <v>3.8126965849760298E-3</v>
      </c>
      <c r="BH394">
        <v>5.7332540811374302E-3</v>
      </c>
      <c r="BI394">
        <v>4.3615789771921498E-3</v>
      </c>
      <c r="BJ394">
        <v>6.1132526622288798E-3</v>
      </c>
      <c r="BK394">
        <v>5.3241385082983296E-3</v>
      </c>
      <c r="BL394">
        <v>5.9572837629986303E-3</v>
      </c>
      <c r="BM394">
        <v>6.2176970093727997E-3</v>
      </c>
      <c r="BN394">
        <v>5.5506084964419703E-3</v>
      </c>
      <c r="BO394">
        <v>6.6804595990936902E-3</v>
      </c>
      <c r="BP394">
        <v>5.1911215590157503E-3</v>
      </c>
      <c r="BQ394">
        <v>6.6718760597601501E-3</v>
      </c>
      <c r="BR394">
        <v>4.94892482328397E-3</v>
      </c>
      <c r="BS394">
        <v>6.3778479739322299E-3</v>
      </c>
      <c r="BT394">
        <v>4.7413694093936401E-3</v>
      </c>
      <c r="BU394">
        <v>6.0066787150658699E-3</v>
      </c>
      <c r="BV394">
        <v>4.5630223423185996E-3</v>
      </c>
      <c r="BW394">
        <v>5.6895848498136198E-3</v>
      </c>
      <c r="BX394">
        <v>4.5544226383518903E-3</v>
      </c>
      <c r="BY394">
        <v>5.4814527945516896E-3</v>
      </c>
      <c r="BZ394">
        <v>4.82530372492647E-3</v>
      </c>
      <c r="CA394">
        <v>5.3759020653358497E-3</v>
      </c>
      <c r="CB394">
        <v>5.2757380082562796E-3</v>
      </c>
      <c r="CC394">
        <v>5.3184034902288603E-3</v>
      </c>
      <c r="CD394">
        <v>5.6612001271650102E-3</v>
      </c>
      <c r="CE394">
        <v>5.2380587911255204E-3</v>
      </c>
      <c r="CF394">
        <v>5.8287119367211203E-3</v>
      </c>
      <c r="CG394">
        <v>5.0926154593909003E-3</v>
      </c>
      <c r="CH394">
        <v>5.8500830803454099E-3</v>
      </c>
      <c r="CI394">
        <v>4.8978840314024604E-3</v>
      </c>
      <c r="CJ394">
        <v>5.92701058805297E-3</v>
      </c>
      <c r="CK394">
        <v>4.7202882366666199E-3</v>
      </c>
      <c r="CL394">
        <v>6.1981150674378597E-3</v>
      </c>
      <c r="CM394">
        <v>4.63706065450152E-3</v>
      </c>
      <c r="CN394">
        <v>6.5778916104353002E-3</v>
      </c>
      <c r="CO394">
        <v>4.6891425130091797E-3</v>
      </c>
      <c r="CP394">
        <v>6.6230356510434997E-3</v>
      </c>
      <c r="CQ394">
        <v>4.8538435369854397E-3</v>
      </c>
      <c r="CR394">
        <v>5.7711727991698897E-3</v>
      </c>
      <c r="CS394">
        <v>5.0516191438780096E-3</v>
      </c>
      <c r="CT394">
        <v>4.2720418886353501E-3</v>
      </c>
      <c r="CU394">
        <v>5.1840110415587301E-3</v>
      </c>
      <c r="CV394">
        <v>1.74093275026927E-3</v>
      </c>
    </row>
    <row r="395" spans="1:100" x14ac:dyDescent="0.3">
      <c r="A395">
        <v>2.01331868468507E-3</v>
      </c>
      <c r="B395">
        <v>6.4324485372935997E-3</v>
      </c>
      <c r="C395">
        <v>4.1843412365330799E-3</v>
      </c>
      <c r="D395">
        <v>4.1473729177183604E-3</v>
      </c>
      <c r="E395">
        <v>4.5515072042810797E-3</v>
      </c>
      <c r="F395">
        <v>2.7957183630917802E-3</v>
      </c>
      <c r="G395">
        <v>4.8926987315121998E-3</v>
      </c>
      <c r="H395">
        <v>3.74027139948519E-3</v>
      </c>
      <c r="I395">
        <v>5.0290989746052299E-3</v>
      </c>
      <c r="J395">
        <v>5.5533834074980902E-3</v>
      </c>
      <c r="K395">
        <v>4.9808918228418202E-3</v>
      </c>
      <c r="L395">
        <v>6.7922291457530497E-3</v>
      </c>
      <c r="M395">
        <v>4.9405624467551302E-3</v>
      </c>
      <c r="N395">
        <v>6.9803963627585296E-3</v>
      </c>
      <c r="O395">
        <v>5.0978897408198599E-3</v>
      </c>
      <c r="P395">
        <v>6.63229143665403E-3</v>
      </c>
      <c r="Q395">
        <v>5.4842449209412201E-3</v>
      </c>
      <c r="R395">
        <v>6.2831810242610798E-3</v>
      </c>
      <c r="S395">
        <v>5.9799964507584701E-3</v>
      </c>
      <c r="T395">
        <v>5.9989802465453997E-3</v>
      </c>
      <c r="U395">
        <v>6.4460887072719198E-3</v>
      </c>
      <c r="V395">
        <v>5.8315068521037896E-3</v>
      </c>
      <c r="W395">
        <v>6.8199824663237596E-3</v>
      </c>
      <c r="X395">
        <v>5.8080019132248101E-3</v>
      </c>
      <c r="Y395">
        <v>7.0974559160309099E-3</v>
      </c>
      <c r="Z395">
        <v>5.9288603210271001E-3</v>
      </c>
      <c r="AA395">
        <v>5.4326081274550797E-3</v>
      </c>
      <c r="AB395">
        <v>6.1719400450551002E-3</v>
      </c>
      <c r="AC395">
        <v>3.6495662117500601E-3</v>
      </c>
      <c r="AD395">
        <v>6.4995582677189901E-3</v>
      </c>
      <c r="AE395">
        <v>1.82343449007635E-3</v>
      </c>
      <c r="AF395">
        <v>6.8032326139613698E-3</v>
      </c>
      <c r="AG395">
        <v>3.5724279005783302E-3</v>
      </c>
      <c r="AH395">
        <v>6.7852433488175302E-3</v>
      </c>
      <c r="AI395">
        <v>0</v>
      </c>
      <c r="AJ395">
        <v>6.2084246829260097E-3</v>
      </c>
      <c r="AK395">
        <v>7.0577110852001303E-3</v>
      </c>
      <c r="AL395">
        <v>5.2820555939578299E-3</v>
      </c>
      <c r="AM395">
        <v>6.5713719812969104E-3</v>
      </c>
      <c r="AN395">
        <v>4.3744960061234102E-3</v>
      </c>
      <c r="AO395">
        <v>5.5353270497011603E-3</v>
      </c>
      <c r="AP395">
        <v>3.9892270487881E-3</v>
      </c>
      <c r="AQ395">
        <v>4.6150263914174899E-3</v>
      </c>
      <c r="AR395">
        <v>4.7479716502522697E-3</v>
      </c>
      <c r="AS395">
        <v>4.2933854360771798E-3</v>
      </c>
      <c r="AT395">
        <v>6.1851822141581001E-3</v>
      </c>
      <c r="AU395">
        <v>4.0347444129461701E-3</v>
      </c>
      <c r="AV395">
        <v>6.9977582592057799E-3</v>
      </c>
      <c r="AW395">
        <v>3.45074790294471E-3</v>
      </c>
      <c r="AX395">
        <v>6.8224922072560703E-3</v>
      </c>
      <c r="AY395">
        <v>2.9782589103958699E-3</v>
      </c>
      <c r="AZ395">
        <v>6.10661088544106E-3</v>
      </c>
      <c r="BA395">
        <v>3.0066227759829498E-3</v>
      </c>
      <c r="BB395">
        <v>5.1754504809022103E-3</v>
      </c>
      <c r="BC395">
        <v>3.5182129669880098E-3</v>
      </c>
      <c r="BD395">
        <v>4.3150959144029897E-3</v>
      </c>
      <c r="BE395">
        <v>4.3710962233488599E-3</v>
      </c>
      <c r="BF395">
        <v>3.8807647045045802E-3</v>
      </c>
      <c r="BG395">
        <v>5.2980314455611903E-3</v>
      </c>
      <c r="BH395">
        <v>4.08713778108409E-3</v>
      </c>
      <c r="BI395">
        <v>5.9232533716831598E-3</v>
      </c>
      <c r="BJ395">
        <v>4.8428587427452397E-3</v>
      </c>
      <c r="BK395">
        <v>6.0352682126137598E-3</v>
      </c>
      <c r="BL395">
        <v>5.7709177588355599E-3</v>
      </c>
      <c r="BM395">
        <v>5.7539461297202998E-3</v>
      </c>
      <c r="BN395">
        <v>6.4490783042332397E-3</v>
      </c>
      <c r="BO395">
        <v>5.3708650277288598E-3</v>
      </c>
      <c r="BP395">
        <v>6.6761678294269197E-3</v>
      </c>
      <c r="BQ395">
        <v>5.0700231911498597E-3</v>
      </c>
      <c r="BR395">
        <v>6.5248620168461896E-3</v>
      </c>
      <c r="BS395">
        <v>4.8451471163387999E-3</v>
      </c>
      <c r="BT395">
        <v>6.1922633444990499E-3</v>
      </c>
      <c r="BU395">
        <v>4.6521958758561199E-3</v>
      </c>
      <c r="BV395">
        <v>5.8481317824397496E-3</v>
      </c>
      <c r="BW395">
        <v>4.5587224903352501E-3</v>
      </c>
      <c r="BX395">
        <v>5.5855188221826503E-3</v>
      </c>
      <c r="BY395">
        <v>4.6898631816391801E-3</v>
      </c>
      <c r="BZ395">
        <v>5.4286774299437696E-3</v>
      </c>
      <c r="CA395">
        <v>5.0505208665913796E-3</v>
      </c>
      <c r="CB395">
        <v>5.3471527777823602E-3</v>
      </c>
      <c r="CC395">
        <v>5.4684690677106402E-3</v>
      </c>
      <c r="CD395">
        <v>5.2782311406771899E-3</v>
      </c>
      <c r="CE395">
        <v>5.74495603194306E-3</v>
      </c>
      <c r="CF395">
        <v>5.1653371252582099E-3</v>
      </c>
      <c r="CG395">
        <v>5.8393975085332603E-3</v>
      </c>
      <c r="CH395">
        <v>4.9952497453966804E-3</v>
      </c>
      <c r="CI395">
        <v>5.8885468341991903E-3</v>
      </c>
      <c r="CJ395">
        <v>4.8090861340345402E-3</v>
      </c>
      <c r="CK395">
        <v>6.0625628277454196E-3</v>
      </c>
      <c r="CL395">
        <v>4.6786744455840704E-3</v>
      </c>
      <c r="CM395">
        <v>6.3880033389365799E-3</v>
      </c>
      <c r="CN395">
        <v>4.6631015837553498E-3</v>
      </c>
      <c r="CO395">
        <v>6.6004636307393999E-3</v>
      </c>
      <c r="CP395">
        <v>4.7714930249973097E-3</v>
      </c>
      <c r="CQ395">
        <v>6.1971042251066999E-3</v>
      </c>
      <c r="CR395">
        <v>4.9527313404317203E-3</v>
      </c>
      <c r="CS395">
        <v>5.0216073439026199E-3</v>
      </c>
      <c r="CT395">
        <v>5.1178150927183698E-3</v>
      </c>
      <c r="CU395">
        <v>3.8769536945869498E-3</v>
      </c>
      <c r="CV395">
        <v>2.5920055207793598E-3</v>
      </c>
    </row>
    <row r="396" spans="1:100" x14ac:dyDescent="0.3">
      <c r="A396">
        <v>3.2162242686467999E-3</v>
      </c>
      <c r="B396">
        <v>4.1054893029516103E-3</v>
      </c>
      <c r="C396">
        <v>5.28991072750598E-3</v>
      </c>
      <c r="D396">
        <v>4.3679242204070802E-3</v>
      </c>
      <c r="E396">
        <v>3.47154564040507E-3</v>
      </c>
      <c r="F396">
        <v>4.7221029678966402E-3</v>
      </c>
      <c r="G396">
        <v>3.2679948812884799E-3</v>
      </c>
      <c r="H396">
        <v>4.9608988530587097E-3</v>
      </c>
      <c r="I396">
        <v>4.6468274034916403E-3</v>
      </c>
      <c r="J396">
        <v>5.0049953987235298E-3</v>
      </c>
      <c r="K396">
        <v>6.17280627662557E-3</v>
      </c>
      <c r="L396">
        <v>4.96072713479847E-3</v>
      </c>
      <c r="M396">
        <v>6.8863127542557901E-3</v>
      </c>
      <c r="N396">
        <v>5.0192260937875002E-3</v>
      </c>
      <c r="O396">
        <v>6.8063438997062803E-3</v>
      </c>
      <c r="P396">
        <v>5.29106733088054E-3</v>
      </c>
      <c r="Q396">
        <v>6.4577362304575501E-3</v>
      </c>
      <c r="R396">
        <v>5.7321206858498399E-3</v>
      </c>
      <c r="S396">
        <v>6.1410806354032397E-3</v>
      </c>
      <c r="T396">
        <v>6.2130425790151902E-3</v>
      </c>
      <c r="U396">
        <v>5.9152435493245899E-3</v>
      </c>
      <c r="V396">
        <v>6.6330355867978402E-3</v>
      </c>
      <c r="W396">
        <v>5.8197543826643003E-3</v>
      </c>
      <c r="X396">
        <v>0</v>
      </c>
      <c r="Y396">
        <v>5.8684311171259603E-3</v>
      </c>
      <c r="Z396">
        <v>6.265032021743E-3</v>
      </c>
      <c r="AA396">
        <v>6.0504001830410997E-3</v>
      </c>
      <c r="AB396">
        <v>4.5410871696025699E-3</v>
      </c>
      <c r="AC396">
        <v>6.3357491563870499E-3</v>
      </c>
      <c r="AD396">
        <v>2.7365003509132102E-3</v>
      </c>
      <c r="AE396">
        <v>6.6513954408401804E-3</v>
      </c>
      <c r="AF396">
        <v>2.69793119532734E-3</v>
      </c>
      <c r="AG396">
        <v>6.7942379813894496E-3</v>
      </c>
      <c r="AH396">
        <v>1.7862139502891599E-3</v>
      </c>
      <c r="AI396">
        <v>6.49683401587177E-3</v>
      </c>
      <c r="AJ396">
        <v>3.5288555426000599E-3</v>
      </c>
      <c r="AK396">
        <v>5.7452401384419198E-3</v>
      </c>
      <c r="AL396">
        <v>6.8145415332485203E-3</v>
      </c>
      <c r="AM396">
        <v>4.8282758000406196E-3</v>
      </c>
      <c r="AN396">
        <v>6.0533495154990397E-3</v>
      </c>
      <c r="AO396">
        <v>4.1818615274557599E-3</v>
      </c>
      <c r="AP396">
        <v>5.0751767205593299E-3</v>
      </c>
      <c r="AQ396">
        <v>4.3685993495201896E-3</v>
      </c>
      <c r="AR396">
        <v>4.4542059137473401E-3</v>
      </c>
      <c r="AS396">
        <v>5.4665769322051801E-3</v>
      </c>
      <c r="AT396">
        <v>4.1640649245116802E-3</v>
      </c>
      <c r="AU396">
        <v>6.59147023668194E-3</v>
      </c>
      <c r="AV396">
        <v>3.7427461579454401E-3</v>
      </c>
      <c r="AW396">
        <v>6.9101252332309203E-3</v>
      </c>
      <c r="AX396">
        <v>3.21450340667029E-3</v>
      </c>
      <c r="AY396">
        <v>6.4645515463485599E-3</v>
      </c>
      <c r="AZ396">
        <v>2.9924408431894101E-3</v>
      </c>
      <c r="BA396">
        <v>5.6410306831716304E-3</v>
      </c>
      <c r="BB396">
        <v>3.2624178714854798E-3</v>
      </c>
      <c r="BC396">
        <v>4.7452731976526004E-3</v>
      </c>
      <c r="BD396">
        <v>3.9446545951684403E-3</v>
      </c>
      <c r="BE396">
        <v>4.0979303094537903E-3</v>
      </c>
      <c r="BF396">
        <v>4.8345638344550303E-3</v>
      </c>
      <c r="BG396">
        <v>3.9839512427943397E-3</v>
      </c>
      <c r="BH396">
        <v>5.6106424086221802E-3</v>
      </c>
      <c r="BI396">
        <v>4.46499826191467E-3</v>
      </c>
      <c r="BJ396">
        <v>5.9792607921484598E-3</v>
      </c>
      <c r="BK396">
        <v>5.3068882507903998E-3</v>
      </c>
      <c r="BL396">
        <v>5.8946071711670298E-3</v>
      </c>
      <c r="BM396">
        <v>6.1099980315344003E-3</v>
      </c>
      <c r="BN396">
        <v>5.5624055787245798E-3</v>
      </c>
      <c r="BO396">
        <v>6.5626230668300797E-3</v>
      </c>
      <c r="BP396">
        <v>5.2204441094393598E-3</v>
      </c>
      <c r="BQ396">
        <v>6.6005149231365603E-3</v>
      </c>
      <c r="BR396">
        <v>4.9575851537443302E-3</v>
      </c>
      <c r="BS396">
        <v>6.3585626806726197E-3</v>
      </c>
      <c r="BT396">
        <v>4.7486714960974603E-3</v>
      </c>
      <c r="BU396">
        <v>6.0201975634694002E-3</v>
      </c>
      <c r="BV396">
        <v>4.6054591830956802E-3</v>
      </c>
      <c r="BW396">
        <v>5.7168253023112004E-3</v>
      </c>
      <c r="BX396">
        <v>4.6242928359872199E-3</v>
      </c>
      <c r="BY396">
        <v>5.5070981260632104E-3</v>
      </c>
      <c r="BZ396">
        <v>4.8701920241152798E-3</v>
      </c>
      <c r="CA396">
        <v>5.3879151038630597E-3</v>
      </c>
      <c r="CB396">
        <v>5.2594949671510103E-3</v>
      </c>
      <c r="CC396">
        <v>5.3126919592297699E-3</v>
      </c>
      <c r="CD396">
        <v>5.6067125498268497E-3</v>
      </c>
      <c r="CE396">
        <v>5.2217841329677004E-3</v>
      </c>
      <c r="CF396">
        <v>5.7921767702381602E-3</v>
      </c>
      <c r="CG396">
        <v>5.0802934353274404E-3</v>
      </c>
      <c r="CH396">
        <v>5.8639721713662201E-3</v>
      </c>
      <c r="CI396">
        <v>4.9021679397156098E-3</v>
      </c>
      <c r="CJ396">
        <v>5.9755548309722998E-3</v>
      </c>
      <c r="CK396">
        <v>4.74388028980931E-3</v>
      </c>
      <c r="CL396">
        <v>6.2252830833409998E-3</v>
      </c>
      <c r="CM396">
        <v>4.6708880146697097E-3</v>
      </c>
      <c r="CN396">
        <v>6.4942334848379904E-3</v>
      </c>
      <c r="CO396">
        <v>4.7172973043763302E-3</v>
      </c>
      <c r="CP396">
        <v>6.3987839279230499E-3</v>
      </c>
      <c r="CQ396">
        <v>4.8621121827145198E-3</v>
      </c>
      <c r="CR396">
        <v>5.6093557845046599E-3</v>
      </c>
      <c r="CS396">
        <v>5.0352732165750503E-3</v>
      </c>
      <c r="CT396">
        <v>4.4492805192447903E-3</v>
      </c>
      <c r="CU396">
        <v>5.1509130671385499E-3</v>
      </c>
      <c r="CV396">
        <v>1.9384768472934699E-3</v>
      </c>
    </row>
    <row r="397" spans="1:100" x14ac:dyDescent="0.3">
      <c r="A397">
        <v>2.0527446514758E-3</v>
      </c>
      <c r="B397">
        <v>5.8611796323997899E-3</v>
      </c>
      <c r="C397">
        <v>4.2367067616793496E-3</v>
      </c>
      <c r="D397">
        <v>4.38072818395553E-3</v>
      </c>
      <c r="E397">
        <v>4.5450135941518602E-3</v>
      </c>
      <c r="F397">
        <v>3.3697702608467802E-3</v>
      </c>
      <c r="G397">
        <v>4.8415009104776797E-3</v>
      </c>
      <c r="H397">
        <v>3.9574111423900599E-3</v>
      </c>
      <c r="I397">
        <v>4.9829471258911202E-3</v>
      </c>
      <c r="J397">
        <v>5.4098168400586004E-3</v>
      </c>
      <c r="K397">
        <v>4.9828612667610003E-3</v>
      </c>
      <c r="L397">
        <v>6.5295595154406796E-3</v>
      </c>
      <c r="M397">
        <v>4.9899766142929899E-3</v>
      </c>
      <c r="N397">
        <v>0</v>
      </c>
      <c r="O397">
        <v>5.1551467123340201E-3</v>
      </c>
      <c r="P397">
        <v>6.63204006508191E-3</v>
      </c>
      <c r="Q397">
        <v>5.5115940083651904E-3</v>
      </c>
      <c r="R397">
        <v>6.2994084329303897E-3</v>
      </c>
      <c r="S397">
        <v>5.9725816324325198E-3</v>
      </c>
      <c r="T397">
        <v>6.02816209236391E-3</v>
      </c>
      <c r="U397">
        <v>6.4230390829065204E-3</v>
      </c>
      <c r="V397">
        <v>5.8674989659944403E-3</v>
      </c>
      <c r="W397">
        <v>3.3165177933989201E-3</v>
      </c>
      <c r="X397">
        <v>5.8440927498951299E-3</v>
      </c>
      <c r="Y397">
        <v>3.1325160108715E-3</v>
      </c>
      <c r="Z397">
        <v>5.9594156500835296E-3</v>
      </c>
      <c r="AA397">
        <v>5.4030595956727897E-3</v>
      </c>
      <c r="AB397">
        <v>6.1930746697140696E-3</v>
      </c>
      <c r="AC397">
        <v>3.63879376025789E-3</v>
      </c>
      <c r="AD397">
        <v>6.4935722986136099E-3</v>
      </c>
      <c r="AE397">
        <v>2.7172157731202699E-3</v>
      </c>
      <c r="AF397">
        <v>6.7228167111148202E-3</v>
      </c>
      <c r="AG397">
        <v>2.24207257280825E-3</v>
      </c>
      <c r="AH397">
        <v>6.6455359986306098E-3</v>
      </c>
      <c r="AI397">
        <v>2.6575347464446101E-3</v>
      </c>
      <c r="AJ397">
        <v>6.1210370771568497E-3</v>
      </c>
      <c r="AK397">
        <v>5.1716985379242899E-3</v>
      </c>
      <c r="AL397">
        <v>5.2867579692412701E-3</v>
      </c>
      <c r="AM397">
        <v>6.4339455243737796E-3</v>
      </c>
      <c r="AN397">
        <v>4.5050686637481902E-3</v>
      </c>
      <c r="AO397">
        <v>5.56426311802918E-3</v>
      </c>
      <c r="AP397">
        <v>4.2752304384879704E-3</v>
      </c>
      <c r="AQ397">
        <v>4.7646913171533302E-3</v>
      </c>
      <c r="AR397">
        <v>4.9175881408626797E-3</v>
      </c>
      <c r="AS397">
        <v>4.3091354191295101E-3</v>
      </c>
      <c r="AT397">
        <v>6.0290235844435601E-3</v>
      </c>
      <c r="AU397">
        <v>3.9534055412285603E-3</v>
      </c>
      <c r="AV397">
        <v>6.7507977349564301E-3</v>
      </c>
      <c r="AW397">
        <v>3.47862478230786E-3</v>
      </c>
      <c r="AX397">
        <v>6.6873383897897397E-3</v>
      </c>
      <c r="AY397">
        <v>3.1034721249298498E-3</v>
      </c>
      <c r="AZ397">
        <v>6.0527911147600999E-3</v>
      </c>
      <c r="BA397">
        <v>3.1274293573374402E-3</v>
      </c>
      <c r="BB397">
        <v>5.1931519404121197E-3</v>
      </c>
      <c r="BC397">
        <v>3.6035362333269598E-3</v>
      </c>
      <c r="BD397">
        <v>4.4216017535531902E-3</v>
      </c>
      <c r="BE397">
        <v>4.3896092148117301E-3</v>
      </c>
      <c r="BF397">
        <v>4.0409407761240598E-3</v>
      </c>
      <c r="BG397">
        <v>5.2226031215385996E-3</v>
      </c>
      <c r="BH397">
        <v>4.2244747523544996E-3</v>
      </c>
      <c r="BI397">
        <v>5.79495160038532E-3</v>
      </c>
      <c r="BJ397">
        <v>4.8859432563525297E-3</v>
      </c>
      <c r="BK397">
        <v>5.9369339816577396E-3</v>
      </c>
      <c r="BL397">
        <v>5.7084431411624E-3</v>
      </c>
      <c r="BM397">
        <v>5.7285063749457996E-3</v>
      </c>
      <c r="BN397">
        <v>6.33631054918224E-3</v>
      </c>
      <c r="BO397">
        <v>5.3914248440819698E-3</v>
      </c>
      <c r="BP397">
        <v>6.58156899498332E-3</v>
      </c>
      <c r="BQ397">
        <v>5.0890146315918502E-3</v>
      </c>
      <c r="BR397">
        <v>6.4795388019045896E-3</v>
      </c>
      <c r="BS397">
        <v>4.8531283249209E-3</v>
      </c>
      <c r="BT397">
        <v>6.18938012207101E-3</v>
      </c>
      <c r="BU397">
        <v>4.6770653395965698E-3</v>
      </c>
      <c r="BV397">
        <v>5.8685114328902999E-3</v>
      </c>
      <c r="BW397">
        <v>4.6148760095414496E-3</v>
      </c>
      <c r="BX397">
        <v>5.6119617141872098E-3</v>
      </c>
      <c r="BY397">
        <v>4.7472424300512503E-3</v>
      </c>
      <c r="BZ397">
        <v>5.4475066149631398E-3</v>
      </c>
      <c r="CA397">
        <v>5.0648434956331503E-3</v>
      </c>
      <c r="CB397">
        <v>5.3503035315464204E-3</v>
      </c>
      <c r="CC397">
        <v>5.4331037584889304E-3</v>
      </c>
      <c r="CD397">
        <v>5.2672380460987399E-3</v>
      </c>
      <c r="CE397">
        <v>5.6994446600325101E-3</v>
      </c>
      <c r="CF397">
        <v>5.1510387841475699E-3</v>
      </c>
      <c r="CG397">
        <v>5.8280744708021897E-3</v>
      </c>
      <c r="CH397">
        <v>4.9912306875215303E-3</v>
      </c>
      <c r="CI397">
        <v>5.9197635011692604E-3</v>
      </c>
      <c r="CJ397">
        <v>4.8230241147624604E-3</v>
      </c>
      <c r="CK397">
        <v>6.1004189571566498E-3</v>
      </c>
      <c r="CL397">
        <v>4.7073841522395103E-3</v>
      </c>
      <c r="CM397">
        <v>6.3597582840894899E-3</v>
      </c>
      <c r="CN397">
        <v>4.6940926595230199E-3</v>
      </c>
      <c r="CO397">
        <v>6.4465087063805201E-3</v>
      </c>
      <c r="CP397">
        <v>4.7897047435454298E-3</v>
      </c>
      <c r="CQ397">
        <v>6.0040698562138497E-3</v>
      </c>
      <c r="CR397">
        <v>4.9486926996447798E-3</v>
      </c>
      <c r="CS397">
        <v>5.0293181518747199E-3</v>
      </c>
      <c r="CT397">
        <v>5.0930931418567997E-3</v>
      </c>
      <c r="CU397">
        <v>4.1631171069158703E-3</v>
      </c>
      <c r="CV397">
        <v>2.5754565335692702E-3</v>
      </c>
    </row>
    <row r="398" spans="1:100" x14ac:dyDescent="0.3">
      <c r="A398">
        <v>2.9305898161998902E-3</v>
      </c>
      <c r="B398">
        <v>4.17109803231548E-3</v>
      </c>
      <c r="C398">
        <v>5.1209539081776599E-3</v>
      </c>
      <c r="D398">
        <v>4.3908601779155997E-3</v>
      </c>
      <c r="E398">
        <v>3.8752492224011499E-3</v>
      </c>
      <c r="F398">
        <v>4.6932572523147699E-3</v>
      </c>
      <c r="G398">
        <v>3.66359070161842E-3</v>
      </c>
      <c r="H398">
        <v>4.9122240181843999E-3</v>
      </c>
      <c r="I398">
        <v>4.6836139912243297E-3</v>
      </c>
      <c r="J398">
        <v>4.9829041963260602E-3</v>
      </c>
      <c r="K398">
        <v>5.9696881777496404E-3</v>
      </c>
      <c r="L398">
        <v>4.9864189405269899E-3</v>
      </c>
      <c r="M398">
        <v>3.2647797577203398E-3</v>
      </c>
      <c r="N398">
        <v>5.0725616633135002E-3</v>
      </c>
      <c r="O398">
        <v>3.3160200325409498E-3</v>
      </c>
      <c r="P398">
        <v>5.3333703603495996E-3</v>
      </c>
      <c r="Q398">
        <v>6.4657242490061499E-3</v>
      </c>
      <c r="R398">
        <v>5.7420878203988503E-3</v>
      </c>
      <c r="S398">
        <v>6.1637852626471503E-3</v>
      </c>
      <c r="T398">
        <v>6.1978103576695196E-3</v>
      </c>
      <c r="U398">
        <v>5.9478305291791799E-3</v>
      </c>
      <c r="V398">
        <v>4.8697784381527198E-3</v>
      </c>
      <c r="W398">
        <v>5.8557958579447799E-3</v>
      </c>
      <c r="X398">
        <v>3.22451690213521E-3</v>
      </c>
      <c r="Y398">
        <v>5.9017541999893302E-3</v>
      </c>
      <c r="Z398">
        <v>4.2677878032721401E-3</v>
      </c>
      <c r="AA398">
        <v>6.0762451598988E-3</v>
      </c>
      <c r="AB398">
        <v>4.5209266779653399E-3</v>
      </c>
      <c r="AC398">
        <v>6.3433234841638398E-3</v>
      </c>
      <c r="AD398">
        <v>3.1780047666890802E-3</v>
      </c>
      <c r="AE398">
        <v>6.6081945048642203E-3</v>
      </c>
      <c r="AF398">
        <v>2.4796441729642601E-3</v>
      </c>
      <c r="AG398">
        <v>6.6841763548727102E-3</v>
      </c>
      <c r="AH398">
        <v>2.4498036596264298E-3</v>
      </c>
      <c r="AI398">
        <v>6.3832865378937297E-3</v>
      </c>
      <c r="AJ398">
        <v>3.9146166421844498E-3</v>
      </c>
      <c r="AK398">
        <v>5.7038975231990599E-3</v>
      </c>
      <c r="AL398">
        <v>5.80282203114904E-3</v>
      </c>
      <c r="AM398">
        <v>4.8959133164947297E-3</v>
      </c>
      <c r="AN398">
        <v>5.9991043212014802E-3</v>
      </c>
      <c r="AO398">
        <v>4.3901495511180803E-3</v>
      </c>
      <c r="AP398">
        <v>5.1644772175912599E-3</v>
      </c>
      <c r="AQ398">
        <v>4.5964092896753298E-3</v>
      </c>
      <c r="AR398">
        <v>4.5369133681414202E-3</v>
      </c>
      <c r="AS398">
        <v>5.4733058626531203E-3</v>
      </c>
      <c r="AT398">
        <v>4.1312704801790296E-3</v>
      </c>
      <c r="AU398">
        <v>6.3899106596999999E-3</v>
      </c>
      <c r="AV398">
        <v>3.71601516176821E-3</v>
      </c>
      <c r="AW398">
        <v>0</v>
      </c>
      <c r="AX398">
        <v>3.2910484536188599E-3</v>
      </c>
      <c r="AY398">
        <v>6.3700647522749202E-3</v>
      </c>
      <c r="AZ398">
        <v>3.1154507411336502E-3</v>
      </c>
      <c r="BA398">
        <v>5.6229715275861103E-3</v>
      </c>
      <c r="BB398">
        <v>3.3654827953322002E-3</v>
      </c>
      <c r="BC398">
        <v>4.8073768469826597E-3</v>
      </c>
      <c r="BD398">
        <v>3.9965727240693499E-3</v>
      </c>
      <c r="BE398">
        <v>4.2312712648386302E-3</v>
      </c>
      <c r="BF398">
        <v>4.8061061681751701E-3</v>
      </c>
      <c r="BG398">
        <v>4.1327077642392797E-3</v>
      </c>
      <c r="BH398">
        <v>5.5087773609619603E-3</v>
      </c>
      <c r="BI398">
        <v>4.5552090043535203E-3</v>
      </c>
      <c r="BJ398">
        <v>5.8659427910215303E-3</v>
      </c>
      <c r="BK398">
        <v>5.2971931987574701E-3</v>
      </c>
      <c r="BL398">
        <v>5.8327201783017696E-3</v>
      </c>
      <c r="BM398">
        <v>6.0223768451723196E-3</v>
      </c>
      <c r="BN398">
        <v>5.5599656095138899E-3</v>
      </c>
      <c r="BO398">
        <v>6.45893977208278E-3</v>
      </c>
      <c r="BP398">
        <v>5.2402197378369096E-3</v>
      </c>
      <c r="BQ398">
        <v>6.53055389844395E-3</v>
      </c>
      <c r="BR398">
        <v>4.9710714782563699E-3</v>
      </c>
      <c r="BS398">
        <v>6.3344594619878002E-3</v>
      </c>
      <c r="BT398">
        <v>4.7650968322587297E-3</v>
      </c>
      <c r="BU398">
        <v>6.0289457774806597E-3</v>
      </c>
      <c r="BV398">
        <v>4.6459706745690102E-3</v>
      </c>
      <c r="BW398">
        <v>5.7402365735387496E-3</v>
      </c>
      <c r="BX398">
        <v>4.68105921979635E-3</v>
      </c>
      <c r="BY398">
        <v>5.52973416457517E-3</v>
      </c>
      <c r="BZ398">
        <v>4.9060429628422003E-3</v>
      </c>
      <c r="CA398">
        <v>5.3989050732547797E-3</v>
      </c>
      <c r="CB398">
        <v>5.2489736270610399E-3</v>
      </c>
      <c r="CC398">
        <v>5.3087707888225802E-3</v>
      </c>
      <c r="CD398">
        <v>5.5662742092607203E-3</v>
      </c>
      <c r="CE398">
        <v>5.2091384151231497E-3</v>
      </c>
      <c r="CF398">
        <v>5.7637595654173503E-3</v>
      </c>
      <c r="CG398">
        <v>5.0711347358345501E-3</v>
      </c>
      <c r="CH398">
        <v>5.8739189859857302E-3</v>
      </c>
      <c r="CI398">
        <v>4.9071274011419901E-3</v>
      </c>
      <c r="CJ398">
        <v>6.0100912291629598E-3</v>
      </c>
      <c r="CK398">
        <v>4.7652041335009797E-3</v>
      </c>
      <c r="CL398">
        <v>6.2300886206230702E-3</v>
      </c>
      <c r="CM398">
        <v>4.7007384058812699E-3</v>
      </c>
      <c r="CN398">
        <v>6.4031334952349998E-3</v>
      </c>
      <c r="CO398">
        <v>4.7418987015342296E-3</v>
      </c>
      <c r="CP398">
        <v>6.2252892812971897E-3</v>
      </c>
      <c r="CQ398">
        <v>4.8691987215950996E-3</v>
      </c>
      <c r="CR398">
        <v>5.51669400404429E-3</v>
      </c>
      <c r="CS398">
        <v>5.0208929207507897E-3</v>
      </c>
      <c r="CT398">
        <v>4.5962176293953003E-3</v>
      </c>
      <c r="CU398">
        <v>5.12200310449767E-3</v>
      </c>
      <c r="CV398">
        <v>2.0815585534579299E-3</v>
      </c>
    </row>
    <row r="399" spans="1:100" x14ac:dyDescent="0.3">
      <c r="A399">
        <v>2.08554901615774E-3</v>
      </c>
      <c r="B399">
        <v>5.4910667702887201E-3</v>
      </c>
      <c r="C399">
        <v>4.2809791051155403E-3</v>
      </c>
      <c r="D399">
        <v>4.4981015652894099E-3</v>
      </c>
      <c r="E399">
        <v>4.54205871511519E-3</v>
      </c>
      <c r="F399">
        <v>3.76941996200979E-3</v>
      </c>
      <c r="G399">
        <v>4.8027406352495802E-3</v>
      </c>
      <c r="H399">
        <v>4.1736023464213796E-3</v>
      </c>
      <c r="I399">
        <v>4.9475641072552297E-3</v>
      </c>
      <c r="J399">
        <v>5.3266510844869903E-3</v>
      </c>
      <c r="K399">
        <v>4.9846615684265303E-3</v>
      </c>
      <c r="L399">
        <v>4.6172339677349903E-3</v>
      </c>
      <c r="M399">
        <v>5.0294903019202503E-3</v>
      </c>
      <c r="N399">
        <v>3.29039989513065E-3</v>
      </c>
      <c r="O399">
        <v>5.2029660118315503E-3</v>
      </c>
      <c r="P399">
        <v>4.89087214077355E-3</v>
      </c>
      <c r="Q399">
        <v>5.5377290903742297E-3</v>
      </c>
      <c r="R399">
        <v>6.3147547558266501E-3</v>
      </c>
      <c r="S399">
        <v>5.9699490890341902E-3</v>
      </c>
      <c r="T399">
        <v>6.0558078959131699E-3</v>
      </c>
      <c r="U399">
        <v>5.5337943979111197E-3</v>
      </c>
      <c r="V399">
        <v>5.9018131935619804E-3</v>
      </c>
      <c r="W399">
        <v>4.0471476701439604E-3</v>
      </c>
      <c r="X399">
        <v>5.8787750289670598E-3</v>
      </c>
      <c r="Y399">
        <v>3.7461523527036701E-3</v>
      </c>
      <c r="Z399">
        <v>5.9889996799440603E-3</v>
      </c>
      <c r="AA399">
        <v>4.39435724061874E-3</v>
      </c>
      <c r="AB399">
        <v>6.2097843220313203E-3</v>
      </c>
      <c r="AC399">
        <v>3.84946572232721E-3</v>
      </c>
      <c r="AD399">
        <v>6.47575899451403E-3</v>
      </c>
      <c r="AE399">
        <v>2.8288244698266699E-3</v>
      </c>
      <c r="AF399">
        <v>0</v>
      </c>
      <c r="AG399">
        <v>2.4647239162953502E-3</v>
      </c>
      <c r="AH399">
        <v>6.5337314463832204E-3</v>
      </c>
      <c r="AI399">
        <v>3.18221015090544E-3</v>
      </c>
      <c r="AJ399">
        <v>6.0435920305463896E-3</v>
      </c>
      <c r="AK399">
        <v>4.8587193366667397E-3</v>
      </c>
      <c r="AL399">
        <v>5.2999054198468896E-3</v>
      </c>
      <c r="AM399">
        <v>5.9009631761752597E-3</v>
      </c>
      <c r="AN399">
        <v>4.6430314338064098E-3</v>
      </c>
      <c r="AO399">
        <v>5.5817907693963701E-3</v>
      </c>
      <c r="AP399">
        <v>4.4932794203967003E-3</v>
      </c>
      <c r="AQ399">
        <v>4.85069529286634E-3</v>
      </c>
      <c r="AR399">
        <v>5.0348575761642199E-3</v>
      </c>
      <c r="AS399">
        <v>4.3340919241602197E-3</v>
      </c>
      <c r="AT399">
        <v>5.9316082611765601E-3</v>
      </c>
      <c r="AU399">
        <v>3.9236428209736196E-3</v>
      </c>
      <c r="AV399">
        <v>3.1949553298499999E-3</v>
      </c>
      <c r="AW399">
        <v>3.5035318076935299E-3</v>
      </c>
      <c r="AX399">
        <v>3.1850323761374601E-3</v>
      </c>
      <c r="AY399">
        <v>3.2032495973762501E-3</v>
      </c>
      <c r="AZ399">
        <v>5.99651813993051E-3</v>
      </c>
      <c r="BA399">
        <v>3.24046676823292E-3</v>
      </c>
      <c r="BB399">
        <v>5.2151741872843802E-3</v>
      </c>
      <c r="BC399">
        <v>3.6810277597007701E-3</v>
      </c>
      <c r="BD399">
        <v>4.5193240559106397E-3</v>
      </c>
      <c r="BE399">
        <v>4.4013394461222604E-3</v>
      </c>
      <c r="BF399">
        <v>4.1819895145389597E-3</v>
      </c>
      <c r="BG399">
        <v>5.15744176456856E-3</v>
      </c>
      <c r="BH399">
        <v>4.3439583842963996E-3</v>
      </c>
      <c r="BI399">
        <v>5.6873600759917396E-3</v>
      </c>
      <c r="BJ399">
        <v>4.9262011015554904E-3</v>
      </c>
      <c r="BK399">
        <v>5.8493314846616504E-3</v>
      </c>
      <c r="BL399">
        <v>5.6597850219649E-3</v>
      </c>
      <c r="BM399">
        <v>5.6963428939078298E-3</v>
      </c>
      <c r="BN399">
        <v>6.2406583086275502E-3</v>
      </c>
      <c r="BO399">
        <v>5.4000926736753998E-3</v>
      </c>
      <c r="BP399">
        <v>6.4947468352633698E-3</v>
      </c>
      <c r="BQ399">
        <v>5.1056456080466397E-3</v>
      </c>
      <c r="BR399">
        <v>6.4325066802158803E-3</v>
      </c>
      <c r="BS399">
        <v>4.8680841552575498E-3</v>
      </c>
      <c r="BT399">
        <v>6.1817026197342299E-3</v>
      </c>
      <c r="BU399">
        <v>4.7055337534138699E-3</v>
      </c>
      <c r="BV399">
        <v>5.8845911755097003E-3</v>
      </c>
      <c r="BW399">
        <v>4.6635149471826801E-3</v>
      </c>
      <c r="BX399">
        <v>5.6349853690569598E-3</v>
      </c>
      <c r="BY399">
        <v>4.7935510913192699E-3</v>
      </c>
      <c r="BZ399">
        <v>5.4643196189149701E-3</v>
      </c>
      <c r="CA399">
        <v>5.0775082949516201E-3</v>
      </c>
      <c r="CB399">
        <v>5.3538379310386804E-3</v>
      </c>
      <c r="CC399">
        <v>5.4076239181608801E-3</v>
      </c>
      <c r="CD399">
        <v>5.2589546019728697E-3</v>
      </c>
      <c r="CE399">
        <v>5.6650168873390401E-3</v>
      </c>
      <c r="CF399">
        <v>5.1401365754788503E-3</v>
      </c>
      <c r="CG399">
        <v>5.8188392757015399E-3</v>
      </c>
      <c r="CH399">
        <v>4.9891310684882697E-3</v>
      </c>
      <c r="CI399">
        <v>5.9420051075743403E-3</v>
      </c>
      <c r="CJ399">
        <v>4.8361657673214901E-3</v>
      </c>
      <c r="CK399">
        <v>6.1200899248930098E-3</v>
      </c>
      <c r="CL399">
        <v>4.7329712696911304E-3</v>
      </c>
      <c r="CM399">
        <v>6.3166110579290398E-3</v>
      </c>
      <c r="CN399">
        <v>4.7213185537077502E-3</v>
      </c>
      <c r="CO399">
        <v>6.3142113882661E-3</v>
      </c>
      <c r="CP399">
        <v>4.8055487115646603E-3</v>
      </c>
      <c r="CQ399">
        <v>5.8709916426707403E-3</v>
      </c>
      <c r="CR399">
        <v>4.9450458211729503E-3</v>
      </c>
      <c r="CS399">
        <v>5.0564558167197904E-3</v>
      </c>
      <c r="CT399">
        <v>5.0714480126242299E-3</v>
      </c>
      <c r="CU399">
        <v>4.3796673681555801E-3</v>
      </c>
      <c r="CV399">
        <v>2.5610015522488298E-3</v>
      </c>
    </row>
    <row r="400" spans="1:100" x14ac:dyDescent="0.3">
      <c r="A400">
        <v>2.7455333851443601E-3</v>
      </c>
      <c r="B400">
        <v>4.2260385687155101E-3</v>
      </c>
      <c r="C400">
        <v>4.9945841677890603E-3</v>
      </c>
      <c r="D400">
        <v>4.4115189101153604E-3</v>
      </c>
      <c r="E400">
        <v>4.1337607636496004E-3</v>
      </c>
      <c r="F400">
        <v>4.6723996751823803E-3</v>
      </c>
      <c r="G400">
        <v>3.97151115421558E-3</v>
      </c>
      <c r="H400">
        <v>4.8751523712524097E-3</v>
      </c>
      <c r="I400">
        <v>4.7501267154541798E-3</v>
      </c>
      <c r="J400">
        <v>4.96611283784088E-3</v>
      </c>
      <c r="K400">
        <v>4.9719425261109899E-3</v>
      </c>
      <c r="L400">
        <v>5.0070759351733898E-3</v>
      </c>
      <c r="M400">
        <v>3.9538169314328204E-3</v>
      </c>
      <c r="N400">
        <v>5.1162281568758999E-3</v>
      </c>
      <c r="O400">
        <v>4.0906360179520998E-3</v>
      </c>
      <c r="P400">
        <v>5.37034755110289E-3</v>
      </c>
      <c r="Q400">
        <v>5.6028134483001001E-3</v>
      </c>
      <c r="R400">
        <v>5.7538390897042104E-3</v>
      </c>
      <c r="S400">
        <v>6.18528132586991E-3</v>
      </c>
      <c r="T400">
        <v>5.7518717434726502E-3</v>
      </c>
      <c r="U400">
        <v>5.9788105447375704E-3</v>
      </c>
      <c r="V400">
        <v>4.7904710340275396E-3</v>
      </c>
      <c r="W400">
        <v>5.8902941112645201E-3</v>
      </c>
      <c r="X400">
        <v>3.89665001142382E-3</v>
      </c>
      <c r="Y400">
        <v>5.9338873544555601E-3</v>
      </c>
      <c r="Z400">
        <v>4.0702547966612098E-3</v>
      </c>
      <c r="AA400">
        <v>6.0993920009876903E-3</v>
      </c>
      <c r="AB400">
        <v>4.1219114814729698E-3</v>
      </c>
      <c r="AC400">
        <v>6.3427716582726799E-3</v>
      </c>
      <c r="AD400">
        <v>3.3391450960769402E-3</v>
      </c>
      <c r="AE400">
        <v>3.2378794972570098E-3</v>
      </c>
      <c r="AF400">
        <v>2.6467741930610101E-3</v>
      </c>
      <c r="AG400">
        <v>3.2668657231916102E-3</v>
      </c>
      <c r="AH400">
        <v>2.8234670336003999E-3</v>
      </c>
      <c r="AI400">
        <v>6.2886617384648102E-3</v>
      </c>
      <c r="AJ400">
        <v>4.0204647437860896E-3</v>
      </c>
      <c r="AK400">
        <v>5.6717487251966396E-3</v>
      </c>
      <c r="AL400">
        <v>5.3798412564209997E-3</v>
      </c>
      <c r="AM400">
        <v>4.9714684268266501E-3</v>
      </c>
      <c r="AN400">
        <v>5.7413769727858097E-3</v>
      </c>
      <c r="AO400">
        <v>4.5681554271015503E-3</v>
      </c>
      <c r="AP400">
        <v>5.2162430311313498E-3</v>
      </c>
      <c r="AQ400">
        <v>4.7640684982804601E-3</v>
      </c>
      <c r="AR400">
        <v>4.5923936085132799E-3</v>
      </c>
      <c r="AS400">
        <v>5.48323291867039E-3</v>
      </c>
      <c r="AT400">
        <v>4.1288673725669196E-3</v>
      </c>
      <c r="AU400">
        <v>4.56328179551328E-3</v>
      </c>
      <c r="AV400">
        <v>3.71358731433358E-3</v>
      </c>
      <c r="AW400">
        <v>3.1899938529937298E-3</v>
      </c>
      <c r="AX400">
        <v>3.35339070253489E-3</v>
      </c>
      <c r="AY400">
        <v>4.5907752580339901E-3</v>
      </c>
      <c r="AZ400">
        <v>3.2218581828045898E-3</v>
      </c>
      <c r="BA400">
        <v>5.6058461636074499E-3</v>
      </c>
      <c r="BB400">
        <v>3.4607472639668498E-3</v>
      </c>
      <c r="BC400">
        <v>4.8672491215975104E-3</v>
      </c>
      <c r="BD400">
        <v>4.0411836029115196E-3</v>
      </c>
      <c r="BE400">
        <v>4.3506567852247997E-3</v>
      </c>
      <c r="BF400">
        <v>4.7793906053454098E-3</v>
      </c>
      <c r="BG400">
        <v>4.2629739494176797E-3</v>
      </c>
      <c r="BH400">
        <v>5.4224009202801498E-3</v>
      </c>
      <c r="BI400">
        <v>4.6350797429259502E-3</v>
      </c>
      <c r="BJ400">
        <v>5.7683457803267002E-3</v>
      </c>
      <c r="BK400">
        <v>5.29299306176019E-3</v>
      </c>
      <c r="BL400">
        <v>5.7728371892847401E-3</v>
      </c>
      <c r="BM400">
        <v>5.9502216652962204E-3</v>
      </c>
      <c r="BN400">
        <v>5.54821778379161E-3</v>
      </c>
      <c r="BO400">
        <v>6.36770257194546E-3</v>
      </c>
      <c r="BP400">
        <v>5.2528691408610202E-3</v>
      </c>
      <c r="BQ400">
        <v>0</v>
      </c>
      <c r="BR400">
        <v>4.9868648816521E-3</v>
      </c>
      <c r="BS400">
        <v>6.3071046499750504E-3</v>
      </c>
      <c r="BT400">
        <v>4.7868089543357103E-3</v>
      </c>
      <c r="BU400">
        <v>6.0331468976219703E-3</v>
      </c>
      <c r="BV400">
        <v>4.6845243502982798E-3</v>
      </c>
      <c r="BW400">
        <v>5.7597882722833296E-3</v>
      </c>
      <c r="BX400">
        <v>4.7285330192509802E-3</v>
      </c>
      <c r="BY400">
        <v>5.5496524939859697E-3</v>
      </c>
      <c r="BZ400">
        <v>4.9355296931354398E-3</v>
      </c>
      <c r="CA400">
        <v>5.4090787749768304E-3</v>
      </c>
      <c r="CB400">
        <v>5.2425661065562497E-3</v>
      </c>
      <c r="CC400">
        <v>5.3063962665057703E-3</v>
      </c>
      <c r="CD400">
        <v>5.5363204027499601E-3</v>
      </c>
      <c r="CE400">
        <v>5.1995455887258596E-3</v>
      </c>
      <c r="CF400">
        <v>5.74192808152029E-3</v>
      </c>
      <c r="CG400">
        <v>5.06463382198356E-3</v>
      </c>
      <c r="CH400">
        <v>5.8804221916379396E-3</v>
      </c>
      <c r="CI400">
        <v>4.9126484179048803E-3</v>
      </c>
      <c r="CJ400">
        <v>6.0310475162336803E-3</v>
      </c>
      <c r="CK400">
        <v>4.7845685185063103E-3</v>
      </c>
      <c r="CL400">
        <v>6.21835049141103E-3</v>
      </c>
      <c r="CM400">
        <v>4.7271449116994399E-3</v>
      </c>
      <c r="CN400">
        <v>6.3154112230975699E-3</v>
      </c>
      <c r="CO400">
        <v>4.76343363263621E-3</v>
      </c>
      <c r="CP400">
        <v>6.0926015154684201E-3</v>
      </c>
      <c r="CQ400">
        <v>4.8752972663688096E-3</v>
      </c>
      <c r="CR400">
        <v>5.4637237296952601E-3</v>
      </c>
      <c r="CS400">
        <v>5.0082469168985901E-3</v>
      </c>
      <c r="CT400">
        <v>4.71806159243769E-3</v>
      </c>
      <c r="CU400">
        <v>5.09672555856095E-3</v>
      </c>
      <c r="CV400">
        <v>2.18983368407779E-3</v>
      </c>
    </row>
    <row r="401" spans="1:100" x14ac:dyDescent="0.3">
      <c r="A401">
        <v>2.1130192843577499E-3</v>
      </c>
      <c r="B401">
        <v>5.2428254690388898E-3</v>
      </c>
      <c r="C401">
        <v>4.31877873941544E-3</v>
      </c>
      <c r="D401">
        <v>4.5641724657193303E-3</v>
      </c>
      <c r="E401">
        <v>4.5419592926488703E-3</v>
      </c>
      <c r="F401">
        <v>4.0526359589325902E-3</v>
      </c>
      <c r="G401">
        <v>4.7737760232173998E-3</v>
      </c>
      <c r="H401">
        <v>4.3608189348348803E-3</v>
      </c>
      <c r="I401">
        <v>4.9206326045466396E-3</v>
      </c>
      <c r="J401">
        <v>4.86103462078258E-3</v>
      </c>
      <c r="K401">
        <v>4.9865943865071297E-3</v>
      </c>
      <c r="L401">
        <v>4.4628797287718999E-3</v>
      </c>
      <c r="M401">
        <v>5.0616520460246396E-3</v>
      </c>
      <c r="N401">
        <v>4.0222264746924601E-3</v>
      </c>
      <c r="O401">
        <v>5.2432878539894002E-3</v>
      </c>
      <c r="P401">
        <v>4.8467247331260999E-3</v>
      </c>
      <c r="Q401">
        <v>5.5620933204035498E-3</v>
      </c>
      <c r="R401">
        <v>5.8940473870850102E-3</v>
      </c>
      <c r="S401">
        <v>5.7528554165884298E-3</v>
      </c>
      <c r="T401">
        <v>6.0820459353037402E-3</v>
      </c>
      <c r="U401">
        <v>5.2711713887500997E-3</v>
      </c>
      <c r="V401">
        <v>5.93455232800105E-3</v>
      </c>
      <c r="W401">
        <v>4.3435605227256802E-3</v>
      </c>
      <c r="X401">
        <v>5.9120907328600401E-3</v>
      </c>
      <c r="Y401">
        <v>3.9834524040425097E-3</v>
      </c>
      <c r="Z401">
        <v>6.0166396777216304E-3</v>
      </c>
      <c r="AA401">
        <v>4.0960831390670898E-3</v>
      </c>
      <c r="AB401">
        <v>6.2210818296301804E-3</v>
      </c>
      <c r="AC401">
        <v>3.73052828877496E-3</v>
      </c>
      <c r="AD401">
        <v>4.7903255777648496E-3</v>
      </c>
      <c r="AE401">
        <v>2.9929596445689801E-3</v>
      </c>
      <c r="AF401">
        <v>3.2523726102243098E-3</v>
      </c>
      <c r="AG401">
        <v>2.7351206133307002E-3</v>
      </c>
      <c r="AH401">
        <v>4.7777637308282104E-3</v>
      </c>
      <c r="AI401">
        <v>3.42196588869324E-3</v>
      </c>
      <c r="AJ401">
        <v>5.9802052318307201E-3</v>
      </c>
      <c r="AK401">
        <v>4.7001530001035503E-3</v>
      </c>
      <c r="AL401">
        <v>5.3216085760116501E-3</v>
      </c>
      <c r="AM401">
        <v>5.5606091146034103E-3</v>
      </c>
      <c r="AN401">
        <v>4.7698119269640998E-3</v>
      </c>
      <c r="AO401">
        <v>5.4788100019585798E-3</v>
      </c>
      <c r="AP401">
        <v>4.6661119626910099E-3</v>
      </c>
      <c r="AQ401">
        <v>4.9043183198223201E-3</v>
      </c>
      <c r="AR401">
        <v>5.1236507084754298E-3</v>
      </c>
      <c r="AS401">
        <v>4.3606304905400997E-3</v>
      </c>
      <c r="AT401">
        <v>5.0232573570918298E-3</v>
      </c>
      <c r="AU401">
        <v>3.9212273434502502E-3</v>
      </c>
      <c r="AV401">
        <v>3.8766378242535001E-3</v>
      </c>
      <c r="AW401">
        <v>3.5334890084342402E-3</v>
      </c>
      <c r="AX401">
        <v>3.8903845555138599E-3</v>
      </c>
      <c r="AY401">
        <v>3.2876244426697401E-3</v>
      </c>
      <c r="AZ401">
        <v>5.09831071082072E-3</v>
      </c>
      <c r="BA401">
        <v>3.3413027233857198E-3</v>
      </c>
      <c r="BB401">
        <v>5.2365476426024802E-3</v>
      </c>
      <c r="BC401">
        <v>3.7509654334391801E-3</v>
      </c>
      <c r="BD401">
        <v>4.6089529534111499E-3</v>
      </c>
      <c r="BE401">
        <v>4.4102871041284599E-3</v>
      </c>
      <c r="BF401">
        <v>4.3068153673212397E-3</v>
      </c>
      <c r="BG401">
        <v>5.1008957628127802E-3</v>
      </c>
      <c r="BH401">
        <v>4.4490268461718097E-3</v>
      </c>
      <c r="BI401">
        <v>5.5953733503034302E-3</v>
      </c>
      <c r="BJ401">
        <v>4.9640364023430701E-3</v>
      </c>
      <c r="BK401">
        <v>5.7705914848057201E-3</v>
      </c>
      <c r="BL401">
        <v>5.62160736352821E-3</v>
      </c>
      <c r="BM401">
        <v>5.6605274865381798E-3</v>
      </c>
      <c r="BN401">
        <v>6.1589621186208402E-3</v>
      </c>
      <c r="BO401">
        <v>5.4005434623263203E-3</v>
      </c>
      <c r="BP401">
        <v>3.18385128597273E-3</v>
      </c>
      <c r="BQ401">
        <v>5.1198670112565601E-3</v>
      </c>
      <c r="BR401">
        <v>3.15355232498752E-3</v>
      </c>
      <c r="BS401">
        <v>4.8868369179939E-3</v>
      </c>
      <c r="BT401">
        <v>6.1701257737985099E-3</v>
      </c>
      <c r="BU401">
        <v>4.7356666523169898E-3</v>
      </c>
      <c r="BV401">
        <v>5.8964675849526504E-3</v>
      </c>
      <c r="BW401">
        <v>4.70652868477463E-3</v>
      </c>
      <c r="BX401">
        <v>5.6547203831346501E-3</v>
      </c>
      <c r="BY401">
        <v>4.83203135619321E-3</v>
      </c>
      <c r="BZ401">
        <v>5.4793656344813996E-3</v>
      </c>
      <c r="CA401">
        <v>5.0890478998458499E-3</v>
      </c>
      <c r="CB401">
        <v>5.3577375207413003E-3</v>
      </c>
      <c r="CC401">
        <v>5.3894432546530997E-3</v>
      </c>
      <c r="CD401">
        <v>5.2529709276158201E-3</v>
      </c>
      <c r="CE401">
        <v>5.6391242421351198E-3</v>
      </c>
      <c r="CF401">
        <v>5.1320897053547098E-3</v>
      </c>
      <c r="CG401">
        <v>5.81117513657911E-3</v>
      </c>
      <c r="CH401">
        <v>4.9886411199442197E-3</v>
      </c>
      <c r="CI401">
        <v>5.9557348539358099E-3</v>
      </c>
      <c r="CJ401">
        <v>4.8486084682055897E-3</v>
      </c>
      <c r="CK401">
        <v>6.1246990038223504E-3</v>
      </c>
      <c r="CL401">
        <v>4.7558567151028703E-3</v>
      </c>
      <c r="CM401">
        <v>0</v>
      </c>
      <c r="CN401">
        <v>4.7452892721678202E-3</v>
      </c>
      <c r="CO401">
        <v>6.2040063692829902E-3</v>
      </c>
      <c r="CP401">
        <v>4.8193654495025098E-3</v>
      </c>
      <c r="CQ401">
        <v>5.7781626225818401E-3</v>
      </c>
      <c r="CR401">
        <v>4.9417720916337003E-3</v>
      </c>
      <c r="CS401">
        <v>5.0908926610664798E-3</v>
      </c>
      <c r="CT401">
        <v>5.05248623772977E-3</v>
      </c>
      <c r="CU401">
        <v>4.5488644802966303E-3</v>
      </c>
      <c r="CV401">
        <v>2.5483627792804702E-3</v>
      </c>
    </row>
    <row r="402" spans="1:100" x14ac:dyDescent="0.3">
      <c r="A402">
        <v>2.6214127345194401E-3</v>
      </c>
      <c r="B402">
        <v>4.2724086540654703E-3</v>
      </c>
      <c r="C402">
        <v>4.90349896737911E-3</v>
      </c>
      <c r="D402">
        <v>4.4303690160321599E-3</v>
      </c>
      <c r="E402">
        <v>4.3084042123259598E-3</v>
      </c>
      <c r="F402">
        <v>4.6578676579331398E-3</v>
      </c>
      <c r="G402">
        <v>4.2067274468837301E-3</v>
      </c>
      <c r="H402">
        <v>4.8472043138820201E-3</v>
      </c>
      <c r="I402">
        <v>4.6109267778087302E-3</v>
      </c>
      <c r="J402">
        <v>4.9536134955268903E-3</v>
      </c>
      <c r="K402">
        <v>4.66195717477724E-3</v>
      </c>
      <c r="L402">
        <v>5.0241232162658899E-3</v>
      </c>
      <c r="M402">
        <v>4.2425531017321796E-3</v>
      </c>
      <c r="N402">
        <v>5.1524699500070199E-3</v>
      </c>
      <c r="O402">
        <v>4.4344756039092796E-3</v>
      </c>
      <c r="P402">
        <v>5.4026905871964702E-3</v>
      </c>
      <c r="Q402">
        <v>5.3703860601055503E-3</v>
      </c>
      <c r="R402">
        <v>5.6574743684959898E-3</v>
      </c>
      <c r="S402">
        <v>5.9880466611943704E-3</v>
      </c>
      <c r="T402">
        <v>5.5120134026692604E-3</v>
      </c>
      <c r="U402">
        <v>6.0082991316523903E-3</v>
      </c>
      <c r="V402">
        <v>4.8073659557378899E-3</v>
      </c>
      <c r="W402">
        <v>5.9233215304305403E-3</v>
      </c>
      <c r="X402">
        <v>4.1635064633841002E-3</v>
      </c>
      <c r="Y402">
        <v>5.9643652052908296E-3</v>
      </c>
      <c r="Z402">
        <v>4.0397677715547997E-3</v>
      </c>
      <c r="AA402">
        <v>0</v>
      </c>
      <c r="AB402">
        <v>3.9133057139210201E-3</v>
      </c>
      <c r="AC402">
        <v>5.5057037036975098E-3</v>
      </c>
      <c r="AD402">
        <v>3.3617439666719698E-3</v>
      </c>
      <c r="AE402">
        <v>4.0213490939945799E-3</v>
      </c>
      <c r="AF402">
        <v>2.8640401289498399E-3</v>
      </c>
      <c r="AG402">
        <v>4.0150681705262599E-3</v>
      </c>
      <c r="AH402">
        <v>3.0785432510119699E-3</v>
      </c>
      <c r="AI402">
        <v>5.3789844813294701E-3</v>
      </c>
      <c r="AJ402">
        <v>4.0610594443983997E-3</v>
      </c>
      <c r="AK402">
        <v>5.6509069039211799E-3</v>
      </c>
      <c r="AL402">
        <v>5.1303810573534803E-3</v>
      </c>
      <c r="AM402">
        <v>5.0457102514878697E-3</v>
      </c>
      <c r="AN402">
        <v>5.5197095582809998E-3</v>
      </c>
      <c r="AO402">
        <v>4.7179619448275596E-3</v>
      </c>
      <c r="AP402">
        <v>5.1915641608904503E-3</v>
      </c>
      <c r="AQ402">
        <v>4.8948813355832203E-3</v>
      </c>
      <c r="AR402">
        <v>4.6324744051812099E-3</v>
      </c>
      <c r="AS402">
        <v>5.0734540327836298E-3</v>
      </c>
      <c r="AT402">
        <v>4.1409289169951798E-3</v>
      </c>
      <c r="AU402">
        <v>4.4499475906726697E-3</v>
      </c>
      <c r="AV402">
        <v>3.72735817594224E-3</v>
      </c>
      <c r="AW402">
        <v>3.88351118988368E-3</v>
      </c>
      <c r="AX402">
        <v>3.4105567255519899E-3</v>
      </c>
      <c r="AY402">
        <v>4.4943476331672904E-3</v>
      </c>
      <c r="AZ402">
        <v>3.31446358302773E-3</v>
      </c>
      <c r="BA402">
        <v>5.1674291767115996E-3</v>
      </c>
      <c r="BB402">
        <v>3.54613407841245E-3</v>
      </c>
      <c r="BC402">
        <v>4.9227502980068198E-3</v>
      </c>
      <c r="BD402">
        <v>4.0806262687838202E-3</v>
      </c>
      <c r="BE402">
        <v>4.4578841603662E-3</v>
      </c>
      <c r="BF402">
        <v>4.7555914334706196E-3</v>
      </c>
      <c r="BG402">
        <v>4.3779211067465299E-3</v>
      </c>
      <c r="BH402">
        <v>5.3481345565581E-3</v>
      </c>
      <c r="BI402">
        <v>4.7065316242574399E-3</v>
      </c>
      <c r="BJ402">
        <v>5.6829824175545704E-3</v>
      </c>
      <c r="BK402">
        <v>5.29282188293564E-3</v>
      </c>
      <c r="BL402">
        <v>5.71555948567195E-3</v>
      </c>
      <c r="BM402">
        <v>5.8902847410745298E-3</v>
      </c>
      <c r="BN402">
        <v>5.53053547443225E-3</v>
      </c>
      <c r="BO402">
        <v>4.6714067022967896E-3</v>
      </c>
      <c r="BP402">
        <v>5.2602052367914402E-3</v>
      </c>
      <c r="BQ402">
        <v>3.16870180548013E-3</v>
      </c>
      <c r="BR402">
        <v>5.00335196462523E-3</v>
      </c>
      <c r="BS402">
        <v>4.6618390493930201E-3</v>
      </c>
      <c r="BT402">
        <v>4.8112517851554501E-3</v>
      </c>
      <c r="BU402">
        <v>6.0332966793755797E-3</v>
      </c>
      <c r="BV402">
        <v>4.7210976685458103E-3</v>
      </c>
      <c r="BW402">
        <v>5.7755939840436503E-3</v>
      </c>
      <c r="BX402">
        <v>4.76928002048392E-3</v>
      </c>
      <c r="BY402">
        <v>5.5670430088080201E-3</v>
      </c>
      <c r="BZ402">
        <v>4.9605396280195304E-3</v>
      </c>
      <c r="CA402">
        <v>5.41855157761135E-3</v>
      </c>
      <c r="CB402">
        <v>5.23924557724948E-3</v>
      </c>
      <c r="CC402">
        <v>5.3053542241785602E-3</v>
      </c>
      <c r="CD402">
        <v>5.5142837483941097E-3</v>
      </c>
      <c r="CE402">
        <v>5.1925303164852598E-3</v>
      </c>
      <c r="CF402">
        <v>5.7251496893571197E-3</v>
      </c>
      <c r="CG402">
        <v>5.0603654126494596E-3</v>
      </c>
      <c r="CH402">
        <v>5.8834549952574604E-3</v>
      </c>
      <c r="CI402">
        <v>4.9186247940749099E-3</v>
      </c>
      <c r="CJ402">
        <v>6.0402169288790797E-3</v>
      </c>
      <c r="CK402">
        <v>4.80223259165423E-3</v>
      </c>
      <c r="CL402">
        <v>3.06234950191117E-3</v>
      </c>
      <c r="CM402">
        <v>4.75057299363535E-3</v>
      </c>
      <c r="CN402">
        <v>3.1020031846414899E-3</v>
      </c>
      <c r="CO402">
        <v>4.7823273608351598E-3</v>
      </c>
      <c r="CP402">
        <v>5.9910844959324199E-3</v>
      </c>
      <c r="CQ402">
        <v>4.8805687705680998E-3</v>
      </c>
      <c r="CR402">
        <v>5.4345276418241604E-3</v>
      </c>
      <c r="CS402">
        <v>4.9971291646817304E-3</v>
      </c>
      <c r="CT402">
        <v>4.8198785706815598E-3</v>
      </c>
      <c r="CU402">
        <v>5.0746058981453604E-3</v>
      </c>
      <c r="CV402">
        <v>2.2744322401483099E-3</v>
      </c>
    </row>
    <row r="403" spans="1:100" x14ac:dyDescent="0.3">
      <c r="A403">
        <v>2.1362043270327299E-3</v>
      </c>
      <c r="B403">
        <v>5.0731622182090003E-3</v>
      </c>
      <c r="C403">
        <v>4.3513888350488099E-3</v>
      </c>
      <c r="D403">
        <v>4.6059515898525397E-3</v>
      </c>
      <c r="E403">
        <v>4.5441183369826499E-3</v>
      </c>
      <c r="F403">
        <v>4.2575658296048497E-3</v>
      </c>
      <c r="G403">
        <v>4.75253598590758E-3</v>
      </c>
      <c r="H403">
        <v>4.4088271123462301E-3</v>
      </c>
      <c r="I403">
        <v>4.9004089047044496E-3</v>
      </c>
      <c r="J403">
        <v>4.6364419762929899E-3</v>
      </c>
      <c r="K403">
        <v>4.9888683558963901E-3</v>
      </c>
      <c r="L403">
        <v>4.4522551382547102E-3</v>
      </c>
      <c r="M403">
        <v>5.0882965831364497E-3</v>
      </c>
      <c r="N403">
        <v>4.33851435282073E-3</v>
      </c>
      <c r="O403">
        <v>5.2775802686017498E-3</v>
      </c>
      <c r="P403">
        <v>4.9024308320074197E-3</v>
      </c>
      <c r="Q403">
        <v>5.53008247784623E-3</v>
      </c>
      <c r="R403">
        <v>5.6792163606499604E-3</v>
      </c>
      <c r="S403">
        <v>5.5847438855826303E-3</v>
      </c>
      <c r="T403">
        <v>0</v>
      </c>
      <c r="U403">
        <v>5.1596896792035704E-3</v>
      </c>
      <c r="V403">
        <v>5.9658103310414696E-3</v>
      </c>
      <c r="W403">
        <v>4.4854362095609899E-3</v>
      </c>
      <c r="X403">
        <v>5.9438433678606897E-3</v>
      </c>
      <c r="Y403">
        <v>4.10163711746945E-3</v>
      </c>
      <c r="Z403">
        <v>2.98218260264541E-3</v>
      </c>
      <c r="AA403">
        <v>3.9765367427379104E-3</v>
      </c>
      <c r="AB403">
        <v>2.7528518518487501E-3</v>
      </c>
      <c r="AC403">
        <v>3.6375248402965E-3</v>
      </c>
      <c r="AD403">
        <v>4.7635263988460496E-3</v>
      </c>
      <c r="AE403">
        <v>3.1128920478109001E-3</v>
      </c>
      <c r="AF403">
        <v>4.0182086322604199E-3</v>
      </c>
      <c r="AG403">
        <v>2.9712916899809101E-3</v>
      </c>
      <c r="AH403">
        <v>4.6970263259278602E-3</v>
      </c>
      <c r="AI403">
        <v>3.5698013477051798E-3</v>
      </c>
      <c r="AJ403">
        <v>5.5149456926253297E-3</v>
      </c>
      <c r="AK403">
        <v>4.59572025087594E-3</v>
      </c>
      <c r="AL403">
        <v>5.3483085777045296E-3</v>
      </c>
      <c r="AM403">
        <v>5.3250453078172401E-3</v>
      </c>
      <c r="AN403">
        <v>4.8818360981577099E-3</v>
      </c>
      <c r="AO403">
        <v>5.3556368595857199E-3</v>
      </c>
      <c r="AP403">
        <v>4.8064216402053904E-3</v>
      </c>
      <c r="AQ403">
        <v>4.9120192830358301E-3</v>
      </c>
      <c r="AR403">
        <v>4.9841676841834203E-3</v>
      </c>
      <c r="AS403">
        <v>4.3867016610881901E-3</v>
      </c>
      <c r="AT403">
        <v>4.7617008117281498E-3</v>
      </c>
      <c r="AU403">
        <v>3.9341435464687099E-3</v>
      </c>
      <c r="AV403">
        <v>4.1667293902781701E-3</v>
      </c>
      <c r="AW403">
        <v>3.56895745074712E-3</v>
      </c>
      <c r="AX403">
        <v>4.1889294115254796E-3</v>
      </c>
      <c r="AY403">
        <v>3.3625101542898599E-3</v>
      </c>
      <c r="AZ403">
        <v>4.8308884049394398E-3</v>
      </c>
      <c r="BA403">
        <v>3.43029883072009E-3</v>
      </c>
      <c r="BB403">
        <v>5.0450897373592101E-3</v>
      </c>
      <c r="BC403">
        <v>3.8133801735981401E-3</v>
      </c>
      <c r="BD403">
        <v>4.6903172291865103E-3</v>
      </c>
      <c r="BE403">
        <v>4.4181088511272204E-3</v>
      </c>
      <c r="BF403">
        <v>4.4179026335563597E-3</v>
      </c>
      <c r="BG403">
        <v>5.0518629950143598E-3</v>
      </c>
      <c r="BH403">
        <v>4.5422263655019801E-3</v>
      </c>
      <c r="BI403">
        <v>5.51555848705634E-3</v>
      </c>
      <c r="BJ403">
        <v>4.99967675359654E-3</v>
      </c>
      <c r="BK403">
        <v>5.6992709516132598E-3</v>
      </c>
      <c r="BL403">
        <v>5.5915533120050797E-3</v>
      </c>
      <c r="BM403">
        <v>5.6230474800520996E-3</v>
      </c>
      <c r="BN403">
        <v>5.2808457216856602E-3</v>
      </c>
      <c r="BO403">
        <v>5.3953703556118403E-3</v>
      </c>
      <c r="BP403">
        <v>3.9200542538884598E-3</v>
      </c>
      <c r="BQ403">
        <v>5.1317786007083303E-3</v>
      </c>
      <c r="BR403">
        <v>3.9152704274365699E-3</v>
      </c>
      <c r="BS403">
        <v>4.9073018748903401E-3</v>
      </c>
      <c r="BT403">
        <v>5.3475678643843004E-3</v>
      </c>
      <c r="BU403">
        <v>4.7661747268506298E-3</v>
      </c>
      <c r="BV403">
        <v>5.9044453317096098E-3</v>
      </c>
      <c r="BW403">
        <v>4.74518884451486E-3</v>
      </c>
      <c r="BX403">
        <v>5.6713184964258404E-3</v>
      </c>
      <c r="BY403">
        <v>4.8649098242517204E-3</v>
      </c>
      <c r="BZ403">
        <v>5.4927972932096898E-3</v>
      </c>
      <c r="CA403">
        <v>5.0998926026345004E-3</v>
      </c>
      <c r="CB403">
        <v>5.3619529008949503E-3</v>
      </c>
      <c r="CC403">
        <v>5.3767646628217897E-3</v>
      </c>
      <c r="CD403">
        <v>5.24894227033191E-3</v>
      </c>
      <c r="CE403">
        <v>5.6197167188756199E-3</v>
      </c>
      <c r="CF403">
        <v>5.1264478645673597E-3</v>
      </c>
      <c r="CG403">
        <v>5.8043023423072901E-3</v>
      </c>
      <c r="CH403">
        <v>4.9894951033621904E-3</v>
      </c>
      <c r="CI403">
        <v>5.9618359620682701E-3</v>
      </c>
      <c r="CJ403">
        <v>4.8604286928645704E-3</v>
      </c>
      <c r="CK403">
        <v>4.5512832153951303E-3</v>
      </c>
      <c r="CL403">
        <v>4.77640279264479E-3</v>
      </c>
      <c r="CM403">
        <v>3.0821763432763299E-3</v>
      </c>
      <c r="CN403">
        <v>4.7664501772352597E-3</v>
      </c>
      <c r="CO403">
        <v>4.5465438402869599E-3</v>
      </c>
      <c r="CP403">
        <v>4.8314480657016302E-3</v>
      </c>
      <c r="CQ403">
        <v>5.7128060688782902E-3</v>
      </c>
      <c r="CR403">
        <v>4.9388489676249203E-3</v>
      </c>
      <c r="CS403">
        <v>5.1272031062528601E-3</v>
      </c>
      <c r="CT403">
        <v>5.0358675314135497E-3</v>
      </c>
      <c r="CU403">
        <v>4.6843715254890998E-3</v>
      </c>
      <c r="CV403">
        <v>2.5373029490726802E-3</v>
      </c>
    </row>
    <row r="404" spans="1:100" x14ac:dyDescent="0.3">
      <c r="A404">
        <v>2.5365811091045002E-3</v>
      </c>
      <c r="B404">
        <v>4.3118987445571397E-3</v>
      </c>
      <c r="C404">
        <v>4.8395569040307696E-3</v>
      </c>
      <c r="D404">
        <v>4.4477535860157303E-3</v>
      </c>
      <c r="E404">
        <v>4.4317587097286899E-3</v>
      </c>
      <c r="F404">
        <v>4.6483271614451097E-3</v>
      </c>
      <c r="G404">
        <v>4.3331964709755399E-3</v>
      </c>
      <c r="H404">
        <v>4.82647244530601E-3</v>
      </c>
      <c r="I404">
        <v>4.5226345443196104E-3</v>
      </c>
      <c r="J404">
        <v>4.9446386303004198E-3</v>
      </c>
      <c r="K404">
        <v>4.5443485572738496E-3</v>
      </c>
      <c r="L404">
        <v>5.0385824695164203E-3</v>
      </c>
      <c r="M404">
        <v>4.3953847455377197E-3</v>
      </c>
      <c r="N404">
        <v>5.1829384258691002E-3</v>
      </c>
      <c r="O404">
        <v>4.6204725924140697E-3</v>
      </c>
      <c r="P404">
        <v>5.4038313732239903E-3</v>
      </c>
      <c r="Q404">
        <v>5.2908235963286896E-3</v>
      </c>
      <c r="R404">
        <v>5.5574131817144297E-3</v>
      </c>
      <c r="S404">
        <v>2.8396081803249802E-3</v>
      </c>
      <c r="T404">
        <v>5.3722167823930999E-3</v>
      </c>
      <c r="U404">
        <v>2.98290516552073E-3</v>
      </c>
      <c r="V404">
        <v>4.8225629443822797E-3</v>
      </c>
      <c r="W404">
        <v>0</v>
      </c>
      <c r="X404">
        <v>4.2935366635152199E-3</v>
      </c>
      <c r="Y404">
        <v>4.4630129852530499E-3</v>
      </c>
      <c r="Z404">
        <v>4.0390869301036797E-3</v>
      </c>
      <c r="AA404">
        <v>2.8675172272470801E-3</v>
      </c>
      <c r="AB404">
        <v>3.8070307915172002E-3</v>
      </c>
      <c r="AC404">
        <v>3.7581891253473999E-3</v>
      </c>
      <c r="AD404">
        <v>3.3752084440536998E-3</v>
      </c>
      <c r="AE404">
        <v>4.39086751555323E-3</v>
      </c>
      <c r="AF404">
        <v>3.0420918688958999E-3</v>
      </c>
      <c r="AG404">
        <v>4.3576174790941396E-3</v>
      </c>
      <c r="AH404">
        <v>3.2705465188430502E-3</v>
      </c>
      <c r="AI404">
        <v>5.1059860092765898E-3</v>
      </c>
      <c r="AJ404">
        <v>4.0827607992905603E-3</v>
      </c>
      <c r="AK404">
        <v>5.4316271351649301E-3</v>
      </c>
      <c r="AL404">
        <v>4.96038277934659E-3</v>
      </c>
      <c r="AM404">
        <v>5.1150723379311197E-3</v>
      </c>
      <c r="AN404">
        <v>5.34034108370148E-3</v>
      </c>
      <c r="AO404">
        <v>4.8441288691815501E-3</v>
      </c>
      <c r="AP404">
        <v>5.1338280713107802E-3</v>
      </c>
      <c r="AQ404">
        <v>4.8952946621944101E-3</v>
      </c>
      <c r="AR404">
        <v>4.6493604720620101E-3</v>
      </c>
      <c r="AS404">
        <v>4.8729342479557902E-3</v>
      </c>
      <c r="AT404">
        <v>4.1604226037784504E-3</v>
      </c>
      <c r="AU404">
        <v>4.4642151010031604E-3</v>
      </c>
      <c r="AV404">
        <v>3.7515504986079099E-3</v>
      </c>
      <c r="AW404">
        <v>4.1778294009018301E-3</v>
      </c>
      <c r="AX404">
        <v>3.46573380251849E-3</v>
      </c>
      <c r="AY404">
        <v>4.5099089082324597E-3</v>
      </c>
      <c r="AZ404">
        <v>3.39640449250497E-3</v>
      </c>
      <c r="BA404">
        <v>4.9379890711493298E-3</v>
      </c>
      <c r="BB404">
        <v>3.6218395021591098E-3</v>
      </c>
      <c r="BC404">
        <v>4.8677034832728602E-3</v>
      </c>
      <c r="BD404">
        <v>4.1157445123626802E-3</v>
      </c>
      <c r="BE404">
        <v>4.5541099313714303E-3</v>
      </c>
      <c r="BF404">
        <v>4.7349859230707897E-3</v>
      </c>
      <c r="BG404">
        <v>4.4800644995291704E-3</v>
      </c>
      <c r="BH404">
        <v>5.2837107410353499E-3</v>
      </c>
      <c r="BI404">
        <v>4.7709515595492601E-3</v>
      </c>
      <c r="BJ404">
        <v>5.6074147193347999E-3</v>
      </c>
      <c r="BK404">
        <v>5.2956150328008099E-3</v>
      </c>
      <c r="BL404">
        <v>5.6611592158326797E-3</v>
      </c>
      <c r="BM404">
        <v>5.4361995168453704E-3</v>
      </c>
      <c r="BN404">
        <v>5.50920891783197E-3</v>
      </c>
      <c r="BO404">
        <v>4.60044998778706E-3</v>
      </c>
      <c r="BP404">
        <v>5.2635744781600897E-3</v>
      </c>
      <c r="BQ404">
        <v>3.9176623406625101E-3</v>
      </c>
      <c r="BR404">
        <v>5.0195402377993404E-3</v>
      </c>
      <c r="BS404">
        <v>4.6314191459104299E-3</v>
      </c>
      <c r="BT404">
        <v>4.8367383008704901E-3</v>
      </c>
      <c r="BU404">
        <v>5.6260065980469603E-3</v>
      </c>
      <c r="BV404">
        <v>4.7556817856827501E-3</v>
      </c>
      <c r="BW404">
        <v>5.7878819140677303E-3</v>
      </c>
      <c r="BX404">
        <v>4.8050493343832898E-3</v>
      </c>
      <c r="BY404">
        <v>5.5820578948177603E-3</v>
      </c>
      <c r="BZ404">
        <v>4.9824012134431104E-3</v>
      </c>
      <c r="CA404">
        <v>5.4273750970523201E-3</v>
      </c>
      <c r="CB404">
        <v>5.2383286327281498E-3</v>
      </c>
      <c r="CC404">
        <v>5.3054475856134297E-3</v>
      </c>
      <c r="CD404">
        <v>5.4982406908487E-3</v>
      </c>
      <c r="CE404">
        <v>5.1876950674496396E-3</v>
      </c>
      <c r="CF404">
        <v>5.7120095305914498E-3</v>
      </c>
      <c r="CG404">
        <v>5.0579714839647698E-3</v>
      </c>
      <c r="CH404">
        <v>5.8830691521877801E-3</v>
      </c>
      <c r="CI404">
        <v>4.9249618981133799E-3</v>
      </c>
      <c r="CJ404">
        <v>5.2565595887316997E-3</v>
      </c>
      <c r="CK404">
        <v>4.8184157427546802E-3</v>
      </c>
      <c r="CL404">
        <v>3.8167297793357301E-3</v>
      </c>
      <c r="CM404">
        <v>4.7714264849400201E-3</v>
      </c>
      <c r="CN404">
        <v>3.8143600917816402E-3</v>
      </c>
      <c r="CO404">
        <v>4.7989491214684397E-3</v>
      </c>
      <c r="CP404">
        <v>5.1296749545826203E-3</v>
      </c>
      <c r="CQ404">
        <v>4.8851485166632796E-3</v>
      </c>
      <c r="CR404">
        <v>5.42000458756557E-3</v>
      </c>
      <c r="CS404">
        <v>4.9873582495192298E-3</v>
      </c>
      <c r="CT404">
        <v>4.9057873158709804E-3</v>
      </c>
      <c r="CU404">
        <v>5.0552367147794503E-3</v>
      </c>
      <c r="CV404">
        <v>2.3421857627445499E-3</v>
      </c>
    </row>
    <row r="405" spans="1:100" x14ac:dyDescent="0.3">
      <c r="A405">
        <v>2.1559493722785698E-3</v>
      </c>
      <c r="B405">
        <v>4.9563595611198897E-3</v>
      </c>
      <c r="C405">
        <v>4.3798261652864398E-3</v>
      </c>
      <c r="D405">
        <v>4.6356578068797302E-3</v>
      </c>
      <c r="E405">
        <v>4.5480403737304196E-3</v>
      </c>
      <c r="F405">
        <v>4.3824775903521197E-3</v>
      </c>
      <c r="G405">
        <v>4.7373998033755603E-3</v>
      </c>
      <c r="H405">
        <v>4.42791550764757E-3</v>
      </c>
      <c r="I405">
        <v>4.8855555378032201E-3</v>
      </c>
      <c r="J405">
        <v>4.53349155079673E-3</v>
      </c>
      <c r="K405">
        <v>4.9916105499084196E-3</v>
      </c>
      <c r="L405">
        <v>4.4698666514057898E-3</v>
      </c>
      <c r="M405">
        <v>5.1107604476927602E-3</v>
      </c>
      <c r="N405">
        <v>4.5079286689759003E-3</v>
      </c>
      <c r="O405">
        <v>5.2933848995465396E-3</v>
      </c>
      <c r="P405">
        <v>4.9556480943713796E-3</v>
      </c>
      <c r="Q405">
        <v>5.48062227746921E-3</v>
      </c>
      <c r="R405">
        <v>4.0652158883268397E-3</v>
      </c>
      <c r="S405">
        <v>5.4648149820537596E-3</v>
      </c>
      <c r="T405">
        <v>2.9112566729228599E-3</v>
      </c>
      <c r="U405">
        <v>5.0973898633876902E-3</v>
      </c>
      <c r="V405">
        <v>1.49145258276036E-3</v>
      </c>
      <c r="W405">
        <v>4.5580498039487502E-3</v>
      </c>
      <c r="X405">
        <v>2.2315064926265202E-3</v>
      </c>
      <c r="Y405">
        <v>4.1663117968094498E-3</v>
      </c>
      <c r="Z405">
        <v>3.66526510625007E-3</v>
      </c>
      <c r="AA405">
        <v>3.9230588608104404E-3</v>
      </c>
      <c r="AB405">
        <v>3.31285317629724E-3</v>
      </c>
      <c r="AC405">
        <v>3.5911196177854498E-3</v>
      </c>
      <c r="AD405">
        <v>4.0745283204503199E-3</v>
      </c>
      <c r="AE405">
        <v>3.2086501564748001E-3</v>
      </c>
      <c r="AF405">
        <v>4.3742424973236896E-3</v>
      </c>
      <c r="AG405">
        <v>3.1563191938694798E-3</v>
      </c>
      <c r="AH405">
        <v>4.7318017441853703E-3</v>
      </c>
      <c r="AI405">
        <v>3.6766536590668E-3</v>
      </c>
      <c r="AJ405">
        <v>5.2688065722207604E-3</v>
      </c>
      <c r="AK405">
        <v>4.52157178931857E-3</v>
      </c>
      <c r="AL405">
        <v>5.2733497365480197E-3</v>
      </c>
      <c r="AM405">
        <v>5.1503619315240298E-3</v>
      </c>
      <c r="AN405">
        <v>4.9796006035563401E-3</v>
      </c>
      <c r="AO405">
        <v>5.2370845775061301E-3</v>
      </c>
      <c r="AP405">
        <v>4.8697117656879797E-3</v>
      </c>
      <c r="AQ405">
        <v>4.8915942716863904E-3</v>
      </c>
      <c r="AR405">
        <v>4.8841144550751002E-3</v>
      </c>
      <c r="AS405">
        <v>4.4048915379202302E-3</v>
      </c>
      <c r="AT405">
        <v>4.6685746744794697E-3</v>
      </c>
      <c r="AU405">
        <v>3.9559865511931804E-3</v>
      </c>
      <c r="AV405">
        <v>4.3210222509524896E-3</v>
      </c>
      <c r="AW405">
        <v>3.6086421505631999E-3</v>
      </c>
      <c r="AX405">
        <v>4.3438691545671397E-3</v>
      </c>
      <c r="AY405">
        <v>3.43106914751173E-3</v>
      </c>
      <c r="AZ405">
        <v>4.7239489896908904E-3</v>
      </c>
      <c r="BA405">
        <v>3.5091219973320399E-3</v>
      </c>
      <c r="BB405">
        <v>4.9028462772110898E-3</v>
      </c>
      <c r="BC405">
        <v>3.8687920072609E-3</v>
      </c>
      <c r="BD405">
        <v>4.7109067073221496E-3</v>
      </c>
      <c r="BE405">
        <v>4.4253652177167297E-3</v>
      </c>
      <c r="BF405">
        <v>4.5170872154503003E-3</v>
      </c>
      <c r="BG405">
        <v>5.0093483320530702E-3</v>
      </c>
      <c r="BH405">
        <v>4.6255080295392204E-3</v>
      </c>
      <c r="BI405">
        <v>5.4455627301850697E-3</v>
      </c>
      <c r="BJ405">
        <v>5.0332832961750397E-3</v>
      </c>
      <c r="BK405">
        <v>5.6342869675837402E-3</v>
      </c>
      <c r="BL405">
        <v>5.3659072748230901E-3</v>
      </c>
      <c r="BM405">
        <v>5.58518406683232E-3</v>
      </c>
      <c r="BN405">
        <v>5.0183247523162104E-3</v>
      </c>
      <c r="BO405">
        <v>5.3863916979960298E-3</v>
      </c>
      <c r="BP405">
        <v>4.2590561642247803E-3</v>
      </c>
      <c r="BQ405">
        <v>5.1415573579797098E-3</v>
      </c>
      <c r="BR405">
        <v>4.27454074328647E-3</v>
      </c>
      <c r="BS405">
        <v>4.9281392693349101E-3</v>
      </c>
      <c r="BT405">
        <v>5.1287128719786999E-3</v>
      </c>
      <c r="BU405">
        <v>4.7962100432766197E-3</v>
      </c>
      <c r="BV405">
        <v>5.7069442560573396E-3</v>
      </c>
      <c r="BW405">
        <v>4.7803655600330199E-3</v>
      </c>
      <c r="BX405">
        <v>5.6849699044427401E-3</v>
      </c>
      <c r="BY405">
        <v>4.8937252739132001E-3</v>
      </c>
      <c r="BZ405">
        <v>5.5047164959350402E-3</v>
      </c>
      <c r="CA405">
        <v>5.1103649230856297E-3</v>
      </c>
      <c r="CB405">
        <v>5.3664113413328801E-3</v>
      </c>
      <c r="CC405">
        <v>5.3682846617884297E-3</v>
      </c>
      <c r="CD405">
        <v>5.2465713265315303E-3</v>
      </c>
      <c r="CE405">
        <v>5.6051251107200797E-3</v>
      </c>
      <c r="CF405">
        <v>5.1228332757072099E-3</v>
      </c>
      <c r="CG405">
        <v>0</v>
      </c>
      <c r="CH405">
        <v>4.9914666910390801E-3</v>
      </c>
      <c r="CI405">
        <v>5.5698143704597403E-3</v>
      </c>
      <c r="CJ405">
        <v>4.8716888204340296E-3</v>
      </c>
      <c r="CK405">
        <v>4.5366446840337197E-3</v>
      </c>
      <c r="CL405">
        <v>4.7949211138473497E-3</v>
      </c>
      <c r="CM405">
        <v>3.8155449355586901E-3</v>
      </c>
      <c r="CN405">
        <v>4.7851878032042303E-3</v>
      </c>
      <c r="CO405">
        <v>4.4720175231821296E-3</v>
      </c>
      <c r="CP405">
        <v>4.8420488190658601E-3</v>
      </c>
      <c r="CQ405">
        <v>5.2748397710741003E-3</v>
      </c>
      <c r="CR405">
        <v>4.9362533830912504E-3</v>
      </c>
      <c r="CS405">
        <v>5.16289595171827E-3</v>
      </c>
      <c r="CT405">
        <v>5.0212974821493396E-3</v>
      </c>
      <c r="CU405">
        <v>4.7950794206800401E-3</v>
      </c>
      <c r="CV405">
        <v>2.52761835738972E-3</v>
      </c>
    </row>
    <row r="406" spans="1:100" x14ac:dyDescent="0.3">
      <c r="A406">
        <v>2.4781797805599401E-3</v>
      </c>
      <c r="B406">
        <v>4.3458624549217902E-3</v>
      </c>
      <c r="C406">
        <v>4.79600868399981E-3</v>
      </c>
      <c r="D406">
        <v>4.4639332695084301E-3</v>
      </c>
      <c r="E406">
        <v>4.5090676986159197E-3</v>
      </c>
      <c r="F406">
        <v>4.6427200885529899E-3</v>
      </c>
      <c r="G406">
        <v>4.40519654899985E-3</v>
      </c>
      <c r="H406">
        <v>4.8114776705893902E-3</v>
      </c>
      <c r="I406">
        <v>4.4807035292221504E-3</v>
      </c>
      <c r="J406">
        <v>4.9385830438558199E-3</v>
      </c>
      <c r="K406">
        <v>4.5016791011012599E-3</v>
      </c>
      <c r="L406">
        <v>5.0511854988005899E-3</v>
      </c>
      <c r="M406">
        <v>4.4888976601908399E-3</v>
      </c>
      <c r="N406">
        <v>5.2020726736196499E-3</v>
      </c>
      <c r="O406">
        <v>4.7317883816736404E-3</v>
      </c>
      <c r="P406">
        <v>5.38700358850788E-3</v>
      </c>
      <c r="Q406">
        <v>4.5104319913491101E-3</v>
      </c>
      <c r="R406">
        <v>5.47271862976149E-3</v>
      </c>
      <c r="S406">
        <v>3.4882362806248502E-3</v>
      </c>
      <c r="T406">
        <v>5.2811024227207301E-3</v>
      </c>
      <c r="U406">
        <v>2.2013546278416098E-3</v>
      </c>
      <c r="V406">
        <v>4.8277198336682198E-3</v>
      </c>
      <c r="W406">
        <v>1.86147953769344E-3</v>
      </c>
      <c r="X406">
        <v>4.3621808003791E-3</v>
      </c>
      <c r="Y406">
        <v>2.9483857994382998E-3</v>
      </c>
      <c r="Z406">
        <v>4.0446853288099499E-3</v>
      </c>
      <c r="AA406">
        <v>3.48905914127365E-3</v>
      </c>
      <c r="AB406">
        <v>3.7570892392979499E-3</v>
      </c>
      <c r="AC406">
        <v>3.69369074837378E-3</v>
      </c>
      <c r="AD406">
        <v>3.3998848871301299E-3</v>
      </c>
      <c r="AE406">
        <v>4.2243854088870004E-3</v>
      </c>
      <c r="AF406">
        <v>3.1824846751721402E-3</v>
      </c>
      <c r="AG406">
        <v>4.55302212075453E-3</v>
      </c>
      <c r="AH406">
        <v>3.4164864264681401E-3</v>
      </c>
      <c r="AI406">
        <v>5.0003041582030597E-3</v>
      </c>
      <c r="AJ406">
        <v>4.0991127241926904E-3</v>
      </c>
      <c r="AK406">
        <v>5.27107815438439E-3</v>
      </c>
      <c r="AL406">
        <v>4.8359668604212999E-3</v>
      </c>
      <c r="AM406">
        <v>5.1264751700521799E-3</v>
      </c>
      <c r="AN406">
        <v>5.1937232545150799E-3</v>
      </c>
      <c r="AO406">
        <v>4.9246561846221599E-3</v>
      </c>
      <c r="AP406">
        <v>5.0643394245962602E-3</v>
      </c>
      <c r="AQ406">
        <v>4.8769131103815399E-3</v>
      </c>
      <c r="AR406">
        <v>4.6482429048033099E-3</v>
      </c>
      <c r="AS406">
        <v>4.7763445647772901E-3</v>
      </c>
      <c r="AT406">
        <v>4.1804390445567101E-3</v>
      </c>
      <c r="AU406">
        <v>4.4947984627159796E-3</v>
      </c>
      <c r="AV406">
        <v>3.7823143508781899E-3</v>
      </c>
      <c r="AW406">
        <v>4.3324457027598198E-3</v>
      </c>
      <c r="AX406">
        <v>3.5198556490374602E-3</v>
      </c>
      <c r="AY406">
        <v>4.5339090721290198E-3</v>
      </c>
      <c r="AZ406">
        <v>3.4700955724218901E-3</v>
      </c>
      <c r="BA406">
        <v>4.8133976334509901E-3</v>
      </c>
      <c r="BB406">
        <v>3.68895700229647E-3</v>
      </c>
      <c r="BC406">
        <v>4.8068764922666197E-3</v>
      </c>
      <c r="BD406">
        <v>4.1470786124888099E-3</v>
      </c>
      <c r="BE406">
        <v>4.6139969613862297E-3</v>
      </c>
      <c r="BF406">
        <v>4.7173567748849E-3</v>
      </c>
      <c r="BG406">
        <v>4.5712976224947599E-3</v>
      </c>
      <c r="BH406">
        <v>5.2274555311190704E-3</v>
      </c>
      <c r="BI406">
        <v>4.8293956628571296E-3</v>
      </c>
      <c r="BJ406">
        <v>5.5399248488844097E-3</v>
      </c>
      <c r="BK406">
        <v>5.1995952854990597E-3</v>
      </c>
      <c r="BL406">
        <v>5.6097355172080301E-3</v>
      </c>
      <c r="BM406">
        <v>5.1921160135696498E-3</v>
      </c>
      <c r="BN406">
        <v>5.4857878824141797E-3</v>
      </c>
      <c r="BO406">
        <v>4.6386904582704997E-3</v>
      </c>
      <c r="BP406">
        <v>5.2639745279878698E-3</v>
      </c>
      <c r="BQ406">
        <v>4.2667984537556299E-3</v>
      </c>
      <c r="BR406">
        <v>5.0348483136573099E-3</v>
      </c>
      <c r="BS406">
        <v>4.7016268076325897E-3</v>
      </c>
      <c r="BT406">
        <v>4.8621746563057601E-3</v>
      </c>
      <c r="BU406">
        <v>5.4178285640180202E-3</v>
      </c>
      <c r="BV406">
        <v>4.7882878016548202E-3</v>
      </c>
      <c r="BW406">
        <v>0</v>
      </c>
      <c r="BX406">
        <v>4.8370454169731096E-3</v>
      </c>
      <c r="BY406">
        <v>5.5948432001888902E-3</v>
      </c>
      <c r="BZ406">
        <v>5.0020450984994197E-3</v>
      </c>
      <c r="CA406">
        <v>5.4355639186339597E-3</v>
      </c>
      <c r="CB406">
        <v>5.2393247924370301E-3</v>
      </c>
      <c r="CC406">
        <v>5.3064913339321996E-3</v>
      </c>
      <c r="CD406">
        <v>5.4867048862542499E-3</v>
      </c>
      <c r="CE406">
        <v>5.1847023011193701E-3</v>
      </c>
      <c r="CF406">
        <v>2.8025625553600398E-3</v>
      </c>
      <c r="CG406">
        <v>5.0571499833731402E-3</v>
      </c>
      <c r="CH406">
        <v>2.7849071852298702E-3</v>
      </c>
      <c r="CI406">
        <v>4.9315777557365501E-3</v>
      </c>
      <c r="CJ406">
        <v>5.05322952724673E-3</v>
      </c>
      <c r="CK406">
        <v>4.8333049671406897E-3</v>
      </c>
      <c r="CL406">
        <v>4.1760948097961997E-3</v>
      </c>
      <c r="CM406">
        <v>4.7900544585257896E-3</v>
      </c>
      <c r="CN406">
        <v>4.1437812293704098E-3</v>
      </c>
      <c r="CO406">
        <v>4.8136183111350504E-3</v>
      </c>
      <c r="CP406">
        <v>4.8734286471281097E-3</v>
      </c>
      <c r="CQ406">
        <v>4.88915110107856E-3</v>
      </c>
      <c r="CR406">
        <v>5.2188678613961899E-3</v>
      </c>
      <c r="CS406">
        <v>4.9787754326203002E-3</v>
      </c>
      <c r="CT406">
        <v>4.9789876861991503E-3</v>
      </c>
      <c r="CU406">
        <v>5.0382670984643997E-3</v>
      </c>
      <c r="CV406">
        <v>2.3975397103400201E-3</v>
      </c>
    </row>
    <row r="407" spans="1:100" x14ac:dyDescent="0.3">
      <c r="A407">
        <v>2.1729312274608899E-3</v>
      </c>
      <c r="B407">
        <v>4.8761841225598498E-3</v>
      </c>
      <c r="C407">
        <v>4.4048978622151097E-3</v>
      </c>
      <c r="D407">
        <v>4.6525381913078701E-3</v>
      </c>
      <c r="E407">
        <v>4.55332667903071E-3</v>
      </c>
      <c r="F407">
        <v>4.4571321238078797E-3</v>
      </c>
      <c r="G407">
        <v>4.7270988795711901E-3</v>
      </c>
      <c r="H407">
        <v>4.4429500391110002E-3</v>
      </c>
      <c r="I407">
        <v>4.8750303572226003E-3</v>
      </c>
      <c r="J407">
        <v>4.4911913151617E-3</v>
      </c>
      <c r="K407">
        <v>4.9948842713282097E-3</v>
      </c>
      <c r="L407">
        <v>4.4952883806460503E-3</v>
      </c>
      <c r="M407">
        <v>5.1266290862101204E-3</v>
      </c>
      <c r="N407">
        <v>4.6103430209322397E-3</v>
      </c>
      <c r="O407">
        <v>5.2945381310637602E-3</v>
      </c>
      <c r="P407">
        <v>4.62111018651137E-3</v>
      </c>
      <c r="Q407">
        <v>5.4298611091346798E-3</v>
      </c>
      <c r="R407">
        <v>3.9993341359869797E-3</v>
      </c>
      <c r="S407">
        <v>5.3769105262411101E-3</v>
      </c>
      <c r="T407">
        <v>2.8447954542332298E-3</v>
      </c>
      <c r="U407">
        <v>5.0544111281944698E-3</v>
      </c>
      <c r="V407">
        <v>2.03141708276753E-3</v>
      </c>
      <c r="W407">
        <v>4.5949503170236604E-3</v>
      </c>
      <c r="X407">
        <v>2.40493266856587E-3</v>
      </c>
      <c r="Y407">
        <v>4.2034330645945202E-3</v>
      </c>
      <c r="Z407">
        <v>3.2187224703559701E-3</v>
      </c>
      <c r="AA407">
        <v>3.9008872840539501E-3</v>
      </c>
      <c r="AB407">
        <v>3.5913749448237202E-3</v>
      </c>
      <c r="AC407">
        <v>3.5784870632140399E-3</v>
      </c>
      <c r="AD407">
        <v>3.9590380786303902E-3</v>
      </c>
      <c r="AE407">
        <v>3.2911847811511298E-3</v>
      </c>
      <c r="AF407">
        <v>4.3887037648207604E-3</v>
      </c>
      <c r="AG407">
        <v>3.2994855508201399E-3</v>
      </c>
      <c r="AH407">
        <v>4.7766631394787996E-3</v>
      </c>
      <c r="AI407">
        <v>3.7577995753304101E-3</v>
      </c>
      <c r="AJ407">
        <v>5.1356911562937301E-3</v>
      </c>
      <c r="AK407">
        <v>4.4675397923069999E-3</v>
      </c>
      <c r="AL407">
        <v>5.1987766622182902E-3</v>
      </c>
      <c r="AM407">
        <v>5.0148450574681903E-3</v>
      </c>
      <c r="AN407">
        <v>5.0255656773371699E-3</v>
      </c>
      <c r="AO407">
        <v>5.1290313395556701E-3</v>
      </c>
      <c r="AP407">
        <v>4.9007846475018499E-3</v>
      </c>
      <c r="AQ407">
        <v>4.8562911646997898E-3</v>
      </c>
      <c r="AR407">
        <v>4.8266288375794098E-3</v>
      </c>
      <c r="AS407">
        <v>4.4143409746800104E-3</v>
      </c>
      <c r="AT407">
        <v>4.6355715137466396E-3</v>
      </c>
      <c r="AU407">
        <v>3.9813766977174498E-3</v>
      </c>
      <c r="AV407">
        <v>4.4136220827378997E-3</v>
      </c>
      <c r="AW407">
        <v>3.6510849999578298E-3</v>
      </c>
      <c r="AX407">
        <v>4.4331773874444202E-3</v>
      </c>
      <c r="AY407">
        <v>3.4949756107296799E-3</v>
      </c>
      <c r="AZ407">
        <v>4.6736533527900097E-3</v>
      </c>
      <c r="BA407">
        <v>3.5795262873591798E-3</v>
      </c>
      <c r="BB407">
        <v>4.8101370628588101E-3</v>
      </c>
      <c r="BC407">
        <v>3.9180178073926399E-3</v>
      </c>
      <c r="BD407">
        <v>4.7104367268264204E-3</v>
      </c>
      <c r="BE407">
        <v>4.4322176936868601E-3</v>
      </c>
      <c r="BF407">
        <v>4.5926472919404901E-3</v>
      </c>
      <c r="BG407">
        <v>4.9724061530019899E-3</v>
      </c>
      <c r="BH407">
        <v>4.7003466426759396E-3</v>
      </c>
      <c r="BI407">
        <v>5.38369019000174E-3</v>
      </c>
      <c r="BJ407">
        <v>5.0144954741781003E-3</v>
      </c>
      <c r="BK407">
        <v>0</v>
      </c>
      <c r="BL407">
        <v>5.1958556495343604E-3</v>
      </c>
      <c r="BM407">
        <v>5.5477616998110997E-3</v>
      </c>
      <c r="BN407">
        <v>4.9154032359200704E-3</v>
      </c>
      <c r="BO407">
        <v>5.37488120520102E-3</v>
      </c>
      <c r="BP407">
        <v>4.4527444560130596E-3</v>
      </c>
      <c r="BQ407">
        <v>5.1494114208225899E-3</v>
      </c>
      <c r="BR407">
        <v>4.4842126306941102E-3</v>
      </c>
      <c r="BS407">
        <v>4.9485114849815402E-3</v>
      </c>
      <c r="BT407">
        <v>5.0597276858253002E-3</v>
      </c>
      <c r="BU407">
        <v>4.8252312289802897E-3</v>
      </c>
      <c r="BV407">
        <v>2.7089142820090101E-3</v>
      </c>
      <c r="BW407">
        <v>4.8126666093139597E-3</v>
      </c>
      <c r="BX407">
        <v>2.7974216000944399E-3</v>
      </c>
      <c r="BY407">
        <v>4.9195452577362603E-3</v>
      </c>
      <c r="BZ407">
        <v>5.5152035594114197E-3</v>
      </c>
      <c r="CA407">
        <v>5.1206849454682197E-3</v>
      </c>
      <c r="CB407">
        <v>5.3710276262830797E-3</v>
      </c>
      <c r="CC407">
        <v>5.36301483934564E-3</v>
      </c>
      <c r="CD407">
        <v>5.2455968175257901E-3</v>
      </c>
      <c r="CE407">
        <v>4.1446337208071501E-3</v>
      </c>
      <c r="CF407">
        <v>5.12092614224625E-3</v>
      </c>
      <c r="CG407">
        <v>2.7937348702949498E-3</v>
      </c>
      <c r="CH407">
        <v>4.9943638695548499E-3</v>
      </c>
      <c r="CI407">
        <v>3.9190683562382997E-3</v>
      </c>
      <c r="CJ407">
        <v>4.8824413614386199E-3</v>
      </c>
      <c r="CK407">
        <v>4.6146621685214696E-3</v>
      </c>
      <c r="CL407">
        <v>4.8116797128332396E-3</v>
      </c>
      <c r="CM407">
        <v>4.15993801958331E-3</v>
      </c>
      <c r="CN407">
        <v>4.8018363848304204E-3</v>
      </c>
      <c r="CO407">
        <v>4.5086049382492598E-3</v>
      </c>
      <c r="CP407">
        <v>4.8513847061068E-3</v>
      </c>
      <c r="CQ407">
        <v>5.0461482542621498E-3</v>
      </c>
      <c r="CR407">
        <v>4.9339632668494301E-3</v>
      </c>
      <c r="CS407">
        <v>5.0989277737976697E-3</v>
      </c>
      <c r="CT407">
        <v>5.0085212655423504E-3</v>
      </c>
      <c r="CU407">
        <v>4.88703355343959E-3</v>
      </c>
      <c r="CV407">
        <v>2.5191335492321999E-3</v>
      </c>
    </row>
    <row r="408" spans="1:100" x14ac:dyDescent="0.3">
      <c r="A408">
        <v>2.4380920612799202E-3</v>
      </c>
      <c r="B408">
        <v>4.3753801585684499E-3</v>
      </c>
      <c r="C408">
        <v>4.7643611569338599E-3</v>
      </c>
      <c r="D408">
        <v>4.4791122706229099E-3</v>
      </c>
      <c r="E408">
        <v>4.5548351575578697E-3</v>
      </c>
      <c r="F408">
        <v>4.6402127793009496E-3</v>
      </c>
      <c r="G408">
        <v>4.45004108145944E-3</v>
      </c>
      <c r="H408">
        <v>4.8010646183969004E-3</v>
      </c>
      <c r="I408">
        <v>4.4670706771363497E-3</v>
      </c>
      <c r="J408">
        <v>4.9349573142754097E-3</v>
      </c>
      <c r="K408">
        <v>4.4932398479038804E-3</v>
      </c>
      <c r="L408">
        <v>5.0607566787691603E-3</v>
      </c>
      <c r="M408">
        <v>4.5528157007891498E-3</v>
      </c>
      <c r="N408">
        <v>5.2105836086369399E-3</v>
      </c>
      <c r="O408">
        <v>4.6157266037218101E-3</v>
      </c>
      <c r="P408">
        <v>5.36219962009922E-3</v>
      </c>
      <c r="Q408">
        <v>4.3102221612491796E-3</v>
      </c>
      <c r="R408">
        <v>5.4033858176878898E-3</v>
      </c>
      <c r="S408">
        <v>3.4220647951101E-3</v>
      </c>
      <c r="T408">
        <v>5.2156608272177904E-3</v>
      </c>
      <c r="U408">
        <v>2.4381062685003801E-3</v>
      </c>
      <c r="V408">
        <v>4.8246807226090703E-3</v>
      </c>
      <c r="W408">
        <v>2.2181748756667E-3</v>
      </c>
      <c r="X408">
        <v>4.3991916908090898E-3</v>
      </c>
      <c r="Y408">
        <v>2.8118275694609201E-3</v>
      </c>
      <c r="Z408">
        <v>4.0521601743242399E-3</v>
      </c>
      <c r="AA408">
        <v>3.4050487075898499E-3</v>
      </c>
      <c r="AB408">
        <v>3.7396871736339898E-3</v>
      </c>
      <c r="AC408">
        <v>3.7752065117270502E-3</v>
      </c>
      <c r="AD408">
        <v>3.4348359221825801E-3</v>
      </c>
      <c r="AE408">
        <v>4.1738709217255801E-3</v>
      </c>
      <c r="AF408">
        <v>3.2953351659856401E-3</v>
      </c>
      <c r="AG408">
        <v>4.58268345214978E-3</v>
      </c>
      <c r="AH408">
        <v>3.5286425630752802E-3</v>
      </c>
      <c r="AI408">
        <v>4.9561771478862596E-3</v>
      </c>
      <c r="AJ408">
        <v>4.1126696838186998E-3</v>
      </c>
      <c r="AK408">
        <v>5.1672339092560101E-3</v>
      </c>
      <c r="AL408">
        <v>4.7411924248875904E-3</v>
      </c>
      <c r="AM408">
        <v>5.1121711697777296E-3</v>
      </c>
      <c r="AN408">
        <v>5.0719381985119298E-3</v>
      </c>
      <c r="AO408">
        <v>4.9631751624195104E-3</v>
      </c>
      <c r="AP408">
        <v>4.99266125212773E-3</v>
      </c>
      <c r="AQ408">
        <v>4.8637067425406303E-3</v>
      </c>
      <c r="AR408">
        <v>4.6353160696899001E-3</v>
      </c>
      <c r="AS408">
        <v>4.73110017566302E-3</v>
      </c>
      <c r="AT408">
        <v>4.1978588361987297E-3</v>
      </c>
      <c r="AU408">
        <v>4.5245967982422697E-3</v>
      </c>
      <c r="AV408">
        <v>3.8162308488376398E-3</v>
      </c>
      <c r="AW408">
        <v>4.4233997350911604E-3</v>
      </c>
      <c r="AX408">
        <v>3.5730303053437499E-3</v>
      </c>
      <c r="AY408">
        <v>4.5534153701172102E-3</v>
      </c>
      <c r="AZ408">
        <v>3.5372509490444299E-3</v>
      </c>
      <c r="BA408">
        <v>4.7418952078244099E-3</v>
      </c>
      <c r="BB408">
        <v>3.7487720473759101E-3</v>
      </c>
      <c r="BC408">
        <v>4.7602868948426096E-3</v>
      </c>
      <c r="BD408">
        <v>4.17511775053975E-3</v>
      </c>
      <c r="BE408">
        <v>4.65154200938346E-3</v>
      </c>
      <c r="BF408">
        <v>4.7023119233444198E-3</v>
      </c>
      <c r="BG408">
        <v>4.6464969673082196E-3</v>
      </c>
      <c r="BH408">
        <v>5.1780481715018598E-3</v>
      </c>
      <c r="BI408">
        <v>4.85742105842702E-3</v>
      </c>
      <c r="BJ408">
        <v>2.69184509500087E-3</v>
      </c>
      <c r="BK408">
        <v>5.1051755618562299E-3</v>
      </c>
      <c r="BL408">
        <v>2.7738808499055499E-3</v>
      </c>
      <c r="BM408">
        <v>5.0556294427272202E-3</v>
      </c>
      <c r="BN408">
        <v>0</v>
      </c>
      <c r="BO408">
        <v>4.6840738459665698E-3</v>
      </c>
      <c r="BP408">
        <v>5.2621463130118097E-3</v>
      </c>
      <c r="BQ408">
        <v>4.4684785433535901E-3</v>
      </c>
      <c r="BR408">
        <v>5.0489614529020599E-3</v>
      </c>
      <c r="BS408">
        <v>4.7719701582597E-3</v>
      </c>
      <c r="BT408">
        <v>4.8868713569809197E-3</v>
      </c>
      <c r="BU408">
        <v>3.8843209839171501E-3</v>
      </c>
      <c r="BV408">
        <v>4.8189489191471299E-3</v>
      </c>
      <c r="BW408">
        <v>2.75316794105172E-3</v>
      </c>
      <c r="BX408">
        <v>4.8661059335251104E-3</v>
      </c>
      <c r="BY408">
        <v>4.1563125797529302E-3</v>
      </c>
      <c r="BZ408">
        <v>5.02011510160224E-3</v>
      </c>
      <c r="CA408">
        <v>5.4431155928472497E-3</v>
      </c>
      <c r="CB408">
        <v>5.2418498924069303E-3</v>
      </c>
      <c r="CC408">
        <v>5.3083122219044297E-3</v>
      </c>
      <c r="CD408">
        <v>4.7538242800763903E-3</v>
      </c>
      <c r="CE408">
        <v>5.1832614798860196E-3</v>
      </c>
      <c r="CF408">
        <v>3.4691842955510499E-3</v>
      </c>
      <c r="CG408">
        <v>5.0576450059005504E-3</v>
      </c>
      <c r="CH408">
        <v>3.3564016132666299E-3</v>
      </c>
      <c r="CI408">
        <v>4.9384026154967297E-3</v>
      </c>
      <c r="CJ408">
        <v>4.2668652623798799E-3</v>
      </c>
      <c r="CK408">
        <v>4.8470605371359297E-3</v>
      </c>
      <c r="CL408">
        <v>4.3873000940523902E-3</v>
      </c>
      <c r="CM408">
        <v>4.8067580488318296E-3</v>
      </c>
      <c r="CN408">
        <v>4.3342714789162797E-3</v>
      </c>
      <c r="CO408">
        <v>4.8266105454686098E-3</v>
      </c>
      <c r="CP408">
        <v>4.7773765962557096E-3</v>
      </c>
      <c r="CQ408">
        <v>4.8926739864781103E-3</v>
      </c>
      <c r="CR408">
        <v>5.0725380140299097E-3</v>
      </c>
      <c r="CS408">
        <v>4.9712422661958898E-3</v>
      </c>
      <c r="CT408">
        <v>4.9929806636186298E-3</v>
      </c>
      <c r="CU408">
        <v>5.0233941820033703E-3</v>
      </c>
      <c r="CV408">
        <v>2.4435167767197898E-3</v>
      </c>
    </row>
    <row r="409" spans="1:100" x14ac:dyDescent="0.3">
      <c r="A409">
        <v>2.1876900792842202E-3</v>
      </c>
      <c r="B409">
        <v>4.8202726397468497E-3</v>
      </c>
      <c r="C409">
        <v>4.4272462145956799E-3</v>
      </c>
      <c r="D409">
        <v>4.65959815724587E-3</v>
      </c>
      <c r="E409">
        <v>4.5596625249619297E-3</v>
      </c>
      <c r="F409">
        <v>4.50243811950866E-3</v>
      </c>
      <c r="G409">
        <v>4.7206386988489198E-3</v>
      </c>
      <c r="H409">
        <v>4.4585558792978996E-3</v>
      </c>
      <c r="I409">
        <v>4.8680109663361499E-3</v>
      </c>
      <c r="J409">
        <v>4.4801552625201198E-3</v>
      </c>
      <c r="K409">
        <v>4.9978569965222798E-3</v>
      </c>
      <c r="L409">
        <v>4.5230277743465103E-3</v>
      </c>
      <c r="M409">
        <v>5.1356701437030496E-3</v>
      </c>
      <c r="N409">
        <v>4.5842711522554799E-3</v>
      </c>
      <c r="O409">
        <v>5.2863916143680804E-3</v>
      </c>
      <c r="P409">
        <v>4.4629743824854901E-3</v>
      </c>
      <c r="Q409">
        <v>0</v>
      </c>
      <c r="R409">
        <v>3.8661434781796398E-3</v>
      </c>
      <c r="S409">
        <v>5.3095233224528396E-3</v>
      </c>
      <c r="T409">
        <v>2.9300855318052398E-3</v>
      </c>
      <c r="U409">
        <v>5.0201707749134303E-3</v>
      </c>
      <c r="V409">
        <v>2.3281405720835401E-3</v>
      </c>
      <c r="W409">
        <v>4.61193620670908E-3</v>
      </c>
      <c r="X409">
        <v>2.51500122256381E-3</v>
      </c>
      <c r="Y409">
        <v>4.2256759325666601E-3</v>
      </c>
      <c r="Z409">
        <v>3.1084381385253798E-3</v>
      </c>
      <c r="AA409">
        <v>3.8959236739791099E-3</v>
      </c>
      <c r="AB409">
        <v>3.5901276096584498E-3</v>
      </c>
      <c r="AC409">
        <v>3.5872615479082899E-3</v>
      </c>
      <c r="AD409">
        <v>3.9745387167263203E-3</v>
      </c>
      <c r="AE409">
        <v>3.3650855440841101E-3</v>
      </c>
      <c r="AF409">
        <v>4.3782771869376796E-3</v>
      </c>
      <c r="AG409">
        <v>3.4119888645304602E-3</v>
      </c>
      <c r="AH409">
        <v>4.7694303000180198E-3</v>
      </c>
      <c r="AI409">
        <v>3.82065612344699E-3</v>
      </c>
      <c r="AJ409">
        <v>5.0617055285711397E-3</v>
      </c>
      <c r="AK409">
        <v>4.4269310543531499E-3</v>
      </c>
      <c r="AL409">
        <v>5.1397025395168699E-3</v>
      </c>
      <c r="AM409">
        <v>4.9065653116997596E-3</v>
      </c>
      <c r="AN409">
        <v>5.0376731660986204E-3</v>
      </c>
      <c r="AO409">
        <v>5.0322997253198299E-3</v>
      </c>
      <c r="AP409">
        <v>4.9134409524800703E-3</v>
      </c>
      <c r="AQ409">
        <v>4.8139886609088103E-3</v>
      </c>
      <c r="AR409">
        <v>4.7974034591018299E-3</v>
      </c>
      <c r="AS409">
        <v>4.4165874529443101E-3</v>
      </c>
      <c r="AT409">
        <v>4.6278484869526496E-3</v>
      </c>
      <c r="AU409">
        <v>4.0070448425181798E-3</v>
      </c>
      <c r="AV409">
        <v>4.4739982666667103E-3</v>
      </c>
      <c r="AW409">
        <v>3.6946305770906998E-3</v>
      </c>
      <c r="AX409">
        <v>4.4884075526041897E-3</v>
      </c>
      <c r="AY409">
        <v>3.5551406271940901E-3</v>
      </c>
      <c r="AZ409">
        <v>4.6476552889708096E-3</v>
      </c>
      <c r="BA409">
        <v>3.64301149821017E-3</v>
      </c>
      <c r="BB409">
        <v>4.7510910513335102E-3</v>
      </c>
      <c r="BC409">
        <v>3.9619448989578303E-3</v>
      </c>
      <c r="BD409">
        <v>4.70591445211304E-3</v>
      </c>
      <c r="BE409">
        <v>4.4387148369420901E-3</v>
      </c>
      <c r="BF409">
        <v>4.6490194883458402E-3</v>
      </c>
      <c r="BG409">
        <v>4.9401800474231398E-3</v>
      </c>
      <c r="BH409">
        <v>4.7519590128676202E-3</v>
      </c>
      <c r="BI409">
        <v>3.9349466332513697E-3</v>
      </c>
      <c r="BJ409">
        <v>4.9812983101416202E-3</v>
      </c>
      <c r="BK409">
        <v>2.7328629724532099E-3</v>
      </c>
      <c r="BL409">
        <v>5.0804025022917199E-3</v>
      </c>
      <c r="BM409">
        <v>1.3869404249527699E-3</v>
      </c>
      <c r="BN409">
        <v>4.8698516443468898E-3</v>
      </c>
      <c r="BO409">
        <v>2.6310731565059001E-3</v>
      </c>
      <c r="BP409">
        <v>4.5762761946600804E-3</v>
      </c>
      <c r="BQ409">
        <v>5.1555538829569404E-3</v>
      </c>
      <c r="BR409">
        <v>4.6202243508066503E-3</v>
      </c>
      <c r="BS409">
        <v>4.9679164049414902E-3</v>
      </c>
      <c r="BT409">
        <v>4.3281455710884303E-3</v>
      </c>
      <c r="BU409">
        <v>4.8529101380640196E-3</v>
      </c>
      <c r="BV409">
        <v>3.3187444624844398E-3</v>
      </c>
      <c r="BW409">
        <v>4.8425274263361202E-3</v>
      </c>
      <c r="BX409">
        <v>3.4547402604023299E-3</v>
      </c>
      <c r="BY409">
        <v>4.94311051756368E-3</v>
      </c>
      <c r="BZ409">
        <v>4.7997140863000904E-3</v>
      </c>
      <c r="CA409">
        <v>5.1309824970045903E-3</v>
      </c>
      <c r="CB409">
        <v>5.3757139073758401E-3</v>
      </c>
      <c r="CC409">
        <v>4.9978370862416603E-3</v>
      </c>
      <c r="CD409">
        <v>5.2457868508952298E-3</v>
      </c>
      <c r="CE409">
        <v>4.1115042878137201E-3</v>
      </c>
      <c r="CF409">
        <v>5.1204532428932902E-3</v>
      </c>
      <c r="CG409">
        <v>3.4127929544088401E-3</v>
      </c>
      <c r="CH409">
        <v>4.99802381069864E-3</v>
      </c>
      <c r="CI409">
        <v>3.8116334378232499E-3</v>
      </c>
      <c r="CJ409">
        <v>4.8927315763163297E-3</v>
      </c>
      <c r="CK409">
        <v>4.3270826782161303E-3</v>
      </c>
      <c r="CL409">
        <v>4.8269092929838801E-3</v>
      </c>
      <c r="CM409">
        <v>4.3607857864843402E-3</v>
      </c>
      <c r="CN409">
        <v>4.8166842971502201E-3</v>
      </c>
      <c r="CO409">
        <v>4.5558240375860003E-3</v>
      </c>
      <c r="CP409">
        <v>4.8596422659733596E-3</v>
      </c>
      <c r="CQ409">
        <v>4.9249573051428101E-3</v>
      </c>
      <c r="CR409">
        <v>4.9319581263370001E-3</v>
      </c>
      <c r="CS409">
        <v>5.0327593388242702E-3</v>
      </c>
      <c r="CT409">
        <v>4.9973182240996301E-3</v>
      </c>
      <c r="CU409">
        <v>4.9400071085291099E-3</v>
      </c>
      <c r="CV409">
        <v>2.51169709100168E-3</v>
      </c>
    </row>
    <row r="410" spans="1:100" x14ac:dyDescent="0.3">
      <c r="A410">
        <v>2.4101363198734201E-3</v>
      </c>
      <c r="B410">
        <v>4.4013131865820697E-3</v>
      </c>
      <c r="C410">
        <v>4.7399353984963599E-3</v>
      </c>
      <c r="D410">
        <v>4.49345436977881E-3</v>
      </c>
      <c r="E410">
        <v>4.5810181383772602E-3</v>
      </c>
      <c r="F410">
        <v>4.64015061190543E-3</v>
      </c>
      <c r="G410">
        <v>4.4804969994032802E-3</v>
      </c>
      <c r="H410">
        <v>4.79432483259254E-3</v>
      </c>
      <c r="I410">
        <v>4.4693555709090097E-3</v>
      </c>
      <c r="J410">
        <v>4.9329339814292196E-3</v>
      </c>
      <c r="K410">
        <v>4.5015915184333103E-3</v>
      </c>
      <c r="L410">
        <v>5.0667635701126699E-3</v>
      </c>
      <c r="M410">
        <v>4.5536494633009903E-3</v>
      </c>
      <c r="N410">
        <v>5.2110308790355702E-3</v>
      </c>
      <c r="O410">
        <v>4.5236227673704802E-3</v>
      </c>
      <c r="P410">
        <v>2.6431958071840402E-3</v>
      </c>
      <c r="Q410">
        <v>4.1645589303325702E-3</v>
      </c>
      <c r="R410">
        <v>2.6547616612264198E-3</v>
      </c>
      <c r="S410">
        <v>3.39811450499244E-3</v>
      </c>
      <c r="T410">
        <v>5.1648470486831402E-3</v>
      </c>
      <c r="U410">
        <v>2.62911305194439E-3</v>
      </c>
      <c r="V410">
        <v>4.81605349081125E-3</v>
      </c>
      <c r="W410">
        <v>2.4215708973236699E-3</v>
      </c>
      <c r="X410">
        <v>4.4188060696378701E-3</v>
      </c>
      <c r="Y410">
        <v>2.8117196805446001E-3</v>
      </c>
      <c r="Z410">
        <v>4.0607998032728904E-3</v>
      </c>
      <c r="AA410">
        <v>3.3492828740919198E-3</v>
      </c>
      <c r="AB410">
        <v>3.7415926109436999E-3</v>
      </c>
      <c r="AC410">
        <v>3.7823331631923799E-3</v>
      </c>
      <c r="AD410">
        <v>3.4761735459962E-3</v>
      </c>
      <c r="AE410">
        <v>4.1764079518320004E-3</v>
      </c>
      <c r="AF410">
        <v>3.3885372043072799E-3</v>
      </c>
      <c r="AG410">
        <v>4.5738537434778497E-3</v>
      </c>
      <c r="AH410">
        <v>3.6163224939887201E-3</v>
      </c>
      <c r="AI410">
        <v>4.9155679142945802E-3</v>
      </c>
      <c r="AJ410">
        <v>4.1237935889000699E-3</v>
      </c>
      <c r="AK410">
        <v>5.1007040340440004E-3</v>
      </c>
      <c r="AL410">
        <v>4.6667481830264604E-3</v>
      </c>
      <c r="AM410">
        <v>5.0886878528077399E-3</v>
      </c>
      <c r="AN410">
        <v>4.9694325185098004E-3</v>
      </c>
      <c r="AO410">
        <v>4.9755570592893402E-3</v>
      </c>
      <c r="AP410">
        <v>4.9231441931143196E-3</v>
      </c>
      <c r="AQ410">
        <v>4.8554222057909501E-3</v>
      </c>
      <c r="AR410">
        <v>4.6152880569265602E-3</v>
      </c>
      <c r="AS410">
        <v>4.7126259730272402E-3</v>
      </c>
      <c r="AT410">
        <v>4.2118161477312501E-3</v>
      </c>
      <c r="AU410">
        <v>4.5509233768096799E-3</v>
      </c>
      <c r="AV410">
        <v>3.8508377098044398E-3</v>
      </c>
      <c r="AW410">
        <v>4.4812029096354504E-3</v>
      </c>
      <c r="AX410">
        <v>3.6248856021423902E-3</v>
      </c>
      <c r="AY410">
        <v>4.5680314207874996E-3</v>
      </c>
      <c r="AZ410">
        <v>3.59907606270213E-3</v>
      </c>
      <c r="BA410">
        <v>4.6993731701521603E-3</v>
      </c>
      <c r="BB410">
        <v>3.8024781985840001E-3</v>
      </c>
      <c r="BC410">
        <v>4.7285027517232703E-3</v>
      </c>
      <c r="BD410">
        <v>4.2003298679499602E-3</v>
      </c>
      <c r="BE410">
        <v>4.6774669702294401E-3</v>
      </c>
      <c r="BF410">
        <v>4.6894474421826197E-3</v>
      </c>
      <c r="BG410">
        <v>4.7004892506067302E-3</v>
      </c>
      <c r="BH410">
        <v>4.4375633403372604E-3</v>
      </c>
      <c r="BI410">
        <v>4.8666286615046198E-3</v>
      </c>
      <c r="BJ410">
        <v>3.3339048028522898E-3</v>
      </c>
      <c r="BK410">
        <v>5.0308504062166696E-3</v>
      </c>
      <c r="BL410">
        <v>2.0599016987029898E-3</v>
      </c>
      <c r="BM410">
        <v>4.97512707331931E-3</v>
      </c>
      <c r="BN410">
        <v>2.0090067907293399E-3</v>
      </c>
      <c r="BO410">
        <v>4.7230639195034799E-3</v>
      </c>
      <c r="BP410">
        <v>3.89331351973142E-3</v>
      </c>
      <c r="BQ410">
        <v>4.5982502727333601E-3</v>
      </c>
      <c r="BR410">
        <v>5.0617351439492097E-3</v>
      </c>
      <c r="BS410">
        <v>4.4741849609475403E-3</v>
      </c>
      <c r="BT410">
        <v>4.9104132715027601E-3</v>
      </c>
      <c r="BU410">
        <v>3.8234450167864299E-3</v>
      </c>
      <c r="BV410">
        <v>4.8477187822000703E-3</v>
      </c>
      <c r="BW410">
        <v>3.3867423614433799E-3</v>
      </c>
      <c r="BX410">
        <v>4.8928189719499001E-3</v>
      </c>
      <c r="BY410">
        <v>4.1272271733512099E-3</v>
      </c>
      <c r="BZ410">
        <v>5.0370465072841304E-3</v>
      </c>
      <c r="CA410">
        <v>5.0877139968379696E-3</v>
      </c>
      <c r="CB410">
        <v>5.0644097916231296E-3</v>
      </c>
      <c r="CC410">
        <v>0</v>
      </c>
      <c r="CD410">
        <v>4.5546706870276902E-3</v>
      </c>
      <c r="CE410">
        <v>5.1831200468942596E-3</v>
      </c>
      <c r="CF410">
        <v>3.7621486211112799E-3</v>
      </c>
      <c r="CG410">
        <v>5.0592385267959599E-3</v>
      </c>
      <c r="CH410">
        <v>3.61221319611605E-3</v>
      </c>
      <c r="CI410">
        <v>4.9453776935074901E-3</v>
      </c>
      <c r="CJ410">
        <v>4.0693580580196901E-3</v>
      </c>
      <c r="CK410">
        <v>4.8598204346501101E-3</v>
      </c>
      <c r="CL410">
        <v>4.34393423235023E-3</v>
      </c>
      <c r="CM410">
        <v>4.8217967950670501E-3</v>
      </c>
      <c r="CN410">
        <v>4.4583049120351702E-3</v>
      </c>
      <c r="CO410">
        <v>4.8381632815617899E-3</v>
      </c>
      <c r="CP410">
        <v>4.7403906713644004E-3</v>
      </c>
      <c r="CQ410">
        <v>4.8958001961551803E-3</v>
      </c>
      <c r="CR410">
        <v>4.9788583219835397E-3</v>
      </c>
      <c r="CS410">
        <v>4.9646381752183203E-3</v>
      </c>
      <c r="CT410">
        <v>4.9863832236766896E-3</v>
      </c>
      <c r="CU410">
        <v>5.0103562030514998E-3</v>
      </c>
      <c r="CV410">
        <v>2.4700035542645502E-3</v>
      </c>
    </row>
    <row r="411" spans="1:100" x14ac:dyDescent="0.3">
      <c r="A411">
        <v>2.2006565932910301E-3</v>
      </c>
      <c r="B411">
        <v>4.78010401912161E-3</v>
      </c>
      <c r="C411">
        <v>4.4473837781804299E-3</v>
      </c>
      <c r="D411">
        <v>4.66047676843681E-3</v>
      </c>
      <c r="E411">
        <v>4.5668024908421196E-3</v>
      </c>
      <c r="F411">
        <v>4.5307575688902698E-3</v>
      </c>
      <c r="G411">
        <v>4.7172377222489802E-3</v>
      </c>
      <c r="H411">
        <v>4.4749262851561398E-3</v>
      </c>
      <c r="I411">
        <v>4.8636294070108802E-3</v>
      </c>
      <c r="J411">
        <v>4.48547354467116E-3</v>
      </c>
      <c r="K411">
        <v>4.99984877577094E-3</v>
      </c>
      <c r="L411">
        <v>4.5276204908671503E-3</v>
      </c>
      <c r="M411">
        <v>0</v>
      </c>
      <c r="N411">
        <v>4.5386361153357396E-3</v>
      </c>
      <c r="O411">
        <v>3.9271133431098004E-3</v>
      </c>
      <c r="P411">
        <v>4.3440908488515204E-3</v>
      </c>
      <c r="Q411">
        <v>2.6489787342052302E-3</v>
      </c>
      <c r="R411">
        <v>3.7813367176624999E-3</v>
      </c>
      <c r="S411">
        <v>3.9098043549547802E-3</v>
      </c>
      <c r="T411">
        <v>3.01361377846841E-3</v>
      </c>
      <c r="U411">
        <v>4.9904502697471998E-3</v>
      </c>
      <c r="V411">
        <v>2.5253419746340301E-3</v>
      </c>
      <c r="W411">
        <v>4.6174297802245596E-3</v>
      </c>
      <c r="X411">
        <v>2.61664528893414E-3</v>
      </c>
      <c r="Y411">
        <v>4.2398029364553802E-3</v>
      </c>
      <c r="Z411">
        <v>3.0805012773182602E-3</v>
      </c>
      <c r="AA411">
        <v>3.9011962071082902E-3</v>
      </c>
      <c r="AB411">
        <v>3.5658080186421501E-3</v>
      </c>
      <c r="AC411">
        <v>3.60888307846995E-3</v>
      </c>
      <c r="AD411">
        <v>3.9793705575121904E-3</v>
      </c>
      <c r="AE411">
        <v>3.4323553751517402E-3</v>
      </c>
      <c r="AF411">
        <v>4.3751308476549199E-3</v>
      </c>
      <c r="AG411">
        <v>3.5024298491479998E-3</v>
      </c>
      <c r="AH411">
        <v>4.7447108288862097E-3</v>
      </c>
      <c r="AI411">
        <v>3.8700580414444E-3</v>
      </c>
      <c r="AJ411">
        <v>5.0081359741692899E-3</v>
      </c>
      <c r="AK411">
        <v>4.39527088596326E-3</v>
      </c>
      <c r="AL411">
        <v>5.0946959434258702E-3</v>
      </c>
      <c r="AM411">
        <v>4.8180903507681304E-3</v>
      </c>
      <c r="AN411">
        <v>5.0321224560485401E-3</v>
      </c>
      <c r="AO411">
        <v>4.9462883558120596E-3</v>
      </c>
      <c r="AP411">
        <v>4.9154896325401499E-3</v>
      </c>
      <c r="AQ411">
        <v>4.7692161250204399E-3</v>
      </c>
      <c r="AR411">
        <v>4.7840240894090899E-3</v>
      </c>
      <c r="AS411">
        <v>4.4135521023289104E-3</v>
      </c>
      <c r="AT411">
        <v>4.6317746749184596E-3</v>
      </c>
      <c r="AU411">
        <v>4.0313269287678404E-3</v>
      </c>
      <c r="AV411">
        <v>4.5160631432225699E-3</v>
      </c>
      <c r="AW411">
        <v>3.73786165597342E-3</v>
      </c>
      <c r="AX411">
        <v>4.5246171652114702E-3</v>
      </c>
      <c r="AY411">
        <v>3.6119808324222599E-3</v>
      </c>
      <c r="AZ411">
        <v>4.63370229546983E-3</v>
      </c>
      <c r="BA411">
        <v>3.7007771306430599E-3</v>
      </c>
      <c r="BB411">
        <v>4.7139379609377197E-3</v>
      </c>
      <c r="BC411">
        <v>4.0014040332669804E-3</v>
      </c>
      <c r="BD411">
        <v>4.70298486097636E-3</v>
      </c>
      <c r="BE411">
        <v>4.4448886550662904E-3</v>
      </c>
      <c r="BF411">
        <v>4.68897811041808E-3</v>
      </c>
      <c r="BG411">
        <v>4.5635053912599401E-3</v>
      </c>
      <c r="BH411">
        <v>4.7835589560556698E-3</v>
      </c>
      <c r="BI411">
        <v>3.8857340715947701E-3</v>
      </c>
      <c r="BJ411">
        <v>4.9487395338606499E-3</v>
      </c>
      <c r="BK411">
        <v>2.69690325077764E-3</v>
      </c>
      <c r="BL411">
        <v>5.0029887397679898E-3</v>
      </c>
      <c r="BM411">
        <v>2.0344542447161599E-3</v>
      </c>
      <c r="BN411">
        <v>4.8490954964114001E-3</v>
      </c>
      <c r="BO411">
        <v>2.9511601552303802E-3</v>
      </c>
      <c r="BP411">
        <v>4.66065709611842E-3</v>
      </c>
      <c r="BQ411">
        <v>4.4775243318403201E-3</v>
      </c>
      <c r="BR411">
        <v>4.5362176168404498E-3</v>
      </c>
      <c r="BS411">
        <v>4.9860742077259797E-3</v>
      </c>
      <c r="BT411">
        <v>4.1488149888669898E-3</v>
      </c>
      <c r="BU411">
        <v>4.8790660268514096E-3</v>
      </c>
      <c r="BV411">
        <v>3.6050936891149099E-3</v>
      </c>
      <c r="BW411">
        <v>4.87026887707498E-3</v>
      </c>
      <c r="BX411">
        <v>3.7569847673972999E-3</v>
      </c>
      <c r="BY411">
        <v>4.9649327396170204E-3</v>
      </c>
      <c r="BZ411">
        <v>4.6074705850945898E-3</v>
      </c>
      <c r="CA411">
        <v>5.05072814945363E-3</v>
      </c>
      <c r="CB411">
        <v>2.54385699841898E-3</v>
      </c>
      <c r="CC411">
        <v>4.8095402393254104E-3</v>
      </c>
      <c r="CD411">
        <v>2.5915600234471298E-3</v>
      </c>
      <c r="CE411">
        <v>4.1584096540694896E-3</v>
      </c>
      <c r="CF411">
        <v>5.1211792868451102E-3</v>
      </c>
      <c r="CG411">
        <v>3.68718090861366E-3</v>
      </c>
      <c r="CH411">
        <v>5.0023081101517302E-3</v>
      </c>
      <c r="CI411">
        <v>3.8407856270678701E-3</v>
      </c>
      <c r="CJ411">
        <v>4.9025990640788001E-3</v>
      </c>
      <c r="CK411">
        <v>4.2066461451849601E-3</v>
      </c>
      <c r="CL411">
        <v>4.8408086148585801E-3</v>
      </c>
      <c r="CM411">
        <v>4.4011195721926997E-3</v>
      </c>
      <c r="CN411">
        <v>4.8299800383144204E-3</v>
      </c>
      <c r="CO411">
        <v>4.5993477916997797E-3</v>
      </c>
      <c r="CP411">
        <v>4.8669817388584903E-3</v>
      </c>
      <c r="CQ411">
        <v>4.8596244966739701E-3</v>
      </c>
      <c r="CR411">
        <v>4.9302191856867503E-3</v>
      </c>
      <c r="CS411">
        <v>4.9826207728301203E-3</v>
      </c>
      <c r="CT411">
        <v>4.9874971891349096E-3</v>
      </c>
      <c r="CU411">
        <v>4.9631951661028998E-3</v>
      </c>
      <c r="CV411">
        <v>2.5051781015257499E-3</v>
      </c>
    </row>
    <row r="412" spans="1:100" x14ac:dyDescent="0.3">
      <c r="A412">
        <v>2.3900520095608002E-3</v>
      </c>
      <c r="B412">
        <v>4.4243484823812502E-3</v>
      </c>
      <c r="C412">
        <v>4.72029039377921E-3</v>
      </c>
      <c r="D412">
        <v>4.5070931345112799E-3</v>
      </c>
      <c r="E412">
        <v>4.5956171686635404E-3</v>
      </c>
      <c r="F412">
        <v>4.6420201065455503E-3</v>
      </c>
      <c r="G412">
        <v>4.5028419270232104E-3</v>
      </c>
      <c r="H412">
        <v>4.7904335646299298E-3</v>
      </c>
      <c r="I412">
        <v>4.4801999149136499E-3</v>
      </c>
      <c r="J412">
        <v>4.9317390913909097E-3</v>
      </c>
      <c r="K412">
        <v>4.5065470177691599E-3</v>
      </c>
      <c r="L412">
        <v>2.49992438788547E-3</v>
      </c>
      <c r="M412">
        <v>4.5331283031014502E-3</v>
      </c>
      <c r="N412">
        <v>1.9635566715549002E-3</v>
      </c>
      <c r="O412">
        <v>4.44136348209363E-3</v>
      </c>
      <c r="P412">
        <v>3.2880460386575201E-3</v>
      </c>
      <c r="Q412">
        <v>4.0627137832570104E-3</v>
      </c>
      <c r="R412">
        <v>3.27939154458E-3</v>
      </c>
      <c r="S412">
        <v>3.3974752480654602E-3</v>
      </c>
      <c r="T412">
        <v>4.4501273123509896E-3</v>
      </c>
      <c r="U412">
        <v>2.7694778765512199E-3</v>
      </c>
      <c r="V412">
        <v>4.8039400249858802E-3</v>
      </c>
      <c r="W412">
        <v>2.5709936317840801E-3</v>
      </c>
      <c r="X412">
        <v>4.4286163583399703E-3</v>
      </c>
      <c r="Y412">
        <v>2.8485732831262001E-3</v>
      </c>
      <c r="Z412">
        <v>4.0704995717818397E-3</v>
      </c>
      <c r="AA412">
        <v>3.3231546479801999E-3</v>
      </c>
      <c r="AB412">
        <v>3.7550396427891201E-3</v>
      </c>
      <c r="AC412">
        <v>3.77258928807717E-3</v>
      </c>
      <c r="AD412">
        <v>3.5206192268108501E-3</v>
      </c>
      <c r="AE412">
        <v>4.1772507025835603E-3</v>
      </c>
      <c r="AF412">
        <v>3.46739261214987E-3</v>
      </c>
      <c r="AG412">
        <v>4.5599208382705696E-3</v>
      </c>
      <c r="AH412">
        <v>3.6862439452961999E-3</v>
      </c>
      <c r="AI412">
        <v>4.8764234015277498E-3</v>
      </c>
      <c r="AJ412">
        <v>4.13266446370383E-3</v>
      </c>
      <c r="AK412">
        <v>5.0514159587975796E-3</v>
      </c>
      <c r="AL412">
        <v>4.6066806183656904E-3</v>
      </c>
      <c r="AM412">
        <v>0</v>
      </c>
      <c r="AN412">
        <v>4.8821893532900902E-3</v>
      </c>
      <c r="AO412">
        <v>4.9738060442943398E-3</v>
      </c>
      <c r="AP412">
        <v>4.8577522404162502E-3</v>
      </c>
      <c r="AQ412">
        <v>4.8497568609746199E-3</v>
      </c>
      <c r="AR412">
        <v>4.5913841136746699E-3</v>
      </c>
      <c r="AS412">
        <v>4.70789938216377E-3</v>
      </c>
      <c r="AT412">
        <v>4.2224395155483797E-3</v>
      </c>
      <c r="AU412">
        <v>4.5739189090705096E-3</v>
      </c>
      <c r="AV412">
        <v>3.8845942923706302E-3</v>
      </c>
      <c r="AW412">
        <v>4.5203401542170197E-3</v>
      </c>
      <c r="AX412">
        <v>3.6749212441978402E-3</v>
      </c>
      <c r="AY412">
        <v>4.5791597303406501E-3</v>
      </c>
      <c r="AZ412">
        <v>3.6563789815326599E-3</v>
      </c>
      <c r="BA412">
        <v>4.6738201282037701E-3</v>
      </c>
      <c r="BB412">
        <v>3.8510905819550199E-3</v>
      </c>
      <c r="BC412">
        <v>4.7084614109570398E-3</v>
      </c>
      <c r="BD412">
        <v>4.2231463441666298E-3</v>
      </c>
      <c r="BE412">
        <v>4.6959814856972204E-3</v>
      </c>
      <c r="BF412">
        <v>4.50419702316311E-3</v>
      </c>
      <c r="BG412">
        <v>4.7362685332368801E-3</v>
      </c>
      <c r="BH412">
        <v>4.2246197314273499E-3</v>
      </c>
      <c r="BI412">
        <v>4.8661492449581598E-3</v>
      </c>
      <c r="BJ412">
        <v>3.2913186611862001E-3</v>
      </c>
      <c r="BK412">
        <v>4.9758641368143203E-3</v>
      </c>
      <c r="BL412">
        <v>2.3656787477469E-3</v>
      </c>
      <c r="BM412">
        <v>4.9260421180896902E-3</v>
      </c>
      <c r="BN412">
        <v>2.4928071999732698E-3</v>
      </c>
      <c r="BO412">
        <v>4.7548762962649101E-3</v>
      </c>
      <c r="BP412">
        <v>3.7143422435353501E-3</v>
      </c>
      <c r="BQ412">
        <v>4.5984373564794401E-3</v>
      </c>
      <c r="BR412">
        <v>4.7317992697831499E-3</v>
      </c>
      <c r="BS412">
        <v>4.3425163028537198E-3</v>
      </c>
      <c r="BT412">
        <v>4.9325701172887003E-3</v>
      </c>
      <c r="BU412">
        <v>3.8769543389909501E-3</v>
      </c>
      <c r="BV412">
        <v>4.8746674519631996E-3</v>
      </c>
      <c r="BW412">
        <v>3.6810392282560999E-3</v>
      </c>
      <c r="BX412">
        <v>4.9176008083459998E-3</v>
      </c>
      <c r="BY412">
        <v>4.1822276762459396E-3</v>
      </c>
      <c r="BZ412">
        <v>5.0078304445353196E-3</v>
      </c>
      <c r="CA412">
        <v>3.5756637917567901E-3</v>
      </c>
      <c r="CB412">
        <v>4.9301341943895202E-3</v>
      </c>
      <c r="CC412">
        <v>2.5677085109330499E-3</v>
      </c>
      <c r="CD412">
        <v>4.4839749466974504E-3</v>
      </c>
      <c r="CE412">
        <v>3.8563696551461202E-3</v>
      </c>
      <c r="CF412">
        <v>3.9227952813415696E-3</v>
      </c>
      <c r="CG412">
        <v>5.0617436984984202E-3</v>
      </c>
      <c r="CH412">
        <v>3.7639832678407698E-3</v>
      </c>
      <c r="CI412">
        <v>4.9524535871152599E-3</v>
      </c>
      <c r="CJ412">
        <v>4.0237158861264203E-3</v>
      </c>
      <c r="CK412">
        <v>4.8717038394686897E-3</v>
      </c>
      <c r="CL412">
        <v>4.3038828586888303E-3</v>
      </c>
      <c r="CM412">
        <v>4.8353943265864998E-3</v>
      </c>
      <c r="CN412">
        <v>4.5002336819462401E-3</v>
      </c>
      <c r="CO412">
        <v>4.8484808885864497E-3</v>
      </c>
      <c r="CP412">
        <v>4.7294861441868801E-3</v>
      </c>
      <c r="CQ412">
        <v>4.8986004622726198E-3</v>
      </c>
      <c r="CR412">
        <v>4.92112263475204E-3</v>
      </c>
      <c r="CS412">
        <v>4.9588581874108299E-3</v>
      </c>
      <c r="CT412">
        <v>4.97290796946651E-3</v>
      </c>
      <c r="CU412">
        <v>4.9989266960932099E-3</v>
      </c>
      <c r="CV412">
        <v>2.4815975830514499E-3</v>
      </c>
    </row>
    <row r="413" spans="1:100" x14ac:dyDescent="0.3">
      <c r="A413">
        <v>2.2121742411906199E-3</v>
      </c>
      <c r="B413">
        <v>4.75019720645041E-3</v>
      </c>
      <c r="C413">
        <v>4.4657208084462599E-3</v>
      </c>
      <c r="D413">
        <v>4.65795378122137E-3</v>
      </c>
      <c r="E413">
        <v>4.5745566205284104E-3</v>
      </c>
      <c r="F413">
        <v>4.5492295478433697E-3</v>
      </c>
      <c r="G413">
        <v>4.7162268355877401E-3</v>
      </c>
      <c r="H413">
        <v>4.4915209209684297E-3</v>
      </c>
      <c r="I413">
        <v>4.8610863280104197E-3</v>
      </c>
      <c r="J413">
        <v>4.4933734663413997E-3</v>
      </c>
      <c r="K413">
        <v>3.7158317396381898E-3</v>
      </c>
      <c r="L413">
        <v>4.5198376604352998E-3</v>
      </c>
      <c r="M413">
        <v>2.2317405297201799E-3</v>
      </c>
      <c r="N413">
        <v>4.4872458925975401E-3</v>
      </c>
      <c r="O413">
        <v>2.6258013551062102E-3</v>
      </c>
      <c r="P413">
        <v>4.2520386326753198E-3</v>
      </c>
      <c r="Q413">
        <v>3.2837187916187598E-3</v>
      </c>
      <c r="R413">
        <v>3.73009451566124E-3</v>
      </c>
      <c r="S413">
        <v>3.8647594284654998E-3</v>
      </c>
      <c r="T413">
        <v>3.08347656230834E-3</v>
      </c>
      <c r="U413">
        <v>4.6270336686684297E-3</v>
      </c>
      <c r="V413">
        <v>2.6702357541676502E-3</v>
      </c>
      <c r="W413">
        <v>4.61627819166293E-3</v>
      </c>
      <c r="X413">
        <v>2.7097834574551401E-3</v>
      </c>
      <c r="Y413">
        <v>4.2495579650609003E-3</v>
      </c>
      <c r="Z413">
        <v>3.0858639655532002E-3</v>
      </c>
      <c r="AA413">
        <v>3.9127696072854797E-3</v>
      </c>
      <c r="AB413">
        <v>3.5478719680286899E-3</v>
      </c>
      <c r="AC413">
        <v>3.6378294347999799E-3</v>
      </c>
      <c r="AD413">
        <v>3.9749199953303602E-3</v>
      </c>
      <c r="AE413">
        <v>3.49400591948036E-3</v>
      </c>
      <c r="AF413">
        <v>4.3685857704270602E-3</v>
      </c>
      <c r="AG413">
        <v>3.5768182787230401E-3</v>
      </c>
      <c r="AH413">
        <v>4.7181721198991597E-3</v>
      </c>
      <c r="AI413">
        <v>3.9094542045000199E-3</v>
      </c>
      <c r="AJ413">
        <v>4.9639196801626699E-3</v>
      </c>
      <c r="AK413">
        <v>4.3696725410347602E-3</v>
      </c>
      <c r="AL413">
        <v>2.5257079793987898E-3</v>
      </c>
      <c r="AM413">
        <v>4.7444349858278903E-3</v>
      </c>
      <c r="AN413">
        <v>2.4869030221471699E-3</v>
      </c>
      <c r="AO413">
        <v>4.8699707968531698E-3</v>
      </c>
      <c r="AP413">
        <v>4.9117814526344799E-3</v>
      </c>
      <c r="AQ413">
        <v>4.7245681770454601E-3</v>
      </c>
      <c r="AR413">
        <v>4.7788281215691997E-3</v>
      </c>
      <c r="AS413">
        <v>4.4069118146115201E-3</v>
      </c>
      <c r="AT413">
        <v>4.6409091456171402E-3</v>
      </c>
      <c r="AU413">
        <v>4.0535169039595002E-3</v>
      </c>
      <c r="AV413">
        <v>4.5471295316437703E-3</v>
      </c>
      <c r="AW413">
        <v>3.77975776828423E-3</v>
      </c>
      <c r="AX413">
        <v>4.5497499422788397E-3</v>
      </c>
      <c r="AY413">
        <v>3.66565011286525E-3</v>
      </c>
      <c r="AZ413">
        <v>4.6264899292722097E-3</v>
      </c>
      <c r="BA413">
        <v>3.7537347817438401E-3</v>
      </c>
      <c r="BB413">
        <v>4.6911407695804002E-3</v>
      </c>
      <c r="BC413">
        <v>4.0371184630608303E-3</v>
      </c>
      <c r="BD413">
        <v>4.7022214483271301E-3</v>
      </c>
      <c r="BE413">
        <v>4.3636716836648699E-3</v>
      </c>
      <c r="BF413">
        <v>4.7161250094670502E-3</v>
      </c>
      <c r="BG413">
        <v>4.36440837729523E-3</v>
      </c>
      <c r="BH413">
        <v>4.80120888909752E-3</v>
      </c>
      <c r="BI413">
        <v>3.7579691963067802E-3</v>
      </c>
      <c r="BJ413">
        <v>4.92100669088624E-3</v>
      </c>
      <c r="BK413">
        <v>2.8284987044665498E-3</v>
      </c>
      <c r="BL413">
        <v>4.95095312745201E-3</v>
      </c>
      <c r="BM413">
        <v>2.4292429738600901E-3</v>
      </c>
      <c r="BN413">
        <v>4.8404592071772997E-3</v>
      </c>
      <c r="BO413">
        <v>3.10357472175431E-3</v>
      </c>
      <c r="BP413">
        <v>4.6766568263721699E-3</v>
      </c>
      <c r="BQ413">
        <v>4.2230707566592498E-3</v>
      </c>
      <c r="BR413">
        <v>4.4704768296665804E-3</v>
      </c>
      <c r="BS413">
        <v>4.8321846935359203E-3</v>
      </c>
      <c r="BT413">
        <v>4.1097353209223302E-3</v>
      </c>
      <c r="BU413">
        <v>4.9036187846259504E-3</v>
      </c>
      <c r="BV413">
        <v>3.77899678362353E-3</v>
      </c>
      <c r="BW413">
        <v>4.8961341301545997E-3</v>
      </c>
      <c r="BX413">
        <v>3.93163345225102E-3</v>
      </c>
      <c r="BY413">
        <v>4.9627156264406601E-3</v>
      </c>
      <c r="BZ413">
        <v>3.8789457340013601E-3</v>
      </c>
      <c r="CA413">
        <v>4.9689823194624203E-3</v>
      </c>
      <c r="CB413">
        <v>3.0716861513449198E-3</v>
      </c>
      <c r="CC413">
        <v>4.7070545705434801E-3</v>
      </c>
      <c r="CD413">
        <v>3.2120390830395898E-3</v>
      </c>
      <c r="CE413">
        <v>4.2033851140195096E-3</v>
      </c>
      <c r="CF413">
        <v>4.4590566768222704E-3</v>
      </c>
      <c r="CG413">
        <v>3.8433892745911701E-3</v>
      </c>
      <c r="CH413">
        <v>0</v>
      </c>
      <c r="CI413">
        <v>3.8938495769835898E-3</v>
      </c>
      <c r="CJ413">
        <v>4.9120787132919796E-3</v>
      </c>
      <c r="CK413">
        <v>4.1637993724076196E-3</v>
      </c>
      <c r="CL413">
        <v>4.8535490830275904E-3</v>
      </c>
      <c r="CM413">
        <v>4.4020582703175404E-3</v>
      </c>
      <c r="CN413">
        <v>4.8419376075864804E-3</v>
      </c>
      <c r="CO413">
        <v>4.6148599130665597E-3</v>
      </c>
      <c r="CP413">
        <v>4.87354067542953E-3</v>
      </c>
      <c r="CQ413">
        <v>4.82530438946946E-3</v>
      </c>
      <c r="CR413">
        <v>4.9287293248417201E-3</v>
      </c>
      <c r="CS413">
        <v>4.9470153021092802E-3</v>
      </c>
      <c r="CT413">
        <v>4.9788924417520199E-3</v>
      </c>
      <c r="CU413">
        <v>4.9680515677847101E-3</v>
      </c>
      <c r="CV413">
        <v>2.4994633480466002E-3</v>
      </c>
    </row>
    <row r="414" spans="1:100" x14ac:dyDescent="0.3">
      <c r="A414">
        <v>2.3750986032251998E-3</v>
      </c>
      <c r="B414">
        <v>4.4450346454137602E-3</v>
      </c>
      <c r="C414">
        <v>4.70407549383589E-3</v>
      </c>
      <c r="D414">
        <v>4.5201387144873399E-3</v>
      </c>
      <c r="E414">
        <v>4.6035916645323699E-3</v>
      </c>
      <c r="F414">
        <v>4.6453917280580804E-3</v>
      </c>
      <c r="G414">
        <v>4.5203752344059002E-3</v>
      </c>
      <c r="H414">
        <v>4.7886565817990799E-3</v>
      </c>
      <c r="I414">
        <v>4.4924471936549203E-3</v>
      </c>
      <c r="J414">
        <v>4.2884590338242998E-3</v>
      </c>
      <c r="K414">
        <v>4.5066055633883502E-3</v>
      </c>
      <c r="L414">
        <v>2.9737861346791901E-3</v>
      </c>
      <c r="M414">
        <v>4.5035417765164204E-3</v>
      </c>
      <c r="N414">
        <v>2.4287709424131998E-3</v>
      </c>
      <c r="O414">
        <v>4.3696422626364299E-3</v>
      </c>
      <c r="P414">
        <v>2.95476007336248E-3</v>
      </c>
      <c r="Q414">
        <v>3.9910665741682803E-3</v>
      </c>
      <c r="R414">
        <v>3.5742391100421298E-3</v>
      </c>
      <c r="S414">
        <v>3.4067855389847898E-3</v>
      </c>
      <c r="T414">
        <v>4.24589654856696E-3</v>
      </c>
      <c r="U414">
        <v>2.8768561582380001E-3</v>
      </c>
      <c r="V414">
        <v>4.6216559301656803E-3</v>
      </c>
      <c r="W414">
        <v>2.6900096058113999E-3</v>
      </c>
      <c r="X414">
        <v>4.4329180783619099E-3</v>
      </c>
      <c r="Y414">
        <v>2.8978237115041701E-3</v>
      </c>
      <c r="Z414">
        <v>4.0811637861731904E-3</v>
      </c>
      <c r="AA414">
        <v>3.3168679667909401E-3</v>
      </c>
      <c r="AB414">
        <v>3.77529952104273E-3</v>
      </c>
      <c r="AC414">
        <v>3.7613959816795201E-3</v>
      </c>
      <c r="AD414">
        <v>3.5659176771401699E-3</v>
      </c>
      <c r="AE414">
        <v>4.1717528828787102E-3</v>
      </c>
      <c r="AF414">
        <v>3.5354120991016999E-3</v>
      </c>
      <c r="AG414">
        <v>4.5433789451631099E-3</v>
      </c>
      <c r="AH414">
        <v>3.74313624161153E-3</v>
      </c>
      <c r="AI414">
        <v>4.8410459000309096E-3</v>
      </c>
      <c r="AJ414">
        <v>4.1395633727673896E-3</v>
      </c>
      <c r="AK414">
        <v>3.7448138297807299E-3</v>
      </c>
      <c r="AL414">
        <v>4.5570537634313296E-3</v>
      </c>
      <c r="AM414">
        <v>2.5063055007729798E-3</v>
      </c>
      <c r="AN414">
        <v>4.80720289134053E-3</v>
      </c>
      <c r="AO414">
        <v>3.6993422373908301E-3</v>
      </c>
      <c r="AP414">
        <v>4.7972694869493201E-3</v>
      </c>
      <c r="AQ414">
        <v>4.8453047871018402E-3</v>
      </c>
      <c r="AR414">
        <v>4.5657399958284901E-3</v>
      </c>
      <c r="AS414">
        <v>4.70986863359317E-3</v>
      </c>
      <c r="AT414">
        <v>4.2302143592855097E-3</v>
      </c>
      <c r="AU414">
        <v>4.5940193386304496E-3</v>
      </c>
      <c r="AV414">
        <v>3.9166373361218696E-3</v>
      </c>
      <c r="AW414">
        <v>4.5484397369612998E-3</v>
      </c>
      <c r="AX414">
        <v>3.72270394057474E-3</v>
      </c>
      <c r="AY414">
        <v>4.5881199357755203E-3</v>
      </c>
      <c r="AZ414">
        <v>3.7096924473045498E-3</v>
      </c>
      <c r="BA414">
        <v>4.6588153494263101E-3</v>
      </c>
      <c r="BB414">
        <v>3.8954266224023302E-3</v>
      </c>
      <c r="BC414">
        <v>4.6966811089537699E-3</v>
      </c>
      <c r="BD414">
        <v>4.2003950733628496E-3</v>
      </c>
      <c r="BE414">
        <v>4.7091732288970902E-3</v>
      </c>
      <c r="BF414">
        <v>4.3640400304800504E-3</v>
      </c>
      <c r="BG414">
        <v>4.7586669492822803E-3</v>
      </c>
      <c r="BH414">
        <v>4.0611887868010101E-3</v>
      </c>
      <c r="BI414">
        <v>4.86110778999188E-3</v>
      </c>
      <c r="BJ414">
        <v>3.29323395038667E-3</v>
      </c>
      <c r="BK414">
        <v>4.9359799091691203E-3</v>
      </c>
      <c r="BL414">
        <v>2.6288708391633202E-3</v>
      </c>
      <c r="BM414">
        <v>4.8957061673146497E-3</v>
      </c>
      <c r="BN414">
        <v>2.7664088478072E-3</v>
      </c>
      <c r="BO414">
        <v>4.75855801677474E-3</v>
      </c>
      <c r="BP414">
        <v>3.6633227392067801E-3</v>
      </c>
      <c r="BQ414">
        <v>4.5735668280193799E-3</v>
      </c>
      <c r="BR414">
        <v>4.5276277250975898E-3</v>
      </c>
      <c r="BS414">
        <v>4.2901060752944496E-3</v>
      </c>
      <c r="BT414">
        <v>4.8679017390809397E-3</v>
      </c>
      <c r="BU414">
        <v>3.9443660522729303E-3</v>
      </c>
      <c r="BV414">
        <v>4.8998764573902698E-3</v>
      </c>
      <c r="BW414">
        <v>3.85531511793727E-3</v>
      </c>
      <c r="BX414">
        <v>4.9294248782976299E-3</v>
      </c>
      <c r="BY414">
        <v>3.9052895931261898E-3</v>
      </c>
      <c r="BZ414">
        <v>4.9658489729515398E-3</v>
      </c>
      <c r="CA414">
        <v>3.4753159426731402E-3</v>
      </c>
      <c r="CB414">
        <v>4.8380184450029498E-3</v>
      </c>
      <c r="CC414">
        <v>3.14186261719225E-3</v>
      </c>
      <c r="CD414">
        <v>4.4552198422814996E-3</v>
      </c>
      <c r="CE414">
        <v>3.8355478799309301E-3</v>
      </c>
      <c r="CF414">
        <v>4.0233871943053398E-3</v>
      </c>
      <c r="CG414">
        <v>2.22952833841113E-3</v>
      </c>
      <c r="CH414">
        <v>3.86861942578738E-3</v>
      </c>
      <c r="CI414">
        <v>2.4560393566459898E-3</v>
      </c>
      <c r="CJ414">
        <v>4.0288244746956104E-3</v>
      </c>
      <c r="CK414">
        <v>4.8828138981597798E-3</v>
      </c>
      <c r="CL414">
        <v>4.2829288213625796E-3</v>
      </c>
      <c r="CM414">
        <v>4.8477433453070398E-3</v>
      </c>
      <c r="CN414">
        <v>4.50845909169205E-3</v>
      </c>
      <c r="CO414">
        <v>4.85773914150801E-3</v>
      </c>
      <c r="CP414">
        <v>4.7200821512680098E-3</v>
      </c>
      <c r="CQ414">
        <v>4.9011350001356303E-3</v>
      </c>
      <c r="CR414">
        <v>4.8861598457893701E-3</v>
      </c>
      <c r="CS414">
        <v>4.95381088329687E-3</v>
      </c>
      <c r="CT414">
        <v>4.95753343494699E-3</v>
      </c>
      <c r="CU414">
        <v>0</v>
      </c>
      <c r="CV414">
        <v>2.4840257838923499E-3</v>
      </c>
    </row>
    <row r="415" spans="1:100" x14ac:dyDescent="0.3">
      <c r="A415">
        <v>2.2225173227068801E-3</v>
      </c>
      <c r="B415">
        <v>4.7271363501431504E-3</v>
      </c>
      <c r="C415">
        <v>4.4825866799505501E-3</v>
      </c>
      <c r="D415">
        <v>4.6538335791841299E-3</v>
      </c>
      <c r="E415">
        <v>4.5827652212727102E-3</v>
      </c>
      <c r="F415">
        <v>4.5619834494691402E-3</v>
      </c>
      <c r="G415">
        <v>4.7170241549285797E-3</v>
      </c>
      <c r="H415">
        <v>4.5064112140304098E-3</v>
      </c>
      <c r="I415">
        <v>4.5385578078116903E-3</v>
      </c>
      <c r="J415">
        <v>4.4995263785216301E-3</v>
      </c>
      <c r="K415">
        <v>3.6311225842517499E-3</v>
      </c>
      <c r="L415">
        <v>4.5050736699523896E-3</v>
      </c>
      <c r="M415">
        <v>2.7012785385461899E-3</v>
      </c>
      <c r="N415">
        <v>4.4365920195764304E-3</v>
      </c>
      <c r="O415">
        <v>2.6917655078878399E-3</v>
      </c>
      <c r="P415">
        <v>4.1803544184023499E-3</v>
      </c>
      <c r="Q415">
        <v>3.2644995917023101E-3</v>
      </c>
      <c r="R415">
        <v>3.6989260565765299E-3</v>
      </c>
      <c r="S415">
        <v>3.9100678293045501E-3</v>
      </c>
      <c r="T415">
        <v>3.14182084861139E-3</v>
      </c>
      <c r="U415">
        <v>4.4337762393663197E-3</v>
      </c>
      <c r="V415">
        <v>2.7834328820247E-3</v>
      </c>
      <c r="W415">
        <v>4.5272870042637999E-3</v>
      </c>
      <c r="X415">
        <v>2.7939166586577798E-3</v>
      </c>
      <c r="Y415">
        <v>4.2570409322675497E-3</v>
      </c>
      <c r="Z415">
        <v>3.1073458391475601E-3</v>
      </c>
      <c r="AA415">
        <v>3.9282316536079602E-3</v>
      </c>
      <c r="AB415">
        <v>3.5391319742352299E-3</v>
      </c>
      <c r="AC415">
        <v>3.6706085990914502E-3</v>
      </c>
      <c r="AD415">
        <v>3.9665744322791201E-3</v>
      </c>
      <c r="AE415">
        <v>3.5506648881209299E-3</v>
      </c>
      <c r="AF415">
        <v>4.3575659140209101E-3</v>
      </c>
      <c r="AG415">
        <v>3.63927417035661E-3</v>
      </c>
      <c r="AH415">
        <v>4.6922124225970098E-3</v>
      </c>
      <c r="AI415">
        <v>3.9413498071894596E-3</v>
      </c>
      <c r="AJ415">
        <v>4.2929298649058197E-3</v>
      </c>
      <c r="AK415">
        <v>4.3483085680993596E-3</v>
      </c>
      <c r="AL415">
        <v>3.1255596652768501E-3</v>
      </c>
      <c r="AM415">
        <v>4.6821283273859298E-3</v>
      </c>
      <c r="AN415">
        <v>3.1028238690819E-3</v>
      </c>
      <c r="AO415">
        <v>4.8022361891449199E-3</v>
      </c>
      <c r="AP415">
        <v>4.2723235122463302E-3</v>
      </c>
      <c r="AQ415">
        <v>4.6815047413889099E-3</v>
      </c>
      <c r="AR415">
        <v>4.7775867103474999E-3</v>
      </c>
      <c r="AS415">
        <v>4.3979771775570003E-3</v>
      </c>
      <c r="AT415">
        <v>4.6519439861118098E-3</v>
      </c>
      <c r="AU415">
        <v>4.0734258477036897E-3</v>
      </c>
      <c r="AV415">
        <v>4.5712295377958803E-3</v>
      </c>
      <c r="AW415">
        <v>3.8196706383483098E-3</v>
      </c>
      <c r="AX415">
        <v>4.56827983636841E-3</v>
      </c>
      <c r="AY415">
        <v>3.7161981939396399E-3</v>
      </c>
      <c r="AZ415">
        <v>4.62346764260091E-3</v>
      </c>
      <c r="BA415">
        <v>3.8025595348534398E-3</v>
      </c>
      <c r="BB415">
        <v>4.67774822919004E-3</v>
      </c>
      <c r="BC415">
        <v>4.0479108478825897E-3</v>
      </c>
      <c r="BD415">
        <v>4.70292716892543E-3</v>
      </c>
      <c r="BE415">
        <v>4.28221755192145E-3</v>
      </c>
      <c r="BF415">
        <v>4.7339200890896896E-3</v>
      </c>
      <c r="BG415">
        <v>4.2126144086405302E-3</v>
      </c>
      <c r="BH415">
        <v>4.8098873696370802E-3</v>
      </c>
      <c r="BI415">
        <v>3.67721136859384E-3</v>
      </c>
      <c r="BJ415">
        <v>4.8985438495804997E-3</v>
      </c>
      <c r="BK415">
        <v>2.9610523947749901E-3</v>
      </c>
      <c r="BL415">
        <v>4.9158430382418902E-3</v>
      </c>
      <c r="BM415">
        <v>2.6976398434852599E-3</v>
      </c>
      <c r="BN415">
        <v>4.8271320920446996E-3</v>
      </c>
      <c r="BO415">
        <v>3.2148657935069901E-3</v>
      </c>
      <c r="BP415">
        <v>4.6660624223970604E-3</v>
      </c>
      <c r="BQ415">
        <v>4.0954752321521798E-3</v>
      </c>
      <c r="BR415">
        <v>4.43183645165692E-3</v>
      </c>
      <c r="BS415">
        <v>4.69776473208926E-3</v>
      </c>
      <c r="BT415">
        <v>4.1172360637836899E-3</v>
      </c>
      <c r="BU415">
        <v>4.8838890982356104E-3</v>
      </c>
      <c r="BV415">
        <v>3.8998405851051001E-3</v>
      </c>
      <c r="BW415">
        <v>4.9146506678439499E-3</v>
      </c>
      <c r="BX415">
        <v>3.8803023555317299E-3</v>
      </c>
      <c r="BY415">
        <v>4.94763692562459E-3</v>
      </c>
      <c r="BZ415">
        <v>3.69030276789967E-3</v>
      </c>
      <c r="CA415">
        <v>4.90193370897725E-3</v>
      </c>
      <c r="CB415">
        <v>3.3085892799327001E-3</v>
      </c>
      <c r="CC415">
        <v>4.6466191436422199E-3</v>
      </c>
      <c r="CD415">
        <v>3.4887052485615901E-3</v>
      </c>
      <c r="CE415">
        <v>4.2393035182934202E-3</v>
      </c>
      <c r="CF415">
        <v>3.0325381091710298E-3</v>
      </c>
      <c r="CG415">
        <v>3.9460033100463601E-3</v>
      </c>
      <c r="CH415">
        <v>2.3427838475285601E-3</v>
      </c>
      <c r="CI415">
        <v>3.9487219502414902E-3</v>
      </c>
      <c r="CJ415">
        <v>3.66942662740288E-3</v>
      </c>
      <c r="CK415">
        <v>4.1558766480290898E-3</v>
      </c>
      <c r="CL415">
        <v>4.8652786217334102E-3</v>
      </c>
      <c r="CM415">
        <v>4.3956939565273096E-3</v>
      </c>
      <c r="CN415">
        <v>4.8527412434075197E-3</v>
      </c>
      <c r="CO415">
        <v>4.6142706214800299E-3</v>
      </c>
      <c r="CP415">
        <v>4.8794370708218201E-3</v>
      </c>
      <c r="CQ415">
        <v>4.8031209985286904E-3</v>
      </c>
      <c r="CR415">
        <v>4.9274729417162497E-3</v>
      </c>
      <c r="CS415">
        <v>4.92184664036818E-3</v>
      </c>
      <c r="CT415">
        <v>2.4769054416484298E-3</v>
      </c>
      <c r="CU415">
        <v>0</v>
      </c>
      <c r="CV415">
        <v>0</v>
      </c>
    </row>
    <row r="416" spans="1:100" x14ac:dyDescent="0.3">
      <c r="A416">
        <v>2.36356817507157E-3</v>
      </c>
      <c r="B416">
        <v>4.46381066268215E-3</v>
      </c>
      <c r="C416">
        <v>4.6904849646636397E-3</v>
      </c>
      <c r="D416">
        <v>4.5326759506116301E-3</v>
      </c>
      <c r="E416">
        <v>4.6079085143266299E-3</v>
      </c>
      <c r="F416">
        <v>4.6498946881006397E-3</v>
      </c>
      <c r="G416">
        <v>4.5341973317497702E-3</v>
      </c>
      <c r="H416">
        <v>4.6277909813701402E-3</v>
      </c>
      <c r="I416">
        <v>4.5029687962760204E-3</v>
      </c>
      <c r="J416">
        <v>4.0848401960317197E-3</v>
      </c>
      <c r="K416">
        <v>4.5023000242370098E-3</v>
      </c>
      <c r="L416">
        <v>3.1662005613989699E-3</v>
      </c>
      <c r="M416">
        <v>4.4708328447644096E-3</v>
      </c>
      <c r="N416">
        <v>2.6965220232170201E-3</v>
      </c>
      <c r="O416">
        <v>4.3084732189893902E-3</v>
      </c>
      <c r="P416">
        <v>2.9781325497950698E-3</v>
      </c>
      <c r="Q416">
        <v>3.9396402374894399E-3</v>
      </c>
      <c r="R416">
        <v>3.5872837105034301E-3</v>
      </c>
      <c r="S416">
        <v>3.4203734525939601E-3</v>
      </c>
      <c r="T416">
        <v>4.1719220343354301E-3</v>
      </c>
      <c r="U416">
        <v>2.9626268653180402E-3</v>
      </c>
      <c r="V416">
        <v>4.4805316218150598E-3</v>
      </c>
      <c r="W416">
        <v>2.7886747703412401E-3</v>
      </c>
      <c r="X416">
        <v>4.3921639682656796E-3</v>
      </c>
      <c r="Y416">
        <v>2.9506312489026702E-3</v>
      </c>
      <c r="Z416">
        <v>4.0926362929377602E-3</v>
      </c>
      <c r="AA416">
        <v>3.3232389066914E-3</v>
      </c>
      <c r="AB416">
        <v>3.7994201263497102E-3</v>
      </c>
      <c r="AC416">
        <v>3.7528532032571802E-3</v>
      </c>
      <c r="AD416">
        <v>3.61063674360619E-3</v>
      </c>
      <c r="AE416">
        <v>4.1620701731500198E-3</v>
      </c>
      <c r="AF416">
        <v>3.5949695292387699E-3</v>
      </c>
      <c r="AG416">
        <v>4.5248891683089603E-3</v>
      </c>
      <c r="AH416">
        <v>3.7903119887730298E-3</v>
      </c>
      <c r="AI416">
        <v>4.4925711437514204E-3</v>
      </c>
      <c r="AJ416">
        <v>4.1448291876444096E-3</v>
      </c>
      <c r="AK416">
        <v>3.7092447650913401E-3</v>
      </c>
      <c r="AL416">
        <v>4.5152184477426404E-3</v>
      </c>
      <c r="AM416">
        <v>3.11419176717938E-3</v>
      </c>
      <c r="AN416">
        <v>4.74218225826543E-3</v>
      </c>
      <c r="AO416">
        <v>3.6875736906641201E-3</v>
      </c>
      <c r="AP416">
        <v>4.7418704652669097E-3</v>
      </c>
      <c r="AQ416">
        <v>4.5249551112969202E-3</v>
      </c>
      <c r="AR416">
        <v>4.5397409594729503E-3</v>
      </c>
      <c r="AS416">
        <v>4.7147653482296596E-3</v>
      </c>
      <c r="AT416">
        <v>4.2357015126303502E-3</v>
      </c>
      <c r="AU416">
        <v>4.6115867619538498E-3</v>
      </c>
      <c r="AV416">
        <v>3.9465482430259997E-3</v>
      </c>
      <c r="AW416">
        <v>4.56975468708214E-3</v>
      </c>
      <c r="AX416">
        <v>3.7679344161439701E-3</v>
      </c>
      <c r="AY416">
        <v>4.5958737394846596E-3</v>
      </c>
      <c r="AZ416">
        <v>3.7593788643965399E-3</v>
      </c>
      <c r="BA416">
        <v>4.6506079358954802E-3</v>
      </c>
      <c r="BB416">
        <v>3.9252351913680204E-3</v>
      </c>
      <c r="BC416">
        <v>4.6903376990577303E-3</v>
      </c>
      <c r="BD416">
        <v>4.1650641999020199E-3</v>
      </c>
      <c r="BE416">
        <v>4.7184236290075598E-3</v>
      </c>
      <c r="BF416">
        <v>4.2474159802809901E-3</v>
      </c>
      <c r="BG416">
        <v>4.7719037293633797E-3</v>
      </c>
      <c r="BH416">
        <v>3.9449128886171799E-3</v>
      </c>
      <c r="BI416">
        <v>4.8542156096087899E-3</v>
      </c>
      <c r="BJ416">
        <v>3.3191318816844098E-3</v>
      </c>
      <c r="BK416">
        <v>4.9071934439111897E-3</v>
      </c>
      <c r="BL416">
        <v>2.8293461191301302E-3</v>
      </c>
      <c r="BM416">
        <v>4.8714875651432897E-3</v>
      </c>
      <c r="BN416">
        <v>2.9562528184961202E-3</v>
      </c>
      <c r="BO416">
        <v>4.74659725722088E-3</v>
      </c>
      <c r="BP416">
        <v>3.6551705128295801E-3</v>
      </c>
      <c r="BQ416">
        <v>4.5489494370269902E-3</v>
      </c>
      <c r="BR416">
        <v>4.3966199821207199E-3</v>
      </c>
      <c r="BS416">
        <v>4.2745362577202997E-3</v>
      </c>
      <c r="BT416">
        <v>4.79082691516243E-3</v>
      </c>
      <c r="BU416">
        <v>4.0085383244444E-3</v>
      </c>
      <c r="BV416">
        <v>4.8992698830397797E-3</v>
      </c>
      <c r="BW416">
        <v>3.8900714703184202E-3</v>
      </c>
      <c r="BX416">
        <v>0</v>
      </c>
      <c r="BY416">
        <v>3.7853025617156999E-3</v>
      </c>
      <c r="BZ416">
        <v>4.92478531730092E-3</v>
      </c>
      <c r="CA416">
        <v>3.49944602391618E-3</v>
      </c>
      <c r="CB416">
        <v>4.7742764263097402E-3</v>
      </c>
      <c r="CC416">
        <v>3.3986472642471401E-3</v>
      </c>
      <c r="CD416">
        <v>4.4429613309678196E-3</v>
      </c>
      <c r="CE416">
        <v>3.26062167886631E-3</v>
      </c>
      <c r="CF416">
        <v>4.0926534141698901E-3</v>
      </c>
      <c r="CG416">
        <v>2.6876609783497902E-3</v>
      </c>
      <c r="CH416">
        <v>3.9473626301439304E-3</v>
      </c>
      <c r="CI416">
        <v>3.0061052374657201E-3</v>
      </c>
      <c r="CJ416">
        <v>4.05229929913529E-3</v>
      </c>
      <c r="CK416">
        <v>4.2673526245681501E-3</v>
      </c>
      <c r="CL416">
        <v>4.2757853022781997E-3</v>
      </c>
      <c r="CM416">
        <v>4.8590099325704697E-3</v>
      </c>
      <c r="CN416">
        <v>4.5049822890036702E-3</v>
      </c>
      <c r="CO416">
        <v>4.8660891571146699E-3</v>
      </c>
      <c r="CP416">
        <v>4.7086958100043602E-3</v>
      </c>
      <c r="CQ416">
        <v>4.9034550062690297E-3</v>
      </c>
      <c r="CR416">
        <v>4.86248381944843E-3</v>
      </c>
      <c r="CS416">
        <v>3.70218919168234E-3</v>
      </c>
      <c r="CT416">
        <v>2.46092332018409E-3</v>
      </c>
      <c r="CU416">
        <v>1.2384527208242099E-3</v>
      </c>
      <c r="CV416">
        <v>0</v>
      </c>
    </row>
    <row r="417" spans="1:100" x14ac:dyDescent="0.3">
      <c r="A417">
        <v>2.2319053313410702E-3</v>
      </c>
      <c r="B417">
        <v>4.7088106574033999E-3</v>
      </c>
      <c r="C417">
        <v>4.49824330664689E-3</v>
      </c>
      <c r="D417">
        <v>4.64919673949514E-3</v>
      </c>
      <c r="E417">
        <v>4.5912853193561297E-3</v>
      </c>
      <c r="F417">
        <v>4.5710529230381996E-3</v>
      </c>
      <c r="G417">
        <v>4.63884283473539E-3</v>
      </c>
      <c r="H417">
        <v>4.5185830640128996E-3</v>
      </c>
      <c r="I417">
        <v>4.3563155887009304E-3</v>
      </c>
      <c r="J417">
        <v>4.5026344102565199E-3</v>
      </c>
      <c r="K417">
        <v>3.62552037871534E-3</v>
      </c>
      <c r="L417">
        <v>4.4865664345007097E-3</v>
      </c>
      <c r="M417">
        <v>2.9313612923079898E-3</v>
      </c>
      <c r="N417">
        <v>4.3896530318768999E-3</v>
      </c>
      <c r="O417">
        <v>2.83732728650604E-3</v>
      </c>
      <c r="P417">
        <v>4.1240567282394202E-3</v>
      </c>
      <c r="Q417">
        <v>3.28270813014925E-3</v>
      </c>
      <c r="R417">
        <v>3.6800068450416998E-3</v>
      </c>
      <c r="S417">
        <v>3.8796028724194299E-3</v>
      </c>
      <c r="T417">
        <v>3.1915001589560002E-3</v>
      </c>
      <c r="U417">
        <v>4.3262268280752497E-3</v>
      </c>
      <c r="V417">
        <v>2.8756508178296399E-3</v>
      </c>
      <c r="W417">
        <v>4.4363477950403697E-3</v>
      </c>
      <c r="X417">
        <v>2.8696530096219502E-3</v>
      </c>
      <c r="Y417">
        <v>4.2424001306017199E-3</v>
      </c>
      <c r="Z417">
        <v>3.1369350777970301E-3</v>
      </c>
      <c r="AA417">
        <v>3.9460282096437302E-3</v>
      </c>
      <c r="AB417">
        <v>3.5380460549742899E-3</v>
      </c>
      <c r="AC417">
        <v>3.7050284349779499E-3</v>
      </c>
      <c r="AD417">
        <v>3.9574616882035998E-3</v>
      </c>
      <c r="AE417">
        <v>3.60280313642248E-3</v>
      </c>
      <c r="AF417">
        <v>4.3434796707294901E-3</v>
      </c>
      <c r="AG417">
        <v>3.6926407590058999E-3</v>
      </c>
      <c r="AH417">
        <v>4.5087301560301904E-3</v>
      </c>
      <c r="AI417">
        <v>3.9675705882087197E-3</v>
      </c>
      <c r="AJ417">
        <v>4.1009079544213796E-3</v>
      </c>
      <c r="AK417">
        <v>4.3300238176935298E-3</v>
      </c>
      <c r="AL417">
        <v>3.4117182661353601E-3</v>
      </c>
      <c r="AM417">
        <v>4.6287003530040404E-3</v>
      </c>
      <c r="AN417">
        <v>3.4008827289217498E-3</v>
      </c>
      <c r="AO417">
        <v>4.7420263617661699E-3</v>
      </c>
      <c r="AP417">
        <v>4.1062644009805197E-3</v>
      </c>
      <c r="AQ417">
        <v>4.64080571236993E-3</v>
      </c>
      <c r="AR417">
        <v>4.6198602297632899E-3</v>
      </c>
      <c r="AS417">
        <v>4.3877212360516503E-3</v>
      </c>
      <c r="AT417">
        <v>4.6631760550917504E-3</v>
      </c>
      <c r="AU417">
        <v>4.0911248778281702E-3</v>
      </c>
      <c r="AV417">
        <v>4.5906707245179897E-3</v>
      </c>
      <c r="AW417">
        <v>3.8572413295849899E-3</v>
      </c>
      <c r="AX417">
        <v>4.5828142132833998E-3</v>
      </c>
      <c r="AY417">
        <v>3.7636566402702602E-3</v>
      </c>
      <c r="AZ417">
        <v>4.6232408376900699E-3</v>
      </c>
      <c r="BA417">
        <v>3.8423070278822799E-3</v>
      </c>
      <c r="BB417">
        <v>4.6704728174765996E-3</v>
      </c>
      <c r="BC417">
        <v>4.0451496956350197E-3</v>
      </c>
      <c r="BD417">
        <v>4.7043806640326398E-3</v>
      </c>
      <c r="BE417">
        <v>4.2062400900915098E-3</v>
      </c>
      <c r="BF417">
        <v>4.7451636791854702E-3</v>
      </c>
      <c r="BG417">
        <v>4.0961644344490898E-3</v>
      </c>
      <c r="BH417">
        <v>4.8130596694860896E-3</v>
      </c>
      <c r="BI417">
        <v>3.6320223851508001E-3</v>
      </c>
      <c r="BJ417">
        <v>4.8807045267599903E-3</v>
      </c>
      <c r="BK417">
        <v>3.07423900040727E-3</v>
      </c>
      <c r="BL417">
        <v>0</v>
      </c>
      <c r="BM417">
        <v>2.89279946881312E-3</v>
      </c>
      <c r="BN417">
        <v>4.8090424111820801E-3</v>
      </c>
      <c r="BO417">
        <v>3.3057116656628502E-3</v>
      </c>
      <c r="BP417">
        <v>4.6477733471239303E-3</v>
      </c>
      <c r="BQ417">
        <v>4.0258952474751496E-3</v>
      </c>
      <c r="BR417">
        <v>4.4117428473736502E-3</v>
      </c>
      <c r="BS417">
        <v>4.5937234486415797E-3</v>
      </c>
      <c r="BT417">
        <v>4.1415372910823499E-3</v>
      </c>
      <c r="BU417">
        <v>4.84504839910111E-3</v>
      </c>
      <c r="BV417">
        <v>3.9493048973814103E-3</v>
      </c>
      <c r="BW417">
        <v>2.4496349415198898E-3</v>
      </c>
      <c r="BX417">
        <v>3.8376870160170599E-3</v>
      </c>
      <c r="BY417">
        <v>2.46239265865046E-3</v>
      </c>
      <c r="BZ417">
        <v>3.6423742928159402E-3</v>
      </c>
      <c r="CA417">
        <v>4.8495308718053297E-3</v>
      </c>
      <c r="CB417">
        <v>3.4490466440816599E-3</v>
      </c>
      <c r="CC417">
        <v>4.6086188786387799E-3</v>
      </c>
      <c r="CD417">
        <v>3.32963447155673E-3</v>
      </c>
      <c r="CE417">
        <v>4.2678073725688596E-3</v>
      </c>
      <c r="CF417">
        <v>2.9741413286080501E-3</v>
      </c>
      <c r="CG417">
        <v>4.0200080221569102E-3</v>
      </c>
      <c r="CH417">
        <v>2.8468831079077601E-3</v>
      </c>
      <c r="CI417">
        <v>3.9998309646396097E-3</v>
      </c>
      <c r="CJ417">
        <v>3.6367289310169299E-3</v>
      </c>
      <c r="CK417">
        <v>4.16404230070675E-3</v>
      </c>
      <c r="CL417">
        <v>4.5631812785693103E-3</v>
      </c>
      <c r="CM417">
        <v>4.3903837956409397E-3</v>
      </c>
      <c r="CN417">
        <v>4.8625495448425702E-3</v>
      </c>
      <c r="CO417">
        <v>4.60683904950401E-3</v>
      </c>
      <c r="CP417">
        <v>4.8847720816918502E-3</v>
      </c>
      <c r="CQ417">
        <v>4.7855898147263999E-3</v>
      </c>
      <c r="CR417">
        <v>4.30282209897569E-3</v>
      </c>
      <c r="CS417">
        <v>3.6617035698162598E-3</v>
      </c>
      <c r="CT417">
        <v>2.4703209562532799E-3</v>
      </c>
      <c r="CU417">
        <v>1.23046166009204E-3</v>
      </c>
      <c r="CV417">
        <v>6.1922636041210897E-4</v>
      </c>
    </row>
    <row r="418" spans="1:100" x14ac:dyDescent="0.3">
      <c r="A418">
        <v>2.3544053287016999E-3</v>
      </c>
      <c r="B418">
        <v>4.48102698466452E-3</v>
      </c>
      <c r="C418">
        <v>4.6790036984492699E-3</v>
      </c>
      <c r="D418">
        <v>4.5447643130015099E-3</v>
      </c>
      <c r="E418">
        <v>4.6101248312666702E-3</v>
      </c>
      <c r="F418">
        <v>4.6150640770457598E-3</v>
      </c>
      <c r="G418">
        <v>4.5448179935255496E-3</v>
      </c>
      <c r="H418">
        <v>4.4975792117181602E-3</v>
      </c>
      <c r="I418">
        <v>4.5106087371347102E-3</v>
      </c>
      <c r="J418">
        <v>3.9909179837081402E-3</v>
      </c>
      <c r="K418">
        <v>4.49460042237861E-3</v>
      </c>
      <c r="L418">
        <v>3.2784408355116699E-3</v>
      </c>
      <c r="M418">
        <v>4.4381097331887996E-3</v>
      </c>
      <c r="N418">
        <v>2.8843442894070201E-3</v>
      </c>
      <c r="O418">
        <v>4.25685488005816E-3</v>
      </c>
      <c r="P418">
        <v>3.06001770832765E-3</v>
      </c>
      <c r="Q418">
        <v>3.9020317866405598E-3</v>
      </c>
      <c r="R418">
        <v>3.5811555012843399E-3</v>
      </c>
      <c r="S418">
        <v>3.4357535019988502E-3</v>
      </c>
      <c r="T418">
        <v>4.1029148502473396E-3</v>
      </c>
      <c r="U418">
        <v>3.0335754883928198E-3</v>
      </c>
      <c r="V418">
        <v>4.3812873115578101E-3</v>
      </c>
      <c r="W418">
        <v>2.8726519137257998E-3</v>
      </c>
      <c r="X418">
        <v>4.3393739628210396E-3</v>
      </c>
      <c r="Y418">
        <v>3.0032940437094901E-3</v>
      </c>
      <c r="Z418">
        <v>4.0942141701227203E-3</v>
      </c>
      <c r="AA418">
        <v>3.33749056638566E-3</v>
      </c>
      <c r="AB418">
        <v>3.8255283223108398E-3</v>
      </c>
      <c r="AC418">
        <v>3.7477538715889398E-3</v>
      </c>
      <c r="AD418">
        <v>3.6539157857002199E-3</v>
      </c>
      <c r="AE418">
        <v>4.1504706794665402E-3</v>
      </c>
      <c r="AF418">
        <v>3.6477219477141901E-3</v>
      </c>
      <c r="AG418">
        <v>4.4261049133798398E-3</v>
      </c>
      <c r="AH418">
        <v>3.83010567360731E-3</v>
      </c>
      <c r="AI418">
        <v>4.3048190552257802E-3</v>
      </c>
      <c r="AJ418">
        <v>4.1487972029511204E-3</v>
      </c>
      <c r="AK418">
        <v>3.75631311027837E-3</v>
      </c>
      <c r="AL418">
        <v>4.4793620853487799E-3</v>
      </c>
      <c r="AM418">
        <v>3.4063004975285502E-3</v>
      </c>
      <c r="AN418">
        <v>4.6853633573851004E-3</v>
      </c>
      <c r="AO418">
        <v>3.7535735649511302E-3</v>
      </c>
      <c r="AP418">
        <v>4.6914160370680504E-3</v>
      </c>
      <c r="AQ418">
        <v>4.3630623153718996E-3</v>
      </c>
      <c r="AR418">
        <v>4.5142634742107897E-3</v>
      </c>
      <c r="AS418">
        <v>4.6415181424275202E-3</v>
      </c>
      <c r="AT418">
        <v>4.2394230569399102E-3</v>
      </c>
      <c r="AU418">
        <v>4.6269233898048696E-3</v>
      </c>
      <c r="AV418">
        <v>3.9741831037065798E-3</v>
      </c>
      <c r="AW418">
        <v>4.5867424689006999E-3</v>
      </c>
      <c r="AX418">
        <v>3.8104489849276201E-3</v>
      </c>
      <c r="AY418">
        <v>4.60302752548674E-3</v>
      </c>
      <c r="AZ418">
        <v>3.8029818340762698E-3</v>
      </c>
      <c r="BA418">
        <v>4.64685682758334E-3</v>
      </c>
      <c r="BB418">
        <v>3.9437283617586496E-3</v>
      </c>
      <c r="BC418">
        <v>4.6874267407546197E-3</v>
      </c>
      <c r="BD418">
        <v>4.12569489286326E-3</v>
      </c>
      <c r="BE418">
        <v>4.7247721716090598E-3</v>
      </c>
      <c r="BF418">
        <v>4.1512022622702998E-3</v>
      </c>
      <c r="BG418">
        <v>4.7791116743357799E-3</v>
      </c>
      <c r="BH418">
        <v>3.8640934097999399E-3</v>
      </c>
      <c r="BI418">
        <v>4.8468820981230403E-3</v>
      </c>
      <c r="BJ418">
        <v>3.3531306927790301E-3</v>
      </c>
      <c r="BK418">
        <v>2.4403522633799899E-3</v>
      </c>
      <c r="BL418">
        <v>2.9835192346102002E-3</v>
      </c>
      <c r="BM418">
        <v>2.40452120559104E-3</v>
      </c>
      <c r="BN418">
        <v>3.0992555672379901E-3</v>
      </c>
      <c r="BO418">
        <v>4.7284078791530104E-3</v>
      </c>
      <c r="BP418">
        <v>3.6658034565690001E-3</v>
      </c>
      <c r="BQ418">
        <v>4.5297580972487898E-3</v>
      </c>
      <c r="BR418">
        <v>4.3098093480583698E-3</v>
      </c>
      <c r="BS418">
        <v>4.276640069228E-3</v>
      </c>
      <c r="BT418">
        <v>4.7193859238713401E-3</v>
      </c>
      <c r="BU418">
        <v>4.0454210942318797E-3</v>
      </c>
      <c r="BV418">
        <v>3.6473416703104999E-3</v>
      </c>
      <c r="BW418">
        <v>3.8934959566992301E-3</v>
      </c>
      <c r="BX418">
        <v>2.4560138000851699E-3</v>
      </c>
      <c r="BY418">
        <v>3.7400306544164998E-3</v>
      </c>
      <c r="BZ418">
        <v>3.6559617652278898E-3</v>
      </c>
      <c r="CA418">
        <v>3.5457104684487998E-3</v>
      </c>
      <c r="CB418">
        <v>4.72907487522205E-3</v>
      </c>
      <c r="CC418">
        <v>3.3893405578191999E-3</v>
      </c>
      <c r="CD418">
        <v>4.4382131256038198E-3</v>
      </c>
      <c r="CE418">
        <v>3.15188790008239E-3</v>
      </c>
      <c r="CF418">
        <v>4.1439076973628797E-3</v>
      </c>
      <c r="CG418">
        <v>2.9105122182579001E-3</v>
      </c>
      <c r="CH418">
        <v>4.0099194933982604E-3</v>
      </c>
      <c r="CI418">
        <v>3.24180601946235E-3</v>
      </c>
      <c r="CJ418">
        <v>4.0819366326731799E-3</v>
      </c>
      <c r="CK418">
        <v>4.0999551047931201E-3</v>
      </c>
      <c r="CL418">
        <v>4.2772130481738401E-3</v>
      </c>
      <c r="CM418">
        <v>4.7128654117059403E-3</v>
      </c>
      <c r="CN418">
        <v>4.4986114225724801E-3</v>
      </c>
      <c r="CO418">
        <v>0</v>
      </c>
      <c r="CP418">
        <v>4.6962144321152097E-3</v>
      </c>
      <c r="CQ418">
        <v>4.5937970903337701E-3</v>
      </c>
      <c r="CR418">
        <v>4.2236466922713298E-3</v>
      </c>
      <c r="CS418">
        <v>3.38657152761448E-3</v>
      </c>
      <c r="CT418">
        <v>2.4460826149541501E-3</v>
      </c>
      <c r="CU418">
        <v>1.8543868385387499E-3</v>
      </c>
      <c r="CV418">
        <v>6.1523083004602305E-4</v>
      </c>
    </row>
    <row r="419" spans="1:100" x14ac:dyDescent="0.3">
      <c r="A419">
        <v>2.24051349233226E-3</v>
      </c>
      <c r="B419">
        <v>4.6939071779263297E-3</v>
      </c>
      <c r="C419">
        <v>4.5128956488330197E-3</v>
      </c>
      <c r="D419">
        <v>4.6445642648579701E-3</v>
      </c>
      <c r="E419">
        <v>4.5799141950236396E-3</v>
      </c>
      <c r="F419">
        <v>4.5774714123961099E-3</v>
      </c>
      <c r="G419">
        <v>4.5563216443819596E-3</v>
      </c>
      <c r="H419">
        <v>4.5277133653301299E-3</v>
      </c>
      <c r="I419">
        <v>4.2442485977131498E-3</v>
      </c>
      <c r="J419">
        <v>4.5026045797566597E-3</v>
      </c>
      <c r="K419">
        <v>3.6346794096098999E-3</v>
      </c>
      <c r="L419">
        <v>4.46635507778371E-3</v>
      </c>
      <c r="M419">
        <v>3.08139256245934E-3</v>
      </c>
      <c r="N419">
        <v>4.3474823066234798E-3</v>
      </c>
      <c r="O419">
        <v>2.97218099886733E-3</v>
      </c>
      <c r="P419">
        <v>4.0794433333493597E-3</v>
      </c>
      <c r="Q419">
        <v>3.3205866048059899E-3</v>
      </c>
      <c r="R419">
        <v>3.66889264431971E-3</v>
      </c>
      <c r="S419">
        <v>3.84203517576584E-3</v>
      </c>
      <c r="T419">
        <v>3.23466449519584E-3</v>
      </c>
      <c r="U419">
        <v>4.2421010809025701E-3</v>
      </c>
      <c r="V419">
        <v>2.9531137010593098E-3</v>
      </c>
      <c r="W419">
        <v>4.3603306371894296E-3</v>
      </c>
      <c r="X419">
        <v>2.93797297871765E-3</v>
      </c>
      <c r="Y419">
        <v>4.2167940664718804E-3</v>
      </c>
      <c r="Z419">
        <v>3.1703923050475798E-3</v>
      </c>
      <c r="AA419">
        <v>3.9598712462167798E-3</v>
      </c>
      <c r="AB419">
        <v>3.5426222189873001E-3</v>
      </c>
      <c r="AC419">
        <v>3.7397220540055301E-3</v>
      </c>
      <c r="AD419">
        <v>3.9491122755277398E-3</v>
      </c>
      <c r="AE419">
        <v>3.6508188667072001E-3</v>
      </c>
      <c r="AF419">
        <v>4.2882877964231904E-3</v>
      </c>
      <c r="AG419">
        <v>3.7389138106607499E-3</v>
      </c>
      <c r="AH419">
        <v>4.3654619843028104E-3</v>
      </c>
      <c r="AI419">
        <v>3.98945143827922E-3</v>
      </c>
      <c r="AJ419">
        <v>4.0305660827520797E-3</v>
      </c>
      <c r="AK419">
        <v>4.3140796441499497E-3</v>
      </c>
      <c r="AL419">
        <v>3.5813068039034601E-3</v>
      </c>
      <c r="AM419">
        <v>4.5823627213669397E-3</v>
      </c>
      <c r="AN419">
        <v>3.5799370312398402E-3</v>
      </c>
      <c r="AO419">
        <v>4.6883896972265797E-3</v>
      </c>
      <c r="AP419">
        <v>4.0583179401615203E-3</v>
      </c>
      <c r="AQ419">
        <v>4.60283975563942E-3</v>
      </c>
      <c r="AR419">
        <v>4.5022902288997099E-3</v>
      </c>
      <c r="AS419">
        <v>4.37684326557535E-3</v>
      </c>
      <c r="AT419">
        <v>4.6342207661161997E-3</v>
      </c>
      <c r="AU419">
        <v>4.1068030803232498E-3</v>
      </c>
      <c r="AV419">
        <v>4.60683292935279E-3</v>
      </c>
      <c r="AW419">
        <v>3.8923160443171002E-3</v>
      </c>
      <c r="AX419">
        <v>4.5948849971937204E-3</v>
      </c>
      <c r="AY419">
        <v>3.8067154095019502E-3</v>
      </c>
      <c r="AZ419">
        <v>4.62494217653504E-3</v>
      </c>
      <c r="BA419">
        <v>3.8733550979174599E-3</v>
      </c>
      <c r="BB419">
        <v>4.6671417841689803E-3</v>
      </c>
      <c r="BC419">
        <v>4.03471162731096E-3</v>
      </c>
      <c r="BD419">
        <v>4.7060994561818397E-3</v>
      </c>
      <c r="BE419">
        <v>4.1384485775667803E-3</v>
      </c>
      <c r="BF419">
        <v>4.7519419229724198E-3</v>
      </c>
      <c r="BG419">
        <v>4.0076478360351201E-3</v>
      </c>
      <c r="BH419">
        <v>0</v>
      </c>
      <c r="BI419">
        <v>3.6086120512894902E-3</v>
      </c>
      <c r="BJ419">
        <v>3.6436171807515201E-3</v>
      </c>
      <c r="BK419">
        <v>3.1683249636946199E-3</v>
      </c>
      <c r="BL419">
        <v>2.4224367344855202E-3</v>
      </c>
      <c r="BM419">
        <v>3.0413874009240899E-3</v>
      </c>
      <c r="BN419">
        <v>3.5664645423720198E-3</v>
      </c>
      <c r="BO419">
        <v>3.3825295119035001E-3</v>
      </c>
      <c r="BP419">
        <v>4.6290829882009001E-3</v>
      </c>
      <c r="BQ419">
        <v>3.9878064023136798E-3</v>
      </c>
      <c r="BR419">
        <v>4.4031990832383901E-3</v>
      </c>
      <c r="BS419">
        <v>4.5145976359648498E-3</v>
      </c>
      <c r="BT419">
        <v>4.1610305817299399E-3</v>
      </c>
      <c r="BU419">
        <v>4.18336379709092E-3</v>
      </c>
      <c r="BV419">
        <v>3.9694585254655603E-3</v>
      </c>
      <c r="BW419">
        <v>3.0516777351978302E-3</v>
      </c>
      <c r="BX419">
        <v>3.8167633055578702E-3</v>
      </c>
      <c r="BY419">
        <v>3.0559877826565299E-3</v>
      </c>
      <c r="BZ419">
        <v>3.6428705614326498E-3</v>
      </c>
      <c r="CA419">
        <v>4.1925183202249699E-3</v>
      </c>
      <c r="CB419">
        <v>3.4675255131340001E-3</v>
      </c>
      <c r="CC419">
        <v>4.5836440004129297E-3</v>
      </c>
      <c r="CD419">
        <v>3.27061422895079E-3</v>
      </c>
      <c r="CE419">
        <v>4.2910604114833502E-3</v>
      </c>
      <c r="CF419">
        <v>3.0312000591701501E-3</v>
      </c>
      <c r="CG419">
        <v>4.0769135953805701E-3</v>
      </c>
      <c r="CH419">
        <v>3.0761591188601298E-3</v>
      </c>
      <c r="CI419">
        <v>4.0459280630357197E-3</v>
      </c>
      <c r="CJ419">
        <v>3.6708805621277298E-3</v>
      </c>
      <c r="CK419">
        <v>4.1795748404235096E-3</v>
      </c>
      <c r="CL419">
        <v>4.4064102582495298E-3</v>
      </c>
      <c r="CM419">
        <v>4.3879122353731601E-3</v>
      </c>
      <c r="CN419">
        <v>2.3564327058529701E-3</v>
      </c>
      <c r="CO419">
        <v>4.5974129273438401E-3</v>
      </c>
      <c r="CP419">
        <v>2.2968985451668799E-3</v>
      </c>
      <c r="CQ419">
        <v>4.4599305621932702E-3</v>
      </c>
      <c r="CR419">
        <v>3.9901843089741301E-3</v>
      </c>
      <c r="CS419">
        <v>3.3348646536127402E-3</v>
      </c>
      <c r="CT419">
        <v>2.6204791830766101E-3</v>
      </c>
      <c r="CU419">
        <v>1.8382721375231001E-3</v>
      </c>
      <c r="CV419">
        <v>9.2719341926937495E-4</v>
      </c>
    </row>
    <row r="420" spans="1:100" x14ac:dyDescent="0.3">
      <c r="A420">
        <v>2.3469535889631601E-3</v>
      </c>
      <c r="B420">
        <v>4.4969613167487703E-3</v>
      </c>
      <c r="C420">
        <v>4.6692357213921499E-3</v>
      </c>
      <c r="D420">
        <v>4.5464049219283301E-3</v>
      </c>
      <c r="E420">
        <v>4.6110178386270396E-3</v>
      </c>
      <c r="F420">
        <v>4.5681179197028E-3</v>
      </c>
      <c r="G420">
        <v>4.5525923888631199E-3</v>
      </c>
      <c r="H420">
        <v>4.4002851210475499E-3</v>
      </c>
      <c r="I420">
        <v>4.5151589725433896E-3</v>
      </c>
      <c r="J420">
        <v>3.9394640036615296E-3</v>
      </c>
      <c r="K420">
        <v>4.4844798287701796E-3</v>
      </c>
      <c r="L420">
        <v>3.3580359860346199E-3</v>
      </c>
      <c r="M420">
        <v>4.4069186922035897E-3</v>
      </c>
      <c r="N420">
        <v>3.02678678066334E-3</v>
      </c>
      <c r="O420">
        <v>4.2134628199864202E-3</v>
      </c>
      <c r="P420">
        <v>3.14638380183666E-3</v>
      </c>
      <c r="Q420">
        <v>3.8741679888345299E-3</v>
      </c>
      <c r="R420">
        <v>3.5813108902859199E-3</v>
      </c>
      <c r="S420">
        <v>3.45177856975777E-3</v>
      </c>
      <c r="T420">
        <v>4.0420681283342098E-3</v>
      </c>
      <c r="U420">
        <v>3.0938890981275701E-3</v>
      </c>
      <c r="V420">
        <v>4.3012158590459999E-3</v>
      </c>
      <c r="W420">
        <v>2.9455433398884799E-3</v>
      </c>
      <c r="X420">
        <v>4.2885623518306498E-3</v>
      </c>
      <c r="Y420">
        <v>3.0541826418826099E-3</v>
      </c>
      <c r="Z420">
        <v>4.0883326563443297E-3</v>
      </c>
      <c r="AA420">
        <v>3.3565072620174402E-3</v>
      </c>
      <c r="AB420">
        <v>3.8497966501111602E-3</v>
      </c>
      <c r="AC420">
        <v>3.74586724725752E-3</v>
      </c>
      <c r="AD420">
        <v>3.6952704603563698E-3</v>
      </c>
      <c r="AE420">
        <v>4.1187000359754703E-3</v>
      </c>
      <c r="AF420">
        <v>3.6948663386839799E-3</v>
      </c>
      <c r="AG420">
        <v>4.326874890363E-3</v>
      </c>
      <c r="AH420">
        <v>3.8641826244699899E-3</v>
      </c>
      <c r="AI420">
        <v>4.1980140335274403E-3</v>
      </c>
      <c r="AJ420">
        <v>4.1517655412145896E-3</v>
      </c>
      <c r="AK420">
        <v>3.8059364433277701E-3</v>
      </c>
      <c r="AL420">
        <v>4.4482211827584503E-3</v>
      </c>
      <c r="AM420">
        <v>3.5806219175716501E-3</v>
      </c>
      <c r="AN420">
        <v>4.6353762092967597E-3</v>
      </c>
      <c r="AO420">
        <v>3.81912748570068E-3</v>
      </c>
      <c r="AP420">
        <v>4.6456147264329999E-3</v>
      </c>
      <c r="AQ420">
        <v>4.2803040845306199E-3</v>
      </c>
      <c r="AR420">
        <v>4.4898415106073902E-3</v>
      </c>
      <c r="AS420">
        <v>4.56825549750795E-3</v>
      </c>
      <c r="AT420">
        <v>4.2418231729493003E-3</v>
      </c>
      <c r="AU420">
        <v>4.62052684773449E-3</v>
      </c>
      <c r="AV420">
        <v>3.9995595623201702E-3</v>
      </c>
      <c r="AW420">
        <v>4.6008589632732504E-3</v>
      </c>
      <c r="AX420">
        <v>3.84951572690952E-3</v>
      </c>
      <c r="AY420">
        <v>4.6099135868643802E-3</v>
      </c>
      <c r="AZ420">
        <v>3.8400352537096998E-3</v>
      </c>
      <c r="BA420">
        <v>4.6460419803520097E-3</v>
      </c>
      <c r="BB420">
        <v>3.9540333626142104E-3</v>
      </c>
      <c r="BC420">
        <v>4.68662062017541E-3</v>
      </c>
      <c r="BD420">
        <v>4.0865801024388701E-3</v>
      </c>
      <c r="BE420">
        <v>0</v>
      </c>
      <c r="BF420">
        <v>4.0730482068009497E-3</v>
      </c>
      <c r="BG420">
        <v>2.3759709614862099E-3</v>
      </c>
      <c r="BH420">
        <v>3.8081299436623002E-3</v>
      </c>
      <c r="BI420">
        <v>1.8218085903757601E-3</v>
      </c>
      <c r="BJ420">
        <v>3.3884685074920501E-3</v>
      </c>
      <c r="BK420">
        <v>3.0330269576185199E-3</v>
      </c>
      <c r="BL420">
        <v>3.1048561823093499E-3</v>
      </c>
      <c r="BM420">
        <v>2.99445063842877E-3</v>
      </c>
      <c r="BN420">
        <v>3.21195845641379E-3</v>
      </c>
      <c r="BO420">
        <v>4.0977737652864599E-3</v>
      </c>
      <c r="BP420">
        <v>3.6851679571085899E-3</v>
      </c>
      <c r="BQ420">
        <v>4.5161410357196499E-3</v>
      </c>
      <c r="BR420">
        <v>4.25120201913927E-3</v>
      </c>
      <c r="BS420">
        <v>4.2821148324841702E-3</v>
      </c>
      <c r="BT420">
        <v>4.3489807165278897E-3</v>
      </c>
      <c r="BU420">
        <v>4.0652445535977501E-3</v>
      </c>
      <c r="BV420">
        <v>3.6175207661443801E-3</v>
      </c>
      <c r="BW420">
        <v>3.8931109155117098E-3</v>
      </c>
      <c r="BX420">
        <v>3.05383275892718E-3</v>
      </c>
      <c r="BY420">
        <v>3.7298169334952602E-3</v>
      </c>
      <c r="BZ420">
        <v>3.6242530514407501E-3</v>
      </c>
      <c r="CA420">
        <v>3.5551980372833299E-3</v>
      </c>
      <c r="CB420">
        <v>4.3880811603189502E-3</v>
      </c>
      <c r="CC420">
        <v>3.3690698710423998E-3</v>
      </c>
      <c r="CD420">
        <v>4.4373522059481399E-3</v>
      </c>
      <c r="CE420">
        <v>3.1509071440604698E-3</v>
      </c>
      <c r="CF420">
        <v>4.1839870034319597E-3</v>
      </c>
      <c r="CG420">
        <v>3.0536795890151402E-3</v>
      </c>
      <c r="CH420">
        <v>4.0614208292081497E-3</v>
      </c>
      <c r="CI420">
        <v>3.3735198404939298E-3</v>
      </c>
      <c r="CJ420">
        <v>4.1127514517296203E-3</v>
      </c>
      <c r="CK420">
        <v>4.03864541018863E-3</v>
      </c>
      <c r="CL420">
        <v>4.28374353789834E-3</v>
      </c>
      <c r="CM420">
        <v>3.38142148205125E-3</v>
      </c>
      <c r="CN420">
        <v>4.4926625813585001E-3</v>
      </c>
      <c r="CO420">
        <v>2.3266656255099198E-3</v>
      </c>
      <c r="CP420">
        <v>4.5286717447685504E-3</v>
      </c>
      <c r="CQ420">
        <v>3.1435414270705002E-3</v>
      </c>
      <c r="CR420">
        <v>3.897397607903E-3</v>
      </c>
      <c r="CS420">
        <v>3.3053317460253698E-3</v>
      </c>
      <c r="CT420">
        <v>2.58656839556792E-3</v>
      </c>
      <c r="CU420">
        <v>2.2374330108076799E-3</v>
      </c>
      <c r="CV420">
        <v>9.1913606876155003E-4</v>
      </c>
    </row>
    <row r="421" spans="1:100" x14ac:dyDescent="0.3">
      <c r="A421">
        <v>2.2484806583743799E-3</v>
      </c>
      <c r="B421">
        <v>0</v>
      </c>
      <c r="C421">
        <v>4.5216831193385498E-3</v>
      </c>
      <c r="D421">
        <v>4.6401267800095904E-3</v>
      </c>
      <c r="E421">
        <v>4.5572614208155603E-3</v>
      </c>
      <c r="F421">
        <v>4.5818051137450798E-3</v>
      </c>
      <c r="G421">
        <v>4.4842015203751797E-3</v>
      </c>
      <c r="H421">
        <v>4.53387568070326E-3</v>
      </c>
      <c r="I421">
        <v>4.1698745623545402E-3</v>
      </c>
      <c r="J421">
        <v>4.4998194006567903E-3</v>
      </c>
      <c r="K421">
        <v>3.64874999484807E-3</v>
      </c>
      <c r="L421">
        <v>4.4456992604868899E-3</v>
      </c>
      <c r="M421">
        <v>3.1924113833489802E-3</v>
      </c>
      <c r="N421">
        <v>4.3101907560950097E-3</v>
      </c>
      <c r="O421">
        <v>3.08658529125E-3</v>
      </c>
      <c r="P421">
        <v>4.04381540441048E-3</v>
      </c>
      <c r="Q421">
        <v>3.36384734606129E-3</v>
      </c>
      <c r="R421">
        <v>3.6629732792961499E-3</v>
      </c>
      <c r="S421">
        <v>3.8116895093100599E-3</v>
      </c>
      <c r="T421">
        <v>3.2728338339426699E-3</v>
      </c>
      <c r="U421">
        <v>4.1716419936901001E-3</v>
      </c>
      <c r="V421">
        <v>3.01971621900803E-3</v>
      </c>
      <c r="W421">
        <v>4.2948891054383296E-3</v>
      </c>
      <c r="X421">
        <v>2.9998629908855401E-3</v>
      </c>
      <c r="Y421">
        <v>4.1884475040874902E-3</v>
      </c>
      <c r="Z421">
        <v>3.2053449519500198E-3</v>
      </c>
      <c r="AA421">
        <v>3.9690646532277397E-3</v>
      </c>
      <c r="AB421">
        <v>3.5511872546374799E-3</v>
      </c>
      <c r="AC421">
        <v>3.7725335552337598E-3</v>
      </c>
      <c r="AD421">
        <v>3.9322836416164899E-3</v>
      </c>
      <c r="AE421">
        <v>3.6950683995201701E-3</v>
      </c>
      <c r="AF421">
        <v>4.2227874631692299E-3</v>
      </c>
      <c r="AG421">
        <v>3.7795244815769799E-3</v>
      </c>
      <c r="AH421">
        <v>4.2624444619452197E-3</v>
      </c>
      <c r="AI421">
        <v>4.0079740828422904E-3</v>
      </c>
      <c r="AJ421">
        <v>4.0019752384276098E-3</v>
      </c>
      <c r="AK421">
        <v>4.29999336198652E-3</v>
      </c>
      <c r="AL421">
        <v>3.6932791804497101E-3</v>
      </c>
      <c r="AM421">
        <v>4.5417986960275998E-3</v>
      </c>
      <c r="AN421">
        <v>3.6998747016361699E-3</v>
      </c>
      <c r="AO421">
        <v>4.6404954678648802E-3</v>
      </c>
      <c r="AP421">
        <v>4.0497157851156502E-3</v>
      </c>
      <c r="AQ421">
        <v>4.5677281185201903E-3</v>
      </c>
      <c r="AR421">
        <v>4.4242797910192897E-3</v>
      </c>
      <c r="AS421">
        <v>4.3658323417783401E-3</v>
      </c>
      <c r="AT421">
        <v>4.59439117262122E-3</v>
      </c>
      <c r="AU421">
        <v>4.1206913676347396E-3</v>
      </c>
      <c r="AV421">
        <v>4.6106929055038702E-3</v>
      </c>
      <c r="AW421">
        <v>3.9245376446148499E-3</v>
      </c>
      <c r="AX421">
        <v>4.6053862750688197E-3</v>
      </c>
      <c r="AY421">
        <v>3.8447754903096101E-3</v>
      </c>
      <c r="AZ421">
        <v>4.6279777836081898E-3</v>
      </c>
      <c r="BA421">
        <v>3.8970343081619501E-3</v>
      </c>
      <c r="BB421">
        <v>4.6663313002637099E-3</v>
      </c>
      <c r="BC421">
        <v>4.0203067325265398E-3</v>
      </c>
      <c r="BD421">
        <v>2.3433103100876998E-3</v>
      </c>
      <c r="BE421">
        <v>4.0798141546199099E-3</v>
      </c>
      <c r="BF421">
        <v>1.1879854807431E-3</v>
      </c>
      <c r="BG421">
        <v>3.9405890752316304E-3</v>
      </c>
      <c r="BH421">
        <v>2.0988897759309801E-3</v>
      </c>
      <c r="BI421">
        <v>3.5982992255771799E-3</v>
      </c>
      <c r="BJ421">
        <v>2.4274177739971401E-3</v>
      </c>
      <c r="BK421">
        <v>3.2466623449007E-3</v>
      </c>
      <c r="BL421">
        <v>3.01373879802364E-3</v>
      </c>
      <c r="BM421">
        <v>3.15840731936157E-3</v>
      </c>
      <c r="BN421">
        <v>3.5461122018576202E-3</v>
      </c>
      <c r="BO421">
        <v>3.4485632067611902E-3</v>
      </c>
      <c r="BP421">
        <v>4.3069574005030501E-3</v>
      </c>
      <c r="BQ421">
        <v>3.9681849881239304E-3</v>
      </c>
      <c r="BR421">
        <v>4.3991279341019096E-3</v>
      </c>
      <c r="BS421">
        <v>4.3000913678335802E-3</v>
      </c>
      <c r="BT421">
        <v>4.1736796930409601E-3</v>
      </c>
      <c r="BU421">
        <v>3.9832507413361303E-3</v>
      </c>
      <c r="BV421">
        <v>3.97917773455473E-3</v>
      </c>
      <c r="BW421">
        <v>3.3356767625357798E-3</v>
      </c>
      <c r="BX421">
        <v>3.81146392450349E-3</v>
      </c>
      <c r="BY421">
        <v>3.3390429051839698E-3</v>
      </c>
      <c r="BZ421">
        <v>3.6425074853892901E-3</v>
      </c>
      <c r="CA421">
        <v>4.0061671058798497E-3</v>
      </c>
      <c r="CB421">
        <v>3.4621339541628599E-3</v>
      </c>
      <c r="CC421">
        <v>4.4127166831335503E-3</v>
      </c>
      <c r="CD421">
        <v>3.2599885075514298E-3</v>
      </c>
      <c r="CE421">
        <v>4.3106696046900502E-3</v>
      </c>
      <c r="CF421">
        <v>3.1022933665378E-3</v>
      </c>
      <c r="CG421">
        <v>4.1227039163200504E-3</v>
      </c>
      <c r="CH421">
        <v>3.21359971475453E-3</v>
      </c>
      <c r="CI421">
        <v>4.0870861404688798E-3</v>
      </c>
      <c r="CJ421">
        <v>3.7060826253412799E-3</v>
      </c>
      <c r="CK421">
        <v>4.1982474948139802E-3</v>
      </c>
      <c r="CL421">
        <v>3.7100334461199402E-3</v>
      </c>
      <c r="CM421">
        <v>4.3882030596284196E-3</v>
      </c>
      <c r="CN421">
        <v>2.8540435537805901E-3</v>
      </c>
      <c r="CO421">
        <v>4.51066716306353E-3</v>
      </c>
      <c r="CP421">
        <v>2.7351035262902102E-3</v>
      </c>
      <c r="CQ421">
        <v>4.21303467633578E-3</v>
      </c>
      <c r="CR421">
        <v>3.2244365865479398E-3</v>
      </c>
      <c r="CS421">
        <v>3.2419830017354598E-3</v>
      </c>
      <c r="CT421">
        <v>2.7713823784165201E-3</v>
      </c>
      <c r="CU421">
        <v>2.2124202665455102E-3</v>
      </c>
      <c r="CV421">
        <v>1.1187165054038399E-3</v>
      </c>
    </row>
    <row r="422" spans="1:100" x14ac:dyDescent="0.3">
      <c r="A422">
        <v>0</v>
      </c>
      <c r="B422">
        <v>4.50932221804366E-3</v>
      </c>
      <c r="C422">
        <v>2.32006339000479E-3</v>
      </c>
      <c r="D422">
        <v>4.5394722700770598E-3</v>
      </c>
      <c r="E422">
        <v>4.6109659468773403E-3</v>
      </c>
      <c r="F422">
        <v>4.52073147059537E-3</v>
      </c>
      <c r="G422">
        <v>4.5578403972241699E-3</v>
      </c>
      <c r="H422">
        <v>4.3270380413648604E-3</v>
      </c>
      <c r="I422">
        <v>4.5168475406800199E-3</v>
      </c>
      <c r="J422">
        <v>3.9093122786013103E-3</v>
      </c>
      <c r="K422">
        <v>4.4727593305718396E-3</v>
      </c>
      <c r="L422">
        <v>3.4205806890985299E-3</v>
      </c>
      <c r="M422">
        <v>4.3779450082909498E-3</v>
      </c>
      <c r="N422">
        <v>3.1394983372994901E-3</v>
      </c>
      <c r="O422">
        <v>4.1770030802527397E-3</v>
      </c>
      <c r="P422">
        <v>3.22521631865564E-3</v>
      </c>
      <c r="Q422">
        <v>3.85339434185332E-3</v>
      </c>
      <c r="R422">
        <v>3.5877684276856702E-3</v>
      </c>
      <c r="S422">
        <v>3.4679035566194099E-3</v>
      </c>
      <c r="T422">
        <v>3.9916657515000802E-3</v>
      </c>
      <c r="U422">
        <v>3.1462750264753502E-3</v>
      </c>
      <c r="V422">
        <v>4.2332655495642101E-3</v>
      </c>
      <c r="W422">
        <v>3.0097896049467898E-3</v>
      </c>
      <c r="X422">
        <v>4.2416683047629099E-3</v>
      </c>
      <c r="Y422">
        <v>3.1026039714177802E-3</v>
      </c>
      <c r="Z422">
        <v>4.0787560786576197E-3</v>
      </c>
      <c r="AA422">
        <v>3.3782661032937499E-3</v>
      </c>
      <c r="AB422">
        <v>3.8707991042307502E-3</v>
      </c>
      <c r="AC422">
        <v>3.7417354481269899E-3</v>
      </c>
      <c r="AD422">
        <v>3.7338009773769699E-3</v>
      </c>
      <c r="AE422">
        <v>4.0775355523928599E-3</v>
      </c>
      <c r="AF422">
        <v>3.73729644054858E-3</v>
      </c>
      <c r="AG422">
        <v>4.24261596255723E-3</v>
      </c>
      <c r="AH422">
        <v>3.89374928220963E-3</v>
      </c>
      <c r="AI422">
        <v>4.1322098501864104E-3</v>
      </c>
      <c r="AJ422">
        <v>4.1539837224144E-3</v>
      </c>
      <c r="AK422">
        <v>3.8476272094386602E-3</v>
      </c>
      <c r="AL422">
        <v>4.4208960290070603E-3</v>
      </c>
      <c r="AM422">
        <v>3.6965769410429402E-3</v>
      </c>
      <c r="AN422">
        <v>4.59114708194624E-3</v>
      </c>
      <c r="AO422">
        <v>3.87479524337591E-3</v>
      </c>
      <c r="AP422">
        <v>4.6041117931925396E-3</v>
      </c>
      <c r="AQ422">
        <v>4.2369977880674699E-3</v>
      </c>
      <c r="AR422">
        <v>4.4667802301492704E-3</v>
      </c>
      <c r="AS422">
        <v>4.5093354818202501E-3</v>
      </c>
      <c r="AT422">
        <v>4.2432618547065398E-3</v>
      </c>
      <c r="AU422">
        <v>4.6025420390625503E-3</v>
      </c>
      <c r="AV422">
        <v>4.0226145061247904E-3</v>
      </c>
      <c r="AW422">
        <v>4.6080395902863402E-3</v>
      </c>
      <c r="AX422">
        <v>3.8846565674622302E-3</v>
      </c>
      <c r="AY422">
        <v>4.6166820293384999E-3</v>
      </c>
      <c r="AZ422">
        <v>3.8709048992357801E-3</v>
      </c>
      <c r="BA422">
        <v>0</v>
      </c>
      <c r="BB422">
        <v>3.9586705203442504E-3</v>
      </c>
      <c r="BC422">
        <v>3.50482080517571E-3</v>
      </c>
      <c r="BD422">
        <v>4.0500604435732201E-3</v>
      </c>
      <c r="BE422">
        <v>1.7656478954154E-3</v>
      </c>
      <c r="BF422">
        <v>4.0102016149257697E-3</v>
      </c>
      <c r="BG422">
        <v>1.6434376283370399E-3</v>
      </c>
      <c r="BH422">
        <v>3.7694441504044001E-3</v>
      </c>
      <c r="BI422">
        <v>2.2631537749640599E-3</v>
      </c>
      <c r="BJ422">
        <v>3.4224807852389402E-3</v>
      </c>
      <c r="BK422">
        <v>2.7205782860103898E-3</v>
      </c>
      <c r="BL422">
        <v>3.20253483213114E-3</v>
      </c>
      <c r="BM422">
        <v>3.2799254999406301E-3</v>
      </c>
      <c r="BN422">
        <v>3.3034852630613801E-3</v>
      </c>
      <c r="BO422">
        <v>3.9265348011803302E-3</v>
      </c>
      <c r="BP422">
        <v>3.7083740974425601E-3</v>
      </c>
      <c r="BQ422">
        <v>4.3530426673024803E-3</v>
      </c>
      <c r="BR422">
        <v>4.1341381779787497E-3</v>
      </c>
      <c r="BS422">
        <v>4.2864038135714301E-3</v>
      </c>
      <c r="BT422">
        <v>4.1416710545848596E-3</v>
      </c>
      <c r="BU422">
        <v>4.0764287137978403E-3</v>
      </c>
      <c r="BV422">
        <v>3.6594637519359601E-3</v>
      </c>
      <c r="BW422">
        <v>3.8953208295291102E-3</v>
      </c>
      <c r="BX422">
        <v>3.3373598338598699E-3</v>
      </c>
      <c r="BY422">
        <v>3.7269857049463898E-3</v>
      </c>
      <c r="BZ422">
        <v>3.6726050055319098E-3</v>
      </c>
      <c r="CA422">
        <v>3.5523207197760802E-3</v>
      </c>
      <c r="CB422">
        <v>4.2094418945067E-3</v>
      </c>
      <c r="CC422">
        <v>3.3610612308571501E-3</v>
      </c>
      <c r="CD422">
        <v>4.3616931439117998E-3</v>
      </c>
      <c r="CE422">
        <v>3.1811409370446201E-3</v>
      </c>
      <c r="CF422">
        <v>4.2166867605050503E-3</v>
      </c>
      <c r="CG422">
        <v>3.1579465406461702E-3</v>
      </c>
      <c r="CH422">
        <v>4.1048950283944698E-3</v>
      </c>
      <c r="CI422">
        <v>3.4598411700479102E-3</v>
      </c>
      <c r="CJ422">
        <v>4.14266681764143E-3</v>
      </c>
      <c r="CK422">
        <v>3.7080580357306101E-3</v>
      </c>
      <c r="CL422">
        <v>4.2932252772212003E-3</v>
      </c>
      <c r="CM422">
        <v>3.2820384999502602E-3</v>
      </c>
      <c r="CN422">
        <v>4.4494351113459696E-3</v>
      </c>
      <c r="CO422">
        <v>2.7945735400353999E-3</v>
      </c>
      <c r="CP422">
        <v>4.3618509196996502E-3</v>
      </c>
      <c r="CQ422">
        <v>2.97977005641908E-3</v>
      </c>
      <c r="CR422">
        <v>3.7275088390356201E-3</v>
      </c>
      <c r="CS422">
        <v>2.9979094824822299E-3</v>
      </c>
      <c r="CT422">
        <v>2.72720163414048E-3</v>
      </c>
      <c r="CU422">
        <v>2.5044076946121002E-3</v>
      </c>
      <c r="CV422">
        <v>1.1062101332727501E-3</v>
      </c>
    </row>
    <row r="423" spans="1:100" x14ac:dyDescent="0.3">
      <c r="A423">
        <v>2.25466110902183E-3</v>
      </c>
      <c r="B423">
        <v>1.16003169500239E-3</v>
      </c>
      <c r="C423">
        <v>4.5243972440603599E-3</v>
      </c>
      <c r="D423">
        <v>3.4655146684410701E-3</v>
      </c>
      <c r="E423">
        <v>4.5301018703362101E-3</v>
      </c>
      <c r="F423">
        <v>4.5844031720507503E-3</v>
      </c>
      <c r="G423">
        <v>4.4238847559801104E-3</v>
      </c>
      <c r="H423">
        <v>4.5373439689521001E-3</v>
      </c>
      <c r="I423">
        <v>4.1181751599830797E-3</v>
      </c>
      <c r="J423">
        <v>4.4948034356259298E-3</v>
      </c>
      <c r="K423">
        <v>3.6649464838499199E-3</v>
      </c>
      <c r="L423">
        <v>4.4253521694313904E-3</v>
      </c>
      <c r="M423">
        <v>3.28003951319901E-3</v>
      </c>
      <c r="N423">
        <v>4.2774740442718499E-3</v>
      </c>
      <c r="O423">
        <v>3.1823573279775698E-3</v>
      </c>
      <c r="P423">
        <v>4.01519871105303E-3</v>
      </c>
      <c r="Q423">
        <v>3.4064923731706599E-3</v>
      </c>
      <c r="R423">
        <v>3.6606489492363599E-3</v>
      </c>
      <c r="S423">
        <v>3.7897170895928802E-3</v>
      </c>
      <c r="T423">
        <v>3.30708929154738E-3</v>
      </c>
      <c r="U423">
        <v>4.1124656505321499E-3</v>
      </c>
      <c r="V423">
        <v>3.0780323157110702E-3</v>
      </c>
      <c r="W423">
        <v>4.23746692716356E-3</v>
      </c>
      <c r="X423">
        <v>3.05619678818228E-3</v>
      </c>
      <c r="Y423">
        <v>4.1602121917102596E-3</v>
      </c>
      <c r="Z423">
        <v>3.2404350373557698E-3</v>
      </c>
      <c r="AA423">
        <v>3.9747775914441901E-3</v>
      </c>
      <c r="AB423">
        <v>3.5600007757103699E-3</v>
      </c>
      <c r="AC423">
        <v>3.8023000408038601E-3</v>
      </c>
      <c r="AD423">
        <v>3.9096355002599201E-3</v>
      </c>
      <c r="AE423">
        <v>3.73554870896277E-3</v>
      </c>
      <c r="AF423">
        <v>4.1600757574750498E-3</v>
      </c>
      <c r="AG423">
        <v>3.81552286137911E-3</v>
      </c>
      <c r="AH423">
        <v>4.1874129063718202E-3</v>
      </c>
      <c r="AI423">
        <v>4.0238665023120202E-3</v>
      </c>
      <c r="AJ423">
        <v>3.9899185298125396E-3</v>
      </c>
      <c r="AK423">
        <v>4.2874398757107302E-3</v>
      </c>
      <c r="AL423">
        <v>3.7721020752408E-3</v>
      </c>
      <c r="AM423">
        <v>4.5060215554766497E-3</v>
      </c>
      <c r="AN423">
        <v>3.7856860922094201E-3</v>
      </c>
      <c r="AO423">
        <v>4.5976294375693902E-3</v>
      </c>
      <c r="AP423">
        <v>4.05589651572169E-3</v>
      </c>
      <c r="AQ423">
        <v>4.5354460116708998E-3</v>
      </c>
      <c r="AR423">
        <v>4.37316663494386E-3</v>
      </c>
      <c r="AS423">
        <v>4.3550210424279003E-3</v>
      </c>
      <c r="AT423">
        <v>4.5559387604413998E-3</v>
      </c>
      <c r="AU423">
        <v>4.1329381804156703E-3</v>
      </c>
      <c r="AV423">
        <v>4.60529081467445E-3</v>
      </c>
      <c r="AW423">
        <v>3.9536355367935103E-3</v>
      </c>
      <c r="AX423">
        <v>0</v>
      </c>
      <c r="AY423">
        <v>3.8777807333490099E-3</v>
      </c>
      <c r="AZ423">
        <v>2.30834101466925E-3</v>
      </c>
      <c r="BA423">
        <v>3.9147877097900196E-3</v>
      </c>
      <c r="BB423">
        <v>1.75241040258785E-3</v>
      </c>
      <c r="BC423">
        <v>4.0043654819587396E-3</v>
      </c>
      <c r="BD423">
        <v>2.6352343502955501E-3</v>
      </c>
      <c r="BE423">
        <v>4.0301310292494997E-3</v>
      </c>
      <c r="BF423">
        <v>1.70454276187622E-3</v>
      </c>
      <c r="BG423">
        <v>3.8898228826650802E-3</v>
      </c>
      <c r="BH423">
        <v>1.95329570165055E-3</v>
      </c>
      <c r="BI423">
        <v>3.5959624678216701E-3</v>
      </c>
      <c r="BJ423">
        <v>2.4918660304872201E-3</v>
      </c>
      <c r="BK423">
        <v>3.3125078086850401E-3</v>
      </c>
      <c r="BL423">
        <v>3.0002518929755102E-3</v>
      </c>
      <c r="BM423">
        <v>3.25301004759626E-3</v>
      </c>
      <c r="BN423">
        <v>3.6032301505604801E-3</v>
      </c>
      <c r="BO423">
        <v>3.5059296802519698E-3</v>
      </c>
      <c r="BP423">
        <v>4.13978873424141E-3</v>
      </c>
      <c r="BQ423">
        <v>3.9212561377106603E-3</v>
      </c>
      <c r="BR423">
        <v>4.31972324043695E-3</v>
      </c>
      <c r="BS423">
        <v>4.1379046162818098E-3</v>
      </c>
      <c r="BT423">
        <v>4.1814162636846404E-3</v>
      </c>
      <c r="BU423">
        <v>3.9005674032604101E-3</v>
      </c>
      <c r="BV423">
        <v>3.98587477166348E-3</v>
      </c>
      <c r="BW423">
        <v>3.49841179289791E-3</v>
      </c>
      <c r="BX423">
        <v>3.81115326723775E-3</v>
      </c>
      <c r="BY423">
        <v>3.5049824196958898E-3</v>
      </c>
      <c r="BZ423">
        <v>3.6396532123612298E-3</v>
      </c>
      <c r="CA423">
        <v>3.9410234500192997E-3</v>
      </c>
      <c r="CB423">
        <v>3.4566909753166101E-3</v>
      </c>
      <c r="CC423">
        <v>4.2855675192092499E-3</v>
      </c>
      <c r="CD423">
        <v>3.2711010839508799E-3</v>
      </c>
      <c r="CE423">
        <v>4.2891899522084203E-3</v>
      </c>
      <c r="CF423">
        <v>3.1695437388453902E-3</v>
      </c>
      <c r="CG423">
        <v>4.1607908944497601E-3</v>
      </c>
      <c r="CH423">
        <v>3.30889385534704E-3</v>
      </c>
      <c r="CI423">
        <v>4.1237809230179499E-3</v>
      </c>
      <c r="CJ423">
        <v>3.5839496028892601E-3</v>
      </c>
      <c r="CK423">
        <v>4.2179460474313099E-3</v>
      </c>
      <c r="CL423">
        <v>3.4950482678404401E-3</v>
      </c>
      <c r="CM423">
        <v>4.3713301942835802E-3</v>
      </c>
      <c r="CN423">
        <v>3.03830601999283E-3</v>
      </c>
      <c r="CO423">
        <v>4.4056430155228104E-3</v>
      </c>
      <c r="CP423">
        <v>2.88717179822724E-3</v>
      </c>
      <c r="CQ423">
        <v>4.0446798793676401E-3</v>
      </c>
      <c r="CR423">
        <v>2.98883976945065E-3</v>
      </c>
      <c r="CS423">
        <v>3.2273552365880498E-3</v>
      </c>
      <c r="CT423">
        <v>2.7511585885471698E-3</v>
      </c>
      <c r="CU423">
        <v>2.4698109503429998E-3</v>
      </c>
      <c r="CV423">
        <v>1.2522038473060501E-3</v>
      </c>
    </row>
    <row r="424" spans="1:100" x14ac:dyDescent="0.3">
      <c r="A424">
        <v>5.8001584750119902E-4</v>
      </c>
      <c r="B424">
        <v>4.5168597310520104E-3</v>
      </c>
      <c r="C424">
        <v>2.3127731817217299E-3</v>
      </c>
      <c r="D424">
        <v>4.5272495571982898E-3</v>
      </c>
      <c r="E424">
        <v>4.0249589202459102E-3</v>
      </c>
      <c r="F424">
        <v>4.4769933131581603E-3</v>
      </c>
      <c r="G424">
        <v>4.5608735705014204E-3</v>
      </c>
      <c r="H424">
        <v>4.2710299579816003E-3</v>
      </c>
      <c r="I424">
        <v>4.5160737022890097E-3</v>
      </c>
      <c r="J424">
        <v>3.8915608219165002E-3</v>
      </c>
      <c r="K424">
        <v>4.4600778025286596E-3</v>
      </c>
      <c r="L424">
        <v>3.4724929985244599E-3</v>
      </c>
      <c r="M424">
        <v>4.3514131068516197E-3</v>
      </c>
      <c r="N424">
        <v>3.2311984205882901E-3</v>
      </c>
      <c r="O424">
        <v>4.14633637766244E-3</v>
      </c>
      <c r="P424">
        <v>3.2944248505741101E-3</v>
      </c>
      <c r="Q424">
        <v>3.8379238301447E-3</v>
      </c>
      <c r="R424">
        <v>3.5981047313817698E-3</v>
      </c>
      <c r="S424">
        <v>3.4838691203918702E-3</v>
      </c>
      <c r="T424">
        <v>3.9510913700625096E-3</v>
      </c>
      <c r="U424">
        <v>3.1925608036292201E-3</v>
      </c>
      <c r="V424">
        <v>4.1749662888478497E-3</v>
      </c>
      <c r="W424">
        <v>3.0671145519466799E-3</v>
      </c>
      <c r="X424">
        <v>4.1988395594369102E-3</v>
      </c>
      <c r="Y424">
        <v>3.1483159127690301E-3</v>
      </c>
      <c r="Z424">
        <v>4.0674948915772301E-3</v>
      </c>
      <c r="AA424">
        <v>3.40021790653307E-3</v>
      </c>
      <c r="AB424">
        <v>3.8885388161240199E-3</v>
      </c>
      <c r="AC424">
        <v>3.7348181379851502E-3</v>
      </c>
      <c r="AD424">
        <v>3.76892437488332E-3</v>
      </c>
      <c r="AE424">
        <v>4.0348556288674897E-3</v>
      </c>
      <c r="AF424">
        <v>3.77553578517094E-3</v>
      </c>
      <c r="AG424">
        <v>4.1737443319234298E-3</v>
      </c>
      <c r="AH424">
        <v>3.9196946818455597E-3</v>
      </c>
      <c r="AI424">
        <v>4.0886657180921803E-3</v>
      </c>
      <c r="AJ424">
        <v>4.1556531890113704E-3</v>
      </c>
      <c r="AK424">
        <v>3.8810103025266698E-3</v>
      </c>
      <c r="AL424">
        <v>4.3967307155936899E-3</v>
      </c>
      <c r="AM424">
        <v>3.7788940837251098E-3</v>
      </c>
      <c r="AN424">
        <v>4.5518254965230204E-3</v>
      </c>
      <c r="AO424">
        <v>3.9207913039655496E-3</v>
      </c>
      <c r="AP424">
        <v>4.5665377246201502E-3</v>
      </c>
      <c r="AQ424">
        <v>4.2145315753327698E-3</v>
      </c>
      <c r="AR424">
        <v>4.4452335270493996E-3</v>
      </c>
      <c r="AS424">
        <v>4.4645526976926303E-3</v>
      </c>
      <c r="AT424">
        <v>4.2439796114217901E-3</v>
      </c>
      <c r="AU424">
        <v>0</v>
      </c>
      <c r="AV424">
        <v>4.0432868586045903E-3</v>
      </c>
      <c r="AW424">
        <v>2.3026454073372198E-3</v>
      </c>
      <c r="AX424">
        <v>3.9157081350712601E-3</v>
      </c>
      <c r="AY424">
        <v>1.15417050733462E-3</v>
      </c>
      <c r="AZ424">
        <v>3.89628422156951E-3</v>
      </c>
      <c r="BA424">
        <v>2.03037570862855E-3</v>
      </c>
      <c r="BB424">
        <v>3.9595765958743796E-3</v>
      </c>
      <c r="BC424">
        <v>2.1938223764417001E-3</v>
      </c>
      <c r="BD424">
        <v>4.0172482556041196E-3</v>
      </c>
      <c r="BE424">
        <v>2.16988855608589E-3</v>
      </c>
      <c r="BF424">
        <v>3.9599769559572904E-3</v>
      </c>
      <c r="BG424">
        <v>1.82891923176339E-3</v>
      </c>
      <c r="BH424">
        <v>3.7428926752433801E-3</v>
      </c>
      <c r="BI424">
        <v>2.2225808660688898E-3</v>
      </c>
      <c r="BJ424">
        <v>3.4542351382533601E-3</v>
      </c>
      <c r="BK424">
        <v>2.7460589617313699E-3</v>
      </c>
      <c r="BL424">
        <v>3.28275892814065E-3</v>
      </c>
      <c r="BM424">
        <v>3.3017410217680001E-3</v>
      </c>
      <c r="BN424">
        <v>3.3794698639241201E-3</v>
      </c>
      <c r="BO424">
        <v>3.8715094424009401E-3</v>
      </c>
      <c r="BP424">
        <v>3.7135929089813099E-3</v>
      </c>
      <c r="BQ424">
        <v>4.22975598733918E-3</v>
      </c>
      <c r="BR424">
        <v>4.0295803769962299E-3</v>
      </c>
      <c r="BS424">
        <v>4.2505697520608E-3</v>
      </c>
      <c r="BT424">
        <v>4.01923600977111E-3</v>
      </c>
      <c r="BU424">
        <v>4.0836455176740602E-3</v>
      </c>
      <c r="BV424">
        <v>3.6994895980791598E-3</v>
      </c>
      <c r="BW424">
        <v>3.89851401945061E-3</v>
      </c>
      <c r="BX424">
        <v>3.5016971062968999E-3</v>
      </c>
      <c r="BY424">
        <v>3.7254032397994901E-3</v>
      </c>
      <c r="BZ424">
        <v>3.7230029348576002E-3</v>
      </c>
      <c r="CA424">
        <v>3.5481720938389202E-3</v>
      </c>
      <c r="CB424">
        <v>4.1132954846142796E-3</v>
      </c>
      <c r="CC424">
        <v>3.3638960296337502E-3</v>
      </c>
      <c r="CD424">
        <v>4.2873787357088399E-3</v>
      </c>
      <c r="CE424">
        <v>3.2203224113981398E-3</v>
      </c>
      <c r="CF424">
        <v>4.2249904233290902E-3</v>
      </c>
      <c r="CG424">
        <v>3.2392187970962201E-3</v>
      </c>
      <c r="CH424">
        <v>4.1422859087338502E-3</v>
      </c>
      <c r="CI424">
        <v>3.4464217291181498E-3</v>
      </c>
      <c r="CJ424">
        <v>4.1708634852246299E-3</v>
      </c>
      <c r="CK424">
        <v>3.5394989353648501E-3</v>
      </c>
      <c r="CL424">
        <v>4.2946381208574498E-3</v>
      </c>
      <c r="CM424">
        <v>3.2666771439166299E-3</v>
      </c>
      <c r="CN424">
        <v>4.3884866049032E-3</v>
      </c>
      <c r="CO424">
        <v>2.9627389091100298E-3</v>
      </c>
      <c r="CP424">
        <v>4.22516144744523E-3</v>
      </c>
      <c r="CQ424">
        <v>2.93800578383895E-3</v>
      </c>
      <c r="CR424">
        <v>3.6360175579778402E-3</v>
      </c>
      <c r="CS424">
        <v>2.8699991789989101E-3</v>
      </c>
      <c r="CT424">
        <v>2.8485830934655201E-3</v>
      </c>
      <c r="CU424">
        <v>2.6277831415796298E-3</v>
      </c>
      <c r="CV424">
        <v>1.2349054751714999E-3</v>
      </c>
    </row>
    <row r="425" spans="1:100" x14ac:dyDescent="0.3">
      <c r="A425">
        <v>2.258429865526E-3</v>
      </c>
      <c r="B425">
        <v>1.7364024383620599E-3</v>
      </c>
      <c r="C425">
        <v>4.5220546441251501E-3</v>
      </c>
      <c r="D425">
        <v>3.1688660509838198E-3</v>
      </c>
      <c r="E425">
        <v>4.5021214351782203E-3</v>
      </c>
      <c r="F425">
        <v>4.2929162453736701E-3</v>
      </c>
      <c r="G425">
        <v>4.3740116355698803E-3</v>
      </c>
      <c r="H425">
        <v>4.5384736363952198E-3</v>
      </c>
      <c r="I425">
        <v>4.08129538994905E-3</v>
      </c>
      <c r="J425">
        <v>4.4880757524088403E-3</v>
      </c>
      <c r="K425">
        <v>3.6820269102204799E-3</v>
      </c>
      <c r="L425">
        <v>4.4057454546901397E-3</v>
      </c>
      <c r="M425">
        <v>3.3518457095563798E-3</v>
      </c>
      <c r="N425">
        <v>4.2488747422570299E-3</v>
      </c>
      <c r="O425">
        <v>3.2628116355812001E-3</v>
      </c>
      <c r="P425">
        <v>3.9921301039035698E-3</v>
      </c>
      <c r="Q425">
        <v>3.4462647909779399E-3</v>
      </c>
      <c r="R425">
        <v>3.6608964752682799E-3</v>
      </c>
      <c r="S425">
        <v>3.7745980507221401E-3</v>
      </c>
      <c r="T425">
        <v>3.3382149620105502E-3</v>
      </c>
      <c r="U425">
        <v>4.0630288294551797E-3</v>
      </c>
      <c r="V425">
        <v>3.1298376777879498E-3</v>
      </c>
      <c r="W425">
        <v>4.18690292414238E-3</v>
      </c>
      <c r="X425">
        <v>3.10771523235785E-3</v>
      </c>
      <c r="Y425">
        <v>4.1331672255070697E-3</v>
      </c>
      <c r="Z425">
        <v>3.2742669096510499E-3</v>
      </c>
      <c r="AA425">
        <v>3.9780168538506196E-3</v>
      </c>
      <c r="AB425">
        <v>3.5675180222591099E-3</v>
      </c>
      <c r="AC425">
        <v>3.82873159550367E-3</v>
      </c>
      <c r="AD425">
        <v>3.88483688342632E-3</v>
      </c>
      <c r="AE425">
        <v>3.77223008002713E-3</v>
      </c>
      <c r="AF425">
        <v>4.1042999803954597E-3</v>
      </c>
      <c r="AG425">
        <v>3.84761523350825E-3</v>
      </c>
      <c r="AH425">
        <v>4.1312050250078003E-3</v>
      </c>
      <c r="AI425">
        <v>4.0376739354284702E-3</v>
      </c>
      <c r="AJ425">
        <v>3.9848380103094201E-3</v>
      </c>
      <c r="AK425">
        <v>4.2761919523025297E-3</v>
      </c>
      <c r="AL425">
        <v>3.82995219312589E-3</v>
      </c>
      <c r="AM425">
        <v>4.4742781060583599E-3</v>
      </c>
      <c r="AN425">
        <v>3.8498426938453302E-3</v>
      </c>
      <c r="AO425">
        <v>0</v>
      </c>
      <c r="AP425">
        <v>4.0676614396491602E-3</v>
      </c>
      <c r="AQ425">
        <v>4.5058856258347697E-3</v>
      </c>
      <c r="AR425">
        <v>4.3395421365126996E-3</v>
      </c>
      <c r="AS425">
        <v>4.3446065692355901E-3</v>
      </c>
      <c r="AT425">
        <v>2.23227634884631E-3</v>
      </c>
      <c r="AU425">
        <v>4.1436332350131902E-3</v>
      </c>
      <c r="AV425">
        <v>1.1513227036686099E-3</v>
      </c>
      <c r="AW425">
        <v>3.97949749683792E-3</v>
      </c>
      <c r="AX425">
        <v>1.7284079573359199E-3</v>
      </c>
      <c r="AY425">
        <v>3.9059961783203898E-3</v>
      </c>
      <c r="AZ425">
        <v>1.59227310798159E-3</v>
      </c>
      <c r="BA425">
        <v>3.9279304087219396E-3</v>
      </c>
      <c r="BB425">
        <v>2.11209904253513E-3</v>
      </c>
      <c r="BC425">
        <v>3.9884124257392496E-3</v>
      </c>
      <c r="BD425">
        <v>2.1818554662638E-3</v>
      </c>
      <c r="BE425">
        <v>3.9886126057806998E-3</v>
      </c>
      <c r="BF425">
        <v>1.9994038939246399E-3</v>
      </c>
      <c r="BG425">
        <v>3.8514348156003298E-3</v>
      </c>
      <c r="BH425">
        <v>2.02575004891614E-3</v>
      </c>
      <c r="BI425">
        <v>3.5985639067483699E-3</v>
      </c>
      <c r="BJ425">
        <v>2.4843199139001301E-3</v>
      </c>
      <c r="BK425">
        <v>3.3684970331970001E-3</v>
      </c>
      <c r="BL425">
        <v>3.0238999917496798E-3</v>
      </c>
      <c r="BM425">
        <v>3.3311143960323801E-3</v>
      </c>
      <c r="BN425">
        <v>3.5866252320844701E-3</v>
      </c>
      <c r="BO425">
        <v>3.54653138645272E-3</v>
      </c>
      <c r="BP425">
        <v>4.05063271487006E-3</v>
      </c>
      <c r="BQ425">
        <v>3.8715866429887701E-3</v>
      </c>
      <c r="BR425">
        <v>4.2401628696999904E-3</v>
      </c>
      <c r="BS425">
        <v>4.0244081933836703E-3</v>
      </c>
      <c r="BT425">
        <v>4.1671076348674301E-3</v>
      </c>
      <c r="BU425">
        <v>3.8593628039251299E-3</v>
      </c>
      <c r="BV425">
        <v>3.9910797685623299E-3</v>
      </c>
      <c r="BW425">
        <v>3.6005933521880301E-3</v>
      </c>
      <c r="BX425">
        <v>3.8119586296250499E-3</v>
      </c>
      <c r="BY425">
        <v>3.6123500205772498E-3</v>
      </c>
      <c r="BZ425">
        <v>3.6367876668192099E-3</v>
      </c>
      <c r="CA425">
        <v>3.9181492097359397E-3</v>
      </c>
      <c r="CB425">
        <v>3.4560340617363302E-3</v>
      </c>
      <c r="CC425">
        <v>4.2003371101615597E-3</v>
      </c>
      <c r="CD425">
        <v>3.2921092205159398E-3</v>
      </c>
      <c r="CE425">
        <v>4.2561845795189603E-3</v>
      </c>
      <c r="CF425">
        <v>3.2297706042471799E-3</v>
      </c>
      <c r="CG425">
        <v>4.1836381660314698E-3</v>
      </c>
      <c r="CH425">
        <v>3.34282026310718E-3</v>
      </c>
      <c r="CI425">
        <v>4.1565746969792396E-3</v>
      </c>
      <c r="CJ425">
        <v>3.4929603322415002E-3</v>
      </c>
      <c r="CK425">
        <v>4.2327508030410403E-3</v>
      </c>
      <c r="CL425">
        <v>3.4030880396407402E-3</v>
      </c>
      <c r="CM425">
        <v>4.3415623628803197E-3</v>
      </c>
      <c r="CN425">
        <v>3.11470802651333E-3</v>
      </c>
      <c r="CO425">
        <v>4.3068240261742103E-3</v>
      </c>
      <c r="CP425">
        <v>2.9503723464744899E-3</v>
      </c>
      <c r="CQ425">
        <v>3.9305895027115303E-3</v>
      </c>
      <c r="CR425">
        <v>2.90400248141893E-3</v>
      </c>
      <c r="CS425">
        <v>3.2423003257216801E-3</v>
      </c>
      <c r="CT425">
        <v>2.74889116028927E-3</v>
      </c>
      <c r="CU425">
        <v>2.65919702190426E-3</v>
      </c>
      <c r="CV425">
        <v>1.3138915707898099E-3</v>
      </c>
    </row>
    <row r="426" spans="1:100" x14ac:dyDescent="0.3">
      <c r="A426">
        <v>8.68201219181033E-4</v>
      </c>
      <c r="B426">
        <v>0</v>
      </c>
      <c r="C426">
        <v>2.4526342446729399E-3</v>
      </c>
      <c r="D426">
        <v>4.51208803965169E-3</v>
      </c>
      <c r="E426">
        <v>3.7308911481787402E-3</v>
      </c>
      <c r="F426">
        <v>4.4380665353740498E-3</v>
      </c>
      <c r="G426">
        <v>4.4156949408844402E-3</v>
      </c>
      <c r="H426">
        <v>4.2276535127594699E-3</v>
      </c>
      <c r="I426">
        <v>4.5132746944020301E-3</v>
      </c>
      <c r="J426">
        <v>3.88166115008476E-3</v>
      </c>
      <c r="K426">
        <v>4.44691060354949E-3</v>
      </c>
      <c r="L426">
        <v>3.51693630988843E-3</v>
      </c>
      <c r="M426">
        <v>4.32731009847358E-3</v>
      </c>
      <c r="N426">
        <v>3.3073286725687902E-3</v>
      </c>
      <c r="O426">
        <v>4.1205024230802998E-3</v>
      </c>
      <c r="P426">
        <v>3.35453821327957E-3</v>
      </c>
      <c r="Q426">
        <v>3.82651328958593E-3</v>
      </c>
      <c r="R426">
        <v>3.61043142085004E-3</v>
      </c>
      <c r="S426">
        <v>3.4995557186394198E-3</v>
      </c>
      <c r="T426">
        <v>3.9188134400886601E-3</v>
      </c>
      <c r="U426">
        <v>3.23402631989925E-3</v>
      </c>
      <c r="V426">
        <v>4.1249658767987798E-3</v>
      </c>
      <c r="W426">
        <v>3.1187764550729001E-3</v>
      </c>
      <c r="X426">
        <v>4.16003507482473E-3</v>
      </c>
      <c r="Y426">
        <v>3.1909910710044499E-3</v>
      </c>
      <c r="Z426">
        <v>4.0555920396788498E-3</v>
      </c>
      <c r="AA426">
        <v>3.4208924659550801E-3</v>
      </c>
      <c r="AB426">
        <v>3.90337422467715E-3</v>
      </c>
      <c r="AC426">
        <v>3.7261774528427102E-3</v>
      </c>
      <c r="AD426">
        <v>3.8004808377654002E-3</v>
      </c>
      <c r="AE426">
        <v>3.9945684319108903E-3</v>
      </c>
      <c r="AF426">
        <v>3.80992265676769E-3</v>
      </c>
      <c r="AG426">
        <v>4.11775250270163E-3</v>
      </c>
      <c r="AH426">
        <v>3.9426445844683604E-3</v>
      </c>
      <c r="AI426">
        <v>4.0580215176586098E-3</v>
      </c>
      <c r="AJ426">
        <v>4.1569329438655E-3</v>
      </c>
      <c r="AK426">
        <v>3.9073951017176596E-3</v>
      </c>
      <c r="AL426">
        <v>4.3752350291804401E-3</v>
      </c>
      <c r="AM426">
        <v>3.8398974434856099E-3</v>
      </c>
      <c r="AN426">
        <v>2.23713905302918E-3</v>
      </c>
      <c r="AO426">
        <v>3.9587520667472504E-3</v>
      </c>
      <c r="AP426">
        <v>2.2529428129173801E-3</v>
      </c>
      <c r="AQ426">
        <v>4.2036017880809299E-3</v>
      </c>
      <c r="AR426">
        <v>4.4252460975351803E-3</v>
      </c>
      <c r="AS426">
        <v>3.2859092426795098E-3</v>
      </c>
      <c r="AT426">
        <v>4.2441199021243901E-3</v>
      </c>
      <c r="AU426">
        <v>1.69179952625746E-3</v>
      </c>
      <c r="AV426">
        <v>4.0615653659255603E-3</v>
      </c>
      <c r="AW426">
        <v>1.4398653305022599E-3</v>
      </c>
      <c r="AX426">
        <v>3.9427468375791497E-3</v>
      </c>
      <c r="AY426">
        <v>1.66034053265875E-3</v>
      </c>
      <c r="AZ426">
        <v>3.9169632935211604E-3</v>
      </c>
      <c r="BA426">
        <v>1.8521860752583599E-3</v>
      </c>
      <c r="BB426">
        <v>3.9581714172305903E-3</v>
      </c>
      <c r="BC426">
        <v>2.1469772543994598E-3</v>
      </c>
      <c r="BD426">
        <v>3.9885125157599699E-3</v>
      </c>
      <c r="BE426">
        <v>2.0906296800942202E-3</v>
      </c>
      <c r="BF426">
        <v>3.9200237106905202E-3</v>
      </c>
      <c r="BG426">
        <v>2.0125769714203902E-3</v>
      </c>
      <c r="BH426">
        <v>3.7249993611743501E-3</v>
      </c>
      <c r="BI426">
        <v>2.2550349814081301E-3</v>
      </c>
      <c r="BJ426">
        <v>3.48353046997268E-3</v>
      </c>
      <c r="BK426">
        <v>2.7541099528249E-3</v>
      </c>
      <c r="BL426">
        <v>3.3498057146146899E-3</v>
      </c>
      <c r="BM426">
        <v>3.3052626119170802E-3</v>
      </c>
      <c r="BN426">
        <v>3.43882289124255E-3</v>
      </c>
      <c r="BO426">
        <v>3.8186289734772698E-3</v>
      </c>
      <c r="BP426">
        <v>3.70905901472074E-3</v>
      </c>
      <c r="BQ426">
        <v>4.1453977922850296E-3</v>
      </c>
      <c r="BR426">
        <v>3.94799741818622E-3</v>
      </c>
      <c r="BS426">
        <v>4.2036352522837103E-3</v>
      </c>
      <c r="BT426">
        <v>3.9418854986543999E-3</v>
      </c>
      <c r="BU426">
        <v>4.0790937017148804E-3</v>
      </c>
      <c r="BV426">
        <v>3.72997807805658E-3</v>
      </c>
      <c r="BW426">
        <v>3.9015191990936899E-3</v>
      </c>
      <c r="BX426">
        <v>3.6064716863826399E-3</v>
      </c>
      <c r="BY426">
        <v>3.7243731482221299E-3</v>
      </c>
      <c r="BZ426">
        <v>3.7652496151565902E-3</v>
      </c>
      <c r="CA426">
        <v>3.5464108642777699E-3</v>
      </c>
      <c r="CB426">
        <v>4.0592431599487501E-3</v>
      </c>
      <c r="CC426">
        <v>3.3740716411261402E-3</v>
      </c>
      <c r="CD426">
        <v>4.2282608448402604E-3</v>
      </c>
      <c r="CE426">
        <v>3.2609399123815601E-3</v>
      </c>
      <c r="CF426">
        <v>4.2199113727752202E-3</v>
      </c>
      <c r="CG426">
        <v>3.2862954336771799E-3</v>
      </c>
      <c r="CH426">
        <v>4.1701064315053599E-3</v>
      </c>
      <c r="CI426">
        <v>3.4178902976743399E-3</v>
      </c>
      <c r="CJ426">
        <v>4.19466275001014E-3</v>
      </c>
      <c r="CK426">
        <v>3.4480241859411202E-3</v>
      </c>
      <c r="CL426">
        <v>4.28715658296068E-3</v>
      </c>
      <c r="CM426">
        <v>3.2588980330770399E-3</v>
      </c>
      <c r="CN426">
        <v>4.3241931945272698E-3</v>
      </c>
      <c r="CO426">
        <v>3.03254018649391E-3</v>
      </c>
      <c r="CP426">
        <v>4.1187067644428699E-3</v>
      </c>
      <c r="CQ426">
        <v>2.9271874139467102E-3</v>
      </c>
      <c r="CR426">
        <v>3.5864449142166098E-3</v>
      </c>
      <c r="CS426">
        <v>2.8264468208540998E-3</v>
      </c>
      <c r="CT426">
        <v>2.9507486738129698E-3</v>
      </c>
      <c r="CU426">
        <v>2.6883371509344501E-3</v>
      </c>
      <c r="CV426">
        <v>1.32959851095213E-3</v>
      </c>
    </row>
    <row r="427" spans="1:100" x14ac:dyDescent="0.3">
      <c r="A427">
        <v>0</v>
      </c>
      <c r="B427">
        <v>2.0945183415175001E-3</v>
      </c>
      <c r="C427">
        <v>2.2560440198258402E-3</v>
      </c>
      <c r="D427">
        <v>3.0917626964258398E-3</v>
      </c>
      <c r="E427">
        <v>4.4750772875128703E-3</v>
      </c>
      <c r="F427">
        <v>4.0732930445315898E-3</v>
      </c>
      <c r="G427">
        <v>4.3328600240667599E-3</v>
      </c>
      <c r="H427">
        <v>4.4644848176432399E-3</v>
      </c>
      <c r="I427">
        <v>4.0546573314221099E-3</v>
      </c>
      <c r="J427">
        <v>0</v>
      </c>
      <c r="K427">
        <v>3.6992987299866E-3</v>
      </c>
      <c r="L427">
        <v>4.3871103510115398E-3</v>
      </c>
      <c r="M427">
        <v>3.4121324912286099E-3</v>
      </c>
      <c r="N427">
        <v>4.2239062607769403E-3</v>
      </c>
      <c r="O427">
        <v>3.3309334429241799E-3</v>
      </c>
      <c r="P427">
        <v>3.9735078563331097E-3</v>
      </c>
      <c r="Q427">
        <v>3.48248481706481E-3</v>
      </c>
      <c r="R427">
        <v>3.6630345041126699E-3</v>
      </c>
      <c r="S427">
        <v>3.7646224304693499E-3</v>
      </c>
      <c r="T427">
        <v>3.3667910192693301E-3</v>
      </c>
      <c r="U427">
        <v>4.0218896584437204E-3</v>
      </c>
      <c r="V427">
        <v>3.1764013874860798E-3</v>
      </c>
      <c r="W427">
        <v>4.1425004758117601E-3</v>
      </c>
      <c r="X427">
        <v>3.1548837630386798E-3</v>
      </c>
      <c r="Y427">
        <v>4.1078135572517899E-3</v>
      </c>
      <c r="Z427">
        <v>3.30594176847976E-3</v>
      </c>
      <c r="AA427">
        <v>3.9794831321780001E-3</v>
      </c>
      <c r="AB427">
        <v>3.5735349593988899E-3</v>
      </c>
      <c r="AC427">
        <v>3.8519275312212699E-3</v>
      </c>
      <c r="AD427">
        <v>3.8603729423767998E-3</v>
      </c>
      <c r="AE427">
        <v>3.8052017472665401E-3</v>
      </c>
      <c r="AF427">
        <v>4.0561604673062602E-3</v>
      </c>
      <c r="AG427">
        <v>3.87628362061802E-3</v>
      </c>
      <c r="AH427">
        <v>4.0878870101801199E-3</v>
      </c>
      <c r="AI427">
        <v>4.0497887641669297E-3</v>
      </c>
      <c r="AJ427">
        <v>3.9827083096881299E-3</v>
      </c>
      <c r="AK427">
        <v>4.2660839865229696E-3</v>
      </c>
      <c r="AL427">
        <v>3.8736462726016302E-3</v>
      </c>
      <c r="AM427">
        <v>3.30618704110481E-3</v>
      </c>
      <c r="AN427">
        <v>3.8993247551164299E-3</v>
      </c>
      <c r="AO427">
        <v>2.24504093297328E-3</v>
      </c>
      <c r="AP427">
        <v>4.0811769274140897E-3</v>
      </c>
      <c r="AQ427">
        <v>3.3390944552262802E-3</v>
      </c>
      <c r="AR427">
        <v>3.7447555153802201E-3</v>
      </c>
      <c r="AS427">
        <v>4.3346829998297904E-3</v>
      </c>
      <c r="AT427">
        <v>2.48885438446848E-3</v>
      </c>
      <c r="AU427">
        <v>4.15284263402497E-3</v>
      </c>
      <c r="AV427">
        <v>1.5658324283798601E-3</v>
      </c>
      <c r="AW427">
        <v>4.0021561017523598E-3</v>
      </c>
      <c r="AX427">
        <v>1.55010293158051E-3</v>
      </c>
      <c r="AY427">
        <v>3.9298550655501602E-3</v>
      </c>
      <c r="AZ427">
        <v>1.75626330395855E-3</v>
      </c>
      <c r="BA427">
        <v>3.9375673553758801E-3</v>
      </c>
      <c r="BB427">
        <v>1.9995816648289101E-3</v>
      </c>
      <c r="BC427">
        <v>3.9733419664952797E-3</v>
      </c>
      <c r="BD427">
        <v>2.11880346724684E-3</v>
      </c>
      <c r="BE427">
        <v>3.9542681132252499E-3</v>
      </c>
      <c r="BF427">
        <v>2.0516033257573E-3</v>
      </c>
      <c r="BG427">
        <v>3.8225115359324302E-3</v>
      </c>
      <c r="BH427">
        <v>2.1338059764142601E-3</v>
      </c>
      <c r="BI427">
        <v>3.60426491557352E-3</v>
      </c>
      <c r="BJ427">
        <v>2.50457246711652E-3</v>
      </c>
      <c r="BK427">
        <v>3.4166680922936899E-3</v>
      </c>
      <c r="BL427">
        <v>3.0296862823709901E-3</v>
      </c>
      <c r="BM427">
        <v>3.39431430292862E-3</v>
      </c>
      <c r="BN427">
        <v>3.56194579269717E-3</v>
      </c>
      <c r="BO427">
        <v>3.57394095298165E-3</v>
      </c>
      <c r="BP427">
        <v>3.9820133828811499E-3</v>
      </c>
      <c r="BQ427">
        <v>3.82852821645348E-3</v>
      </c>
      <c r="BR427">
        <v>4.1745165222843699E-3</v>
      </c>
      <c r="BS427">
        <v>3.9449414584203099E-3</v>
      </c>
      <c r="BT427">
        <v>4.1413644769992897E-3</v>
      </c>
      <c r="BU427">
        <v>3.8359317883554902E-3</v>
      </c>
      <c r="BV427">
        <v>3.9903064504042901E-3</v>
      </c>
      <c r="BW427">
        <v>3.6682248822196102E-3</v>
      </c>
      <c r="BX427">
        <v>3.8129461736579099E-3</v>
      </c>
      <c r="BY427">
        <v>3.6858606507696201E-3</v>
      </c>
      <c r="BZ427">
        <v>3.6353920062499501E-3</v>
      </c>
      <c r="CA427">
        <v>3.9122463875526699E-3</v>
      </c>
      <c r="CB427">
        <v>3.4602412527019498E-3</v>
      </c>
      <c r="CC427">
        <v>4.1437520023945001E-3</v>
      </c>
      <c r="CD427">
        <v>3.3175057767538501E-3</v>
      </c>
      <c r="CE427">
        <v>4.2240861088077399E-3</v>
      </c>
      <c r="CF427">
        <v>3.27361767302937E-3</v>
      </c>
      <c r="CG427">
        <v>4.1950089021402896E-3</v>
      </c>
      <c r="CH427">
        <v>3.3520928656757599E-3</v>
      </c>
      <c r="CI427">
        <v>4.1823845907577499E-3</v>
      </c>
      <c r="CJ427">
        <v>3.43295724180773E-3</v>
      </c>
      <c r="CK427">
        <v>4.2409096664854096E-3</v>
      </c>
      <c r="CL427">
        <v>3.35346110950908E-3</v>
      </c>
      <c r="CM427">
        <v>4.3056748887439697E-3</v>
      </c>
      <c r="CN427">
        <v>3.1457191097854702E-3</v>
      </c>
      <c r="CO427">
        <v>4.2214499794850698E-3</v>
      </c>
      <c r="CP427">
        <v>2.9798638002203099E-3</v>
      </c>
      <c r="CQ427">
        <v>3.8525758393297398E-3</v>
      </c>
      <c r="CR427">
        <v>2.8768171174004E-3</v>
      </c>
      <c r="CS427">
        <v>3.26859679401479E-3</v>
      </c>
      <c r="CT427">
        <v>2.7573919858942799E-3</v>
      </c>
      <c r="CU427">
        <v>2.8049728478586199E-3</v>
      </c>
      <c r="CV427">
        <v>1.3441685754672201E-3</v>
      </c>
    </row>
    <row r="428" spans="1:100" x14ac:dyDescent="0.3">
      <c r="A428">
        <v>1.0472591707587501E-3</v>
      </c>
      <c r="B428">
        <v>1.1280220099129201E-3</v>
      </c>
      <c r="C428">
        <v>2.5931405189716702E-3</v>
      </c>
      <c r="D428">
        <v>3.3655606536693501E-3</v>
      </c>
      <c r="E428">
        <v>3.5825278704787202E-3</v>
      </c>
      <c r="F428">
        <v>0</v>
      </c>
      <c r="G428">
        <v>4.2688889310874096E-3</v>
      </c>
      <c r="H428">
        <v>4.1937586777444401E-3</v>
      </c>
      <c r="I428">
        <v>2.23224240882162E-3</v>
      </c>
      <c r="J428">
        <v>3.8769780307043602E-3</v>
      </c>
      <c r="K428">
        <v>2.1935551755057699E-3</v>
      </c>
      <c r="L428">
        <v>3.5557156106076002E-3</v>
      </c>
      <c r="M428">
        <v>4.3055083058942401E-3</v>
      </c>
      <c r="N428">
        <v>3.3715329670763899E-3</v>
      </c>
      <c r="O428">
        <v>4.0987070585550298E-3</v>
      </c>
      <c r="P428">
        <v>3.40670912999449E-3</v>
      </c>
      <c r="Q428">
        <v>3.8182711802228898E-3</v>
      </c>
      <c r="R428">
        <v>3.6235536237670799E-3</v>
      </c>
      <c r="S428">
        <v>3.514912761691E-3</v>
      </c>
      <c r="T428">
        <v>3.8932560444565399E-3</v>
      </c>
      <c r="U428">
        <v>3.2715962033777E-3</v>
      </c>
      <c r="V428">
        <v>4.0821950671277403E-3</v>
      </c>
      <c r="W428">
        <v>3.16564257526238E-3</v>
      </c>
      <c r="X428">
        <v>4.1251570165317698E-3</v>
      </c>
      <c r="Y428">
        <v>3.2304127657592201E-3</v>
      </c>
      <c r="Z428">
        <v>4.0436483447148898E-3</v>
      </c>
      <c r="AA428">
        <v>3.43973836393933E-3</v>
      </c>
      <c r="AB428">
        <v>3.9157053316996402E-3</v>
      </c>
      <c r="AC428">
        <v>3.7169539508878501E-3</v>
      </c>
      <c r="AD428">
        <v>3.82856463924391E-3</v>
      </c>
      <c r="AE428">
        <v>3.95826670484153E-3</v>
      </c>
      <c r="AF428">
        <v>3.8407426839422798E-3</v>
      </c>
      <c r="AG428">
        <v>4.07202373874319E-3</v>
      </c>
      <c r="AH428">
        <v>3.9630361923924801E-3</v>
      </c>
      <c r="AI428">
        <v>4.0352976599341301E-3</v>
      </c>
      <c r="AJ428">
        <v>4.1579363753449497E-3</v>
      </c>
      <c r="AK428">
        <v>3.9281772911448796E-3</v>
      </c>
      <c r="AL428">
        <v>3.7861355138138898E-3</v>
      </c>
      <c r="AM428">
        <v>3.8864855138590298E-3</v>
      </c>
      <c r="AN428">
        <v>2.77561398703904E-3</v>
      </c>
      <c r="AO428">
        <v>3.9902508412652596E-3</v>
      </c>
      <c r="AP428">
        <v>2.7920676940997799E-3</v>
      </c>
      <c r="AQ428">
        <v>3.9129662213971596E-3</v>
      </c>
      <c r="AR428">
        <v>3.8368887275280401E-3</v>
      </c>
      <c r="AS428">
        <v>3.11680494992435E-3</v>
      </c>
      <c r="AT428">
        <v>4.2437628169273798E-3</v>
      </c>
      <c r="AU428">
        <v>2.02734340642417E-3</v>
      </c>
      <c r="AV428">
        <v>4.0774993678886597E-3</v>
      </c>
      <c r="AW428">
        <v>1.5579676799801899E-3</v>
      </c>
      <c r="AX428">
        <v>3.96600558365126E-3</v>
      </c>
      <c r="AY428">
        <v>1.6531831177695299E-3</v>
      </c>
      <c r="AZ428">
        <v>3.9337112104630197E-3</v>
      </c>
      <c r="BA428">
        <v>1.87792248439373E-3</v>
      </c>
      <c r="BB428">
        <v>3.9554546609355803E-3</v>
      </c>
      <c r="BC428">
        <v>2.0591925660378698E-3</v>
      </c>
      <c r="BD428">
        <v>3.96380503986026E-3</v>
      </c>
      <c r="BE428">
        <v>2.0852033965020702E-3</v>
      </c>
      <c r="BF428">
        <v>3.88838982457884E-3</v>
      </c>
      <c r="BG428">
        <v>2.0927046510857798E-3</v>
      </c>
      <c r="BH428">
        <v>3.7133882257529799E-3</v>
      </c>
      <c r="BI428">
        <v>2.3191892217653901E-3</v>
      </c>
      <c r="BJ428">
        <v>3.5104665039336E-3</v>
      </c>
      <c r="BK428">
        <v>2.76712937474375E-3</v>
      </c>
      <c r="BL428">
        <v>3.4054911976111502E-3</v>
      </c>
      <c r="BM428">
        <v>3.29581603753408E-3</v>
      </c>
      <c r="BN428">
        <v>3.4841276279551298E-3</v>
      </c>
      <c r="BO428">
        <v>3.7719795877891602E-3</v>
      </c>
      <c r="BP428">
        <v>3.7012345847175598E-3</v>
      </c>
      <c r="BQ428">
        <v>4.0782649525827599E-3</v>
      </c>
      <c r="BR428">
        <v>3.8867348374369E-3</v>
      </c>
      <c r="BS428">
        <v>4.1579404996418302E-3</v>
      </c>
      <c r="BT428">
        <v>3.8904366233879E-3</v>
      </c>
      <c r="BU428">
        <v>4.0658354637017899E-3</v>
      </c>
      <c r="BV428">
        <v>3.7520783352875502E-3</v>
      </c>
      <c r="BW428">
        <v>3.9016263120310998E-3</v>
      </c>
      <c r="BX428">
        <v>3.6770427664946101E-3</v>
      </c>
      <c r="BY428">
        <v>3.72416908995393E-3</v>
      </c>
      <c r="BZ428">
        <v>3.79905351916114E-3</v>
      </c>
      <c r="CA428">
        <v>3.5478166294759502E-3</v>
      </c>
      <c r="CB428">
        <v>4.0279991949735902E-3</v>
      </c>
      <c r="CC428">
        <v>3.3888735147279002E-3</v>
      </c>
      <c r="CD428">
        <v>4.1839190556011204E-3</v>
      </c>
      <c r="CE428">
        <v>3.2955617248916101E-3</v>
      </c>
      <c r="CF428">
        <v>4.20954750547401E-3</v>
      </c>
      <c r="CG428">
        <v>3.3128552693525602E-3</v>
      </c>
      <c r="CH428">
        <v>4.1886967464490202E-3</v>
      </c>
      <c r="CI428">
        <v>3.3925250537417402E-3</v>
      </c>
      <c r="CJ428">
        <v>4.2116471286215802E-3</v>
      </c>
      <c r="CK428">
        <v>3.3932091756584E-3</v>
      </c>
      <c r="CL428">
        <v>4.2732922776146896E-3</v>
      </c>
      <c r="CM428">
        <v>3.2495901096472801E-3</v>
      </c>
      <c r="CN428">
        <v>4.2635624341145198E-3</v>
      </c>
      <c r="CO428">
        <v>3.06279145500289E-3</v>
      </c>
      <c r="CP428">
        <v>4.03701290940741E-3</v>
      </c>
      <c r="CQ428">
        <v>2.9283404588103601E-3</v>
      </c>
      <c r="CR428">
        <v>3.5605863166722701E-3</v>
      </c>
      <c r="CS428">
        <v>2.8171045516473402E-3</v>
      </c>
      <c r="CT428">
        <v>3.0367848209367E-3</v>
      </c>
      <c r="CU428">
        <v>2.72286456841436E-3</v>
      </c>
      <c r="CV428">
        <v>1.4024864239293099E-3</v>
      </c>
    </row>
    <row r="429" spans="1:100" x14ac:dyDescent="0.3">
      <c r="A429">
        <v>5.6401100495646103E-4</v>
      </c>
      <c r="B429">
        <v>2.3438294302445899E-3</v>
      </c>
      <c r="C429">
        <v>2.2467913317911399E-3</v>
      </c>
      <c r="D429">
        <v>3.0878341947251902E-3</v>
      </c>
      <c r="E429">
        <v>1.68278032683467E-3</v>
      </c>
      <c r="F429">
        <v>3.9257084007830699E-3</v>
      </c>
      <c r="G429">
        <v>2.0968793388722201E-3</v>
      </c>
      <c r="H429">
        <v>3.2505656699545098E-3</v>
      </c>
      <c r="I429">
        <v>4.0353683542243999E-3</v>
      </c>
      <c r="J429">
        <v>2.2128987921636901E-3</v>
      </c>
      <c r="K429">
        <v>3.7163468206559799E-3</v>
      </c>
      <c r="L429">
        <v>3.2495317407E-3</v>
      </c>
      <c r="M429">
        <v>3.463624288842E-3</v>
      </c>
      <c r="N429">
        <v>4.2021076822246302E-3</v>
      </c>
      <c r="O429">
        <v>3.3891210485354401E-3</v>
      </c>
      <c r="P429">
        <v>3.9584891193889596E-3</v>
      </c>
      <c r="Q429">
        <v>3.5151313768807899E-3</v>
      </c>
      <c r="R429">
        <v>3.6665919709569501E-3</v>
      </c>
      <c r="S429">
        <v>3.7584048341118099E-3</v>
      </c>
      <c r="T429">
        <v>3.3932544825343502E-3</v>
      </c>
      <c r="U429">
        <v>3.9877255557921399E-3</v>
      </c>
      <c r="V429">
        <v>3.21861938932004E-3</v>
      </c>
      <c r="W429">
        <v>4.1036760418297598E-3</v>
      </c>
      <c r="X429">
        <v>3.1980276705108001E-3</v>
      </c>
      <c r="Y429">
        <v>4.0844026806233303E-3</v>
      </c>
      <c r="Z429">
        <v>3.3350755648492701E-3</v>
      </c>
      <c r="AA429">
        <v>3.9796768382072602E-3</v>
      </c>
      <c r="AB429">
        <v>3.57834615741359E-3</v>
      </c>
      <c r="AC429">
        <v>3.8721349854717699E-3</v>
      </c>
      <c r="AD429">
        <v>3.8376103278646898E-3</v>
      </c>
      <c r="AE429">
        <v>3.8346536615931001E-3</v>
      </c>
      <c r="AF429">
        <v>4.01514522179236E-3</v>
      </c>
      <c r="AG429">
        <v>3.9018894381673799E-3</v>
      </c>
      <c r="AH429">
        <v>4.0536606993386596E-3</v>
      </c>
      <c r="AI429">
        <v>4.0604862838687101E-3</v>
      </c>
      <c r="AJ429">
        <v>3.9817374755395096E-3</v>
      </c>
      <c r="AK429">
        <v>3.9720359445794204E-3</v>
      </c>
      <c r="AL429">
        <v>3.9073314025019597E-3</v>
      </c>
      <c r="AM429">
        <v>3.2808747504264701E-3</v>
      </c>
      <c r="AN429">
        <v>3.9383681775621501E-3</v>
      </c>
      <c r="AO429">
        <v>2.7838408405694102E-3</v>
      </c>
      <c r="AP429">
        <v>3.9516085313312096E-3</v>
      </c>
      <c r="AQ429">
        <v>3.3144782108139102E-3</v>
      </c>
      <c r="AR429">
        <v>3.5148855856607501E-3</v>
      </c>
      <c r="AS429">
        <v>4.0403257722277097E-3</v>
      </c>
      <c r="AT429">
        <v>2.5720741781742602E-3</v>
      </c>
      <c r="AU429">
        <v>4.1606310924080202E-3</v>
      </c>
      <c r="AV429">
        <v>1.7926555432021801E-3</v>
      </c>
      <c r="AW429">
        <v>4.0217524757699599E-3</v>
      </c>
      <c r="AX429">
        <v>1.6055753988748599E-3</v>
      </c>
      <c r="AY429">
        <v>3.9498583970571403E-3</v>
      </c>
      <c r="AZ429">
        <v>1.7655528010816299E-3</v>
      </c>
      <c r="BA429">
        <v>3.9445829356992996E-3</v>
      </c>
      <c r="BB429">
        <v>1.9685575252157998E-3</v>
      </c>
      <c r="BC429">
        <v>3.9596298503979197E-3</v>
      </c>
      <c r="BD429">
        <v>2.0721979812699698E-3</v>
      </c>
      <c r="BE429">
        <v>3.92609743221955E-3</v>
      </c>
      <c r="BF429">
        <v>2.08895402379393E-3</v>
      </c>
      <c r="BG429">
        <v>3.8008890251659102E-3</v>
      </c>
      <c r="BH429">
        <v>2.2059469364255802E-3</v>
      </c>
      <c r="BI429">
        <v>3.6119273648432901E-3</v>
      </c>
      <c r="BJ429">
        <v>2.54315929825457E-3</v>
      </c>
      <c r="BK429">
        <v>3.4579788507723801E-3</v>
      </c>
      <c r="BL429">
        <v>3.0314727061389198E-3</v>
      </c>
      <c r="BM429">
        <v>3.4448094127831402E-3</v>
      </c>
      <c r="BN429">
        <v>3.5338978126616201E-3</v>
      </c>
      <c r="BO429">
        <v>3.5926811063363498E-3</v>
      </c>
      <c r="BP429">
        <v>3.92512227018596E-3</v>
      </c>
      <c r="BQ429">
        <v>3.7939847110772299E-3</v>
      </c>
      <c r="BR429">
        <v>4.1181027261122903E-3</v>
      </c>
      <c r="BS429">
        <v>3.8885857304123998E-3</v>
      </c>
      <c r="BT429">
        <v>4.1118879816718096E-3</v>
      </c>
      <c r="BU429">
        <v>3.8212574793377299E-3</v>
      </c>
      <c r="BV429">
        <v>3.9837308878664397E-3</v>
      </c>
      <c r="BW429">
        <v>3.7145605508910801E-3</v>
      </c>
      <c r="BX429">
        <v>3.8128977009925101E-3</v>
      </c>
      <c r="BY429">
        <v>3.7380481428278801E-3</v>
      </c>
      <c r="BZ429">
        <v>3.6359928597149401E-3</v>
      </c>
      <c r="CA429">
        <v>3.9135263570673701E-3</v>
      </c>
      <c r="CB429">
        <v>3.4683450721019302E-3</v>
      </c>
      <c r="CC429">
        <v>4.1059591252873597E-3</v>
      </c>
      <c r="CD429">
        <v>3.3422176198097601E-3</v>
      </c>
      <c r="CE429">
        <v>4.19673328053757E-3</v>
      </c>
      <c r="CF429">
        <v>3.3042084971220899E-3</v>
      </c>
      <c r="CG429">
        <v>4.1991221259615203E-3</v>
      </c>
      <c r="CH429">
        <v>3.35269016154715E-3</v>
      </c>
      <c r="CI429">
        <v>4.2001719375353002E-3</v>
      </c>
      <c r="CJ429">
        <v>3.3928671147000701E-3</v>
      </c>
      <c r="CK429">
        <v>4.2424697031181397E-3</v>
      </c>
      <c r="CL429">
        <v>3.3213996426528399E-3</v>
      </c>
      <c r="CM429">
        <v>0</v>
      </c>
      <c r="CN429">
        <v>3.1561907823250798E-3</v>
      </c>
      <c r="CO429">
        <v>4.1502876717609601E-3</v>
      </c>
      <c r="CP429">
        <v>2.9955659569066199E-3</v>
      </c>
      <c r="CQ429">
        <v>3.7987996130398401E-3</v>
      </c>
      <c r="CR429">
        <v>2.8727225052288499E-3</v>
      </c>
      <c r="CS429">
        <v>3.2986855688044801E-3</v>
      </c>
      <c r="CT429">
        <v>2.7699845600308499E-3</v>
      </c>
      <c r="CU429">
        <v>2.9208788343976599E-3</v>
      </c>
      <c r="CV429">
        <v>1.36143228420718E-3</v>
      </c>
    </row>
    <row r="430" spans="1:100" x14ac:dyDescent="0.3">
      <c r="A430">
        <v>1.17191471512229E-3</v>
      </c>
      <c r="B430">
        <v>1.68740667085203E-3</v>
      </c>
      <c r="C430">
        <v>2.7158318124848898E-3</v>
      </c>
      <c r="D430">
        <v>1.9647858293129102E-3</v>
      </c>
      <c r="E430">
        <v>3.5067712977541301E-3</v>
      </c>
      <c r="F430">
        <v>1.88982983285345E-3</v>
      </c>
      <c r="G430">
        <v>3.5881370353687899E-3</v>
      </c>
      <c r="H430">
        <v>3.0661238465483102E-3</v>
      </c>
      <c r="I430">
        <v>2.7317322310591E-3</v>
      </c>
      <c r="J430">
        <v>3.8758575874401902E-3</v>
      </c>
      <c r="K430">
        <v>2.7312152664318501E-3</v>
      </c>
      <c r="L430">
        <v>3.5899855547489902E-3</v>
      </c>
      <c r="M430">
        <v>3.7258197114623201E-3</v>
      </c>
      <c r="N430">
        <v>3.4263726686887199E-3</v>
      </c>
      <c r="O430">
        <v>4.0802984008067996E-3</v>
      </c>
      <c r="P430">
        <v>3.45212621270811E-3</v>
      </c>
      <c r="Q430">
        <v>3.8125405451729499E-3</v>
      </c>
      <c r="R430">
        <v>3.6367681054962999E-3</v>
      </c>
      <c r="S430">
        <v>3.5299232267456499E-3</v>
      </c>
      <c r="T430">
        <v>3.8730651949519701E-3</v>
      </c>
      <c r="U430">
        <v>3.3059369359272001E-3</v>
      </c>
      <c r="V430">
        <v>4.0457007988109498E-3</v>
      </c>
      <c r="W430">
        <v>3.20832352991542E-3</v>
      </c>
      <c r="X430">
        <v>4.0940393612265398E-3</v>
      </c>
      <c r="Y430">
        <v>3.2665516176800398E-3</v>
      </c>
      <c r="Z430">
        <v>4.0320397594153E-3</v>
      </c>
      <c r="AA430">
        <v>3.45671086113143E-3</v>
      </c>
      <c r="AB430">
        <v>3.9259059118395201E-3</v>
      </c>
      <c r="AC430">
        <v>3.7079782426391399E-3</v>
      </c>
      <c r="AD430">
        <v>3.85339432353243E-3</v>
      </c>
      <c r="AE430">
        <v>3.9263777748285199E-3</v>
      </c>
      <c r="AF430">
        <v>3.8682715498802398E-3</v>
      </c>
      <c r="AG430">
        <v>4.0344029605655102E-3</v>
      </c>
      <c r="AH430">
        <v>3.98118786101805E-3</v>
      </c>
      <c r="AI430">
        <v>4.0176990874390799E-3</v>
      </c>
      <c r="AJ430">
        <v>4.0162611142240696E-3</v>
      </c>
      <c r="AK430">
        <v>3.9445344390207299E-3</v>
      </c>
      <c r="AL430">
        <v>3.6264553475029398E-3</v>
      </c>
      <c r="AM430">
        <v>3.9228497900320502E-3</v>
      </c>
      <c r="AN430">
        <v>3.0323577954979399E-3</v>
      </c>
      <c r="AO430">
        <v>3.9449883544466803E-3</v>
      </c>
      <c r="AP430">
        <v>3.04915952569166E-3</v>
      </c>
      <c r="AQ430">
        <v>3.7332470584959801E-3</v>
      </c>
      <c r="AR430">
        <v>3.6774019915208102E-3</v>
      </c>
      <c r="AS430">
        <v>3.0434798819175099E-3</v>
      </c>
      <c r="AT430">
        <v>4.1004784323178702E-3</v>
      </c>
      <c r="AU430">
        <v>2.1823648606882199E-3</v>
      </c>
      <c r="AV430">
        <v>4.09119178408899E-3</v>
      </c>
      <c r="AW430">
        <v>1.69911547103852E-3</v>
      </c>
      <c r="AX430">
        <v>3.9858054364135496E-3</v>
      </c>
      <c r="AY430">
        <v>1.6855640999782499E-3</v>
      </c>
      <c r="AZ430">
        <v>3.9472206663782204E-3</v>
      </c>
      <c r="BA430">
        <v>1.8670551631487201E-3</v>
      </c>
      <c r="BB430">
        <v>3.9521063930486097E-3</v>
      </c>
      <c r="BC430">
        <v>2.0203777532428898E-3</v>
      </c>
      <c r="BD430">
        <v>3.9428636413087401E-3</v>
      </c>
      <c r="BE430">
        <v>2.0805760025319501E-3</v>
      </c>
      <c r="BF430">
        <v>3.8634932286927301E-3</v>
      </c>
      <c r="BG430">
        <v>2.1474504801097501E-3</v>
      </c>
      <c r="BH430">
        <v>3.7064081950046002E-3</v>
      </c>
      <c r="BI430">
        <v>2.3745531173400801E-3</v>
      </c>
      <c r="BJ430">
        <v>3.5349531078078299E-3</v>
      </c>
      <c r="BK430">
        <v>2.7873160021967499E-3</v>
      </c>
      <c r="BL430">
        <v>3.4513941317777601E-3</v>
      </c>
      <c r="BM430">
        <v>3.28268525940027E-3</v>
      </c>
      <c r="BN430">
        <v>3.5187452595597502E-3</v>
      </c>
      <c r="BO430">
        <v>3.7295100414237899E-3</v>
      </c>
      <c r="BP430">
        <v>3.6933329087067901E-3</v>
      </c>
      <c r="BQ430">
        <v>4.02161249814912E-3</v>
      </c>
      <c r="BR430">
        <v>3.8412852207448099E-3</v>
      </c>
      <c r="BS430">
        <v>4.11499535389205E-3</v>
      </c>
      <c r="BT430">
        <v>3.8549216048750601E-3</v>
      </c>
      <c r="BU430">
        <v>4.0478094347691299E-3</v>
      </c>
      <c r="BV430">
        <v>3.7679090151144E-3</v>
      </c>
      <c r="BW430">
        <v>3.8983142944294799E-3</v>
      </c>
      <c r="BX430">
        <v>3.7263043468594801E-3</v>
      </c>
      <c r="BY430">
        <v>3.7244452803537301E-3</v>
      </c>
      <c r="BZ430">
        <v>3.8257872499476201E-3</v>
      </c>
      <c r="CA430">
        <v>3.5521689659084301E-3</v>
      </c>
      <c r="CB430">
        <v>4.0097427411773601E-3</v>
      </c>
      <c r="CC430">
        <v>3.40528134595584E-3</v>
      </c>
      <c r="CD430">
        <v>4.1513462029124596E-3</v>
      </c>
      <c r="CE430">
        <v>3.3232130584659198E-3</v>
      </c>
      <c r="CF430">
        <v>4.1979277032495399E-3</v>
      </c>
      <c r="CG430">
        <v>3.3284493293346202E-3</v>
      </c>
      <c r="CH430">
        <v>4.1996470317484103E-3</v>
      </c>
      <c r="CI430">
        <v>3.3727786381236098E-3</v>
      </c>
      <c r="CJ430">
        <v>0</v>
      </c>
      <c r="CK430">
        <v>3.35713337867646E-3</v>
      </c>
      <c r="CL430">
        <v>2.1212348515590698E-3</v>
      </c>
      <c r="CM430">
        <v>3.2387952124889601E-3</v>
      </c>
      <c r="CN430">
        <v>2.0751438358804801E-3</v>
      </c>
      <c r="CO430">
        <v>3.0758783696158499E-3</v>
      </c>
      <c r="CP430">
        <v>3.9745436424003999E-3</v>
      </c>
      <c r="CQ430">
        <v>2.9341442310677401E-3</v>
      </c>
      <c r="CR430">
        <v>3.5487425909221599E-3</v>
      </c>
      <c r="CS430">
        <v>2.8213535326298499E-3</v>
      </c>
      <c r="CT430">
        <v>3.1097822016010702E-3</v>
      </c>
      <c r="CU430">
        <v>2.74642456422261E-3</v>
      </c>
      <c r="CV430">
        <v>1.46043941719883E-3</v>
      </c>
    </row>
    <row r="431" spans="1:100" x14ac:dyDescent="0.3">
      <c r="A431">
        <v>8.4370333542601499E-4</v>
      </c>
      <c r="B431">
        <v>2.5298306213647399E-3</v>
      </c>
      <c r="C431">
        <v>1.8260962500824701E-3</v>
      </c>
      <c r="D431">
        <v>3.1113015551195102E-3</v>
      </c>
      <c r="E431">
        <v>1.92730783108318E-3</v>
      </c>
      <c r="F431">
        <v>3.5474541665614602E-3</v>
      </c>
      <c r="G431">
        <v>2.4779768397008798E-3</v>
      </c>
      <c r="H431">
        <v>3.1599346332139501E-3</v>
      </c>
      <c r="I431">
        <v>3.4709907169942502E-3</v>
      </c>
      <c r="J431">
        <v>2.73147374874547E-3</v>
      </c>
      <c r="K431">
        <v>3.7329215710945902E-3</v>
      </c>
      <c r="L431">
        <v>3.2285174889470801E-3</v>
      </c>
      <c r="M431">
        <v>3.50817911171885E-3</v>
      </c>
      <c r="N431">
        <v>3.9030590561345601E-3</v>
      </c>
      <c r="O431">
        <v>3.4392494406984202E-3</v>
      </c>
      <c r="P431">
        <v>3.94641947298987E-3</v>
      </c>
      <c r="Q431">
        <v>3.5444471591022002E-3</v>
      </c>
      <c r="R431">
        <v>3.6712318859592999E-3</v>
      </c>
      <c r="S431">
        <v>3.7549166502241298E-3</v>
      </c>
      <c r="T431">
        <v>3.4179300813364198E-3</v>
      </c>
      <c r="U431">
        <v>3.9593829968814602E-3</v>
      </c>
      <c r="V431">
        <v>3.2571302329213099E-3</v>
      </c>
      <c r="W431">
        <v>4.0698700800187396E-3</v>
      </c>
      <c r="X431">
        <v>3.2374375737977299E-3</v>
      </c>
      <c r="Y431">
        <v>4.0630395603209199E-3</v>
      </c>
      <c r="Z431">
        <v>3.36163123940573E-3</v>
      </c>
      <c r="AA431">
        <v>3.97897283562741E-3</v>
      </c>
      <c r="AB431">
        <v>3.58234455188528E-3</v>
      </c>
      <c r="AC431">
        <v>3.88965011768598E-3</v>
      </c>
      <c r="AD431">
        <v>3.8171780087338301E-3</v>
      </c>
      <c r="AE431">
        <v>3.8608329367063399E-3</v>
      </c>
      <c r="AF431">
        <v>3.9803903676970199E-3</v>
      </c>
      <c r="AG431">
        <v>3.9247297054491401E-3</v>
      </c>
      <c r="AH431">
        <v>4.0260510240023003E-3</v>
      </c>
      <c r="AI431">
        <v>3.9987244876210602E-3</v>
      </c>
      <c r="AJ431">
        <v>3.9811167632299096E-3</v>
      </c>
      <c r="AK431">
        <v>3.8213582308635101E-3</v>
      </c>
      <c r="AL431">
        <v>3.93369211452639E-3</v>
      </c>
      <c r="AM431">
        <v>3.3294065715004399E-3</v>
      </c>
      <c r="AN431">
        <v>3.9339190722393596E-3</v>
      </c>
      <c r="AO431">
        <v>3.0407586605948E-3</v>
      </c>
      <c r="AP431">
        <v>3.8391177064713302E-3</v>
      </c>
      <c r="AQ431">
        <v>3.3632807586062301E-3</v>
      </c>
      <c r="AR431">
        <v>3.38836347020674E-3</v>
      </c>
      <c r="AS431">
        <v>3.8889402119193402E-3</v>
      </c>
      <c r="AT431">
        <v>2.6129223713028601E-3</v>
      </c>
      <c r="AU431">
        <v>4.0958351082034297E-3</v>
      </c>
      <c r="AV431">
        <v>1.94074016586337E-3</v>
      </c>
      <c r="AW431">
        <v>4.0384986102512703E-3</v>
      </c>
      <c r="AX431">
        <v>1.6923397855083801E-3</v>
      </c>
      <c r="AY431">
        <v>3.9665130513958802E-3</v>
      </c>
      <c r="AZ431">
        <v>1.7763096315634799E-3</v>
      </c>
      <c r="BA431">
        <v>3.9496635297134198E-3</v>
      </c>
      <c r="BB431">
        <v>1.9437164581957999E-3</v>
      </c>
      <c r="BC431">
        <v>3.9474850171786697E-3</v>
      </c>
      <c r="BD431">
        <v>2.0504768778874202E-3</v>
      </c>
      <c r="BE431">
        <v>3.9031784350007301E-3</v>
      </c>
      <c r="BF431">
        <v>2.1140132413208501E-3</v>
      </c>
      <c r="BG431">
        <v>3.7849507118486599E-3</v>
      </c>
      <c r="BH431">
        <v>2.2610017987249199E-3</v>
      </c>
      <c r="BI431">
        <v>3.62068065140622E-3</v>
      </c>
      <c r="BJ431">
        <v>2.58093455976841E-3</v>
      </c>
      <c r="BK431">
        <v>3.4931736197928E-3</v>
      </c>
      <c r="BL431">
        <v>3.0350006307985102E-3</v>
      </c>
      <c r="BM431">
        <v>3.48506969566875E-3</v>
      </c>
      <c r="BN431">
        <v>3.5060976504120299E-3</v>
      </c>
      <c r="BO431">
        <v>3.6060390841332699E-3</v>
      </c>
      <c r="BP431">
        <v>3.8755612697864601E-3</v>
      </c>
      <c r="BQ431">
        <v>3.7673090647258002E-3</v>
      </c>
      <c r="BR431">
        <v>4.0683039260205897E-3</v>
      </c>
      <c r="BS431">
        <v>3.8481034128099402E-3</v>
      </c>
      <c r="BT431">
        <v>4.0814023943305903E-3</v>
      </c>
      <c r="BU431">
        <v>3.8114153099947298E-3</v>
      </c>
      <c r="BV431">
        <v>3.9730618645993001E-3</v>
      </c>
      <c r="BW431">
        <v>3.7471066809869401E-3</v>
      </c>
      <c r="BX431">
        <v>3.8113797873916E-3</v>
      </c>
      <c r="BY431">
        <v>3.7760457984035499E-3</v>
      </c>
      <c r="BZ431">
        <v>3.6383071231310799E-3</v>
      </c>
      <c r="CA431">
        <v>3.9177649955624899E-3</v>
      </c>
      <c r="CB431">
        <v>3.4787251559321398E-3</v>
      </c>
      <c r="CC431">
        <v>4.0805444720449103E-3</v>
      </c>
      <c r="CD431">
        <v>3.3642472022108799E-3</v>
      </c>
      <c r="CE431">
        <v>4.1746369530810002E-3</v>
      </c>
      <c r="CF431">
        <v>3.32583119390027E-3</v>
      </c>
      <c r="CG431">
        <v>0</v>
      </c>
      <c r="CH431">
        <v>3.35061398372912E-3</v>
      </c>
      <c r="CI431">
        <v>2.0998235158741999E-3</v>
      </c>
      <c r="CJ431">
        <v>3.3649560084000399E-3</v>
      </c>
      <c r="CK431">
        <v>1.0606174257795299E-3</v>
      </c>
      <c r="CL431">
        <v>3.2979642955827098E-3</v>
      </c>
      <c r="CM431">
        <v>2.09818934371977E-3</v>
      </c>
      <c r="CN431">
        <v>3.1573367910524099E-3</v>
      </c>
      <c r="CO431">
        <v>3.02484373914044E-3</v>
      </c>
      <c r="CP431">
        <v>3.0050113003418002E-3</v>
      </c>
      <c r="CQ431">
        <v>3.7616431166612799E-3</v>
      </c>
      <c r="CR431">
        <v>2.87774888184879E-3</v>
      </c>
      <c r="CS431">
        <v>3.3292623962616198E-3</v>
      </c>
      <c r="CT431">
        <v>2.7838890484262299E-3</v>
      </c>
      <c r="CU431">
        <v>3.0153305179993701E-3</v>
      </c>
      <c r="CV431">
        <v>1.3732122821113E-3</v>
      </c>
    </row>
    <row r="432" spans="1:100" x14ac:dyDescent="0.3">
      <c r="A432">
        <v>1.2649153106823699E-3</v>
      </c>
      <c r="B432">
        <v>1.75675146046725E-3</v>
      </c>
      <c r="C432">
        <v>2.8205660882421298E-3</v>
      </c>
      <c r="D432">
        <v>1.8767020405828199E-3</v>
      </c>
      <c r="E432">
        <v>3.3293778608404902E-3</v>
      </c>
      <c r="F432">
        <v>2.20264233539203E-3</v>
      </c>
      <c r="G432">
        <v>3.3536943998877002E-3</v>
      </c>
      <c r="H432">
        <v>2.97448377834756E-3</v>
      </c>
      <c r="I432">
        <v>2.9457041909797099E-3</v>
      </c>
      <c r="J432">
        <v>3.60195614404442E-3</v>
      </c>
      <c r="K432">
        <v>2.9799956188462798E-3</v>
      </c>
      <c r="L432">
        <v>3.6205503414067199E-3</v>
      </c>
      <c r="M432">
        <v>3.5657882725408201E-3</v>
      </c>
      <c r="N432">
        <v>3.4737142762086399E-3</v>
      </c>
      <c r="O432">
        <v>3.9247392645622202E-3</v>
      </c>
      <c r="P432">
        <v>3.49184829990031E-3</v>
      </c>
      <c r="Q432">
        <v>3.8088256794745899E-3</v>
      </c>
      <c r="R432">
        <v>3.64968190466317E-3</v>
      </c>
      <c r="S432">
        <v>3.5445809836478601E-3</v>
      </c>
      <c r="T432">
        <v>3.8571498235528E-3</v>
      </c>
      <c r="U432">
        <v>3.3375301571288698E-3</v>
      </c>
      <c r="V432">
        <v>4.0146265384500999E-3</v>
      </c>
      <c r="W432">
        <v>3.2472839033595201E-3</v>
      </c>
      <c r="X432">
        <v>4.0664548201698302E-3</v>
      </c>
      <c r="Y432">
        <v>3.29953440660173E-3</v>
      </c>
      <c r="Z432">
        <v>4.0210061979741602E-3</v>
      </c>
      <c r="AA432">
        <v>3.4719878956455102E-3</v>
      </c>
      <c r="AB432">
        <v>3.93431147665669E-3</v>
      </c>
      <c r="AC432">
        <v>3.69976128030956E-3</v>
      </c>
      <c r="AD432">
        <v>3.8752415271961602E-3</v>
      </c>
      <c r="AE432">
        <v>3.89878418821542E-3</v>
      </c>
      <c r="AF432">
        <v>3.89278132107774E-3</v>
      </c>
      <c r="AG432">
        <v>4.0032206958496601E-3</v>
      </c>
      <c r="AH432">
        <v>3.9617270965351002E-3</v>
      </c>
      <c r="AI432">
        <v>4.0035838936161002E-3</v>
      </c>
      <c r="AJ432">
        <v>3.9100413592422804E-3</v>
      </c>
      <c r="AK432">
        <v>3.9574044388781503E-3</v>
      </c>
      <c r="AL432">
        <v>3.5753824011819698E-3</v>
      </c>
      <c r="AM432">
        <v>3.9338055933828796E-3</v>
      </c>
      <c r="AN432">
        <v>3.1850826160476201E-3</v>
      </c>
      <c r="AO432">
        <v>3.8865183893553499E-3</v>
      </c>
      <c r="AP432">
        <v>3.2020197096005198E-3</v>
      </c>
      <c r="AQ432">
        <v>3.6137405883390401E-3</v>
      </c>
      <c r="AR432">
        <v>3.6261104852627901E-3</v>
      </c>
      <c r="AS432">
        <v>3.0006429207548001E-3</v>
      </c>
      <c r="AT432">
        <v>3.9923876600613797E-3</v>
      </c>
      <c r="AU432">
        <v>2.2768312685831201E-3</v>
      </c>
      <c r="AV432">
        <v>4.0671668592273504E-3</v>
      </c>
      <c r="AW432">
        <v>1.81653997568588E-3</v>
      </c>
      <c r="AX432">
        <v>4.00250583082358E-3</v>
      </c>
      <c r="AY432">
        <v>1.73432470853593E-3</v>
      </c>
      <c r="AZ432">
        <v>3.95808829055465E-3</v>
      </c>
      <c r="BA432">
        <v>1.8600130448796399E-3</v>
      </c>
      <c r="BB432">
        <v>3.94857427344604E-3</v>
      </c>
      <c r="BC432">
        <v>1.9970966680416102E-3</v>
      </c>
      <c r="BD432">
        <v>3.9253317260897003E-3</v>
      </c>
      <c r="BE432">
        <v>2.0822450596041302E-3</v>
      </c>
      <c r="BF432">
        <v>3.8440645734247E-3</v>
      </c>
      <c r="BG432">
        <v>2.1875075200228798E-3</v>
      </c>
      <c r="BH432">
        <v>3.7028156816274402E-3</v>
      </c>
      <c r="BI432">
        <v>2.42096817924666E-3</v>
      </c>
      <c r="BJ432">
        <v>3.55692713559951E-3</v>
      </c>
      <c r="BK432">
        <v>2.8079675952834599E-3</v>
      </c>
      <c r="BL432">
        <v>3.48912165773078E-3</v>
      </c>
      <c r="BM432">
        <v>3.2705491406052698E-3</v>
      </c>
      <c r="BN432">
        <v>3.5455543899010102E-3</v>
      </c>
      <c r="BO432">
        <v>3.69082946009924E-3</v>
      </c>
      <c r="BP432">
        <v>3.6866740744295398E-3</v>
      </c>
      <c r="BQ432">
        <v>3.9719325979035202E-3</v>
      </c>
      <c r="BR432">
        <v>3.8077062387678702E-3</v>
      </c>
      <c r="BS432">
        <v>4.0748531601755896E-3</v>
      </c>
      <c r="BT432">
        <v>3.8297593614023402E-3</v>
      </c>
      <c r="BU432">
        <v>4.0272321294649504E-3</v>
      </c>
      <c r="BV432">
        <v>3.7792609954908399E-3</v>
      </c>
      <c r="BW432">
        <v>3.89222082599545E-3</v>
      </c>
      <c r="BX432">
        <v>3.7615762396952502E-3</v>
      </c>
      <c r="BY432">
        <v>3.7248434552613402E-3</v>
      </c>
      <c r="BZ432">
        <v>3.8469053969830201E-3</v>
      </c>
      <c r="CA432">
        <v>3.5585161395316101E-3</v>
      </c>
      <c r="CB432">
        <v>3.9991547338036997E-3</v>
      </c>
      <c r="CC432">
        <v>3.4214861790715098E-3</v>
      </c>
      <c r="CD432">
        <v>0</v>
      </c>
      <c r="CE432">
        <v>3.3450391980555799E-3</v>
      </c>
      <c r="CF432">
        <v>2.0873184765405001E-3</v>
      </c>
      <c r="CG432">
        <v>3.3382225888146902E-3</v>
      </c>
      <c r="CH432">
        <v>1.0499117579371E-3</v>
      </c>
      <c r="CI432">
        <v>3.3577849960645802E-3</v>
      </c>
      <c r="CJ432">
        <v>1.5802204708268699E-3</v>
      </c>
      <c r="CK432">
        <v>3.3314601519913701E-3</v>
      </c>
      <c r="CL432">
        <v>1.5794033847496499E-3</v>
      </c>
      <c r="CM432">
        <v>3.2276505433175601E-3</v>
      </c>
      <c r="CN432">
        <v>2.5615165414301102E-3</v>
      </c>
      <c r="CO432">
        <v>3.0811740456971001E-3</v>
      </c>
      <c r="CP432">
        <v>3.3932434279008599E-3</v>
      </c>
      <c r="CQ432">
        <v>2.9413800910952901E-3</v>
      </c>
      <c r="CR432">
        <v>3.5454527564614501E-3</v>
      </c>
      <c r="CS432">
        <v>2.83081896513751E-3</v>
      </c>
      <c r="CT432">
        <v>3.1722964571304899E-3</v>
      </c>
      <c r="CU432">
        <v>2.7651568063244199E-3</v>
      </c>
      <c r="CV432">
        <v>1.50766525899968E-3</v>
      </c>
    </row>
    <row r="433" spans="1:100" x14ac:dyDescent="0.3">
      <c r="A433">
        <v>8.7837573023362501E-4</v>
      </c>
      <c r="B433">
        <v>2.6751983548034299E-3</v>
      </c>
      <c r="C433">
        <v>1.81672675052503E-3</v>
      </c>
      <c r="D433">
        <v>3.0749719745413102E-3</v>
      </c>
      <c r="E433">
        <v>2.0396721879874201E-3</v>
      </c>
      <c r="F433">
        <v>3.3415361303640902E-3</v>
      </c>
      <c r="G433">
        <v>2.58856305686979E-3</v>
      </c>
      <c r="H433">
        <v>3.1496992954337102E-3</v>
      </c>
      <c r="I433">
        <v>3.2882199611959902E-3</v>
      </c>
      <c r="J433">
        <v>2.9628499049129901E-3</v>
      </c>
      <c r="K433">
        <v>3.6112532427255701E-3</v>
      </c>
      <c r="L433">
        <v>3.2728919456935499E-3</v>
      </c>
      <c r="M433">
        <v>3.5471323088076801E-3</v>
      </c>
      <c r="N433">
        <v>3.7452637685515201E-3</v>
      </c>
      <c r="O433">
        <v>3.4827812880544699E-3</v>
      </c>
      <c r="P433">
        <v>3.8667824720184001E-3</v>
      </c>
      <c r="Q433">
        <v>3.57076510228174E-3</v>
      </c>
      <c r="R433">
        <v>3.6767033315612302E-3</v>
      </c>
      <c r="S433">
        <v>3.75341586410798E-3</v>
      </c>
      <c r="T433">
        <v>3.44105557038836E-3</v>
      </c>
      <c r="U433">
        <v>3.9358881810014502E-3</v>
      </c>
      <c r="V433">
        <v>3.2924070302441902E-3</v>
      </c>
      <c r="W433">
        <v>4.0405406793099698E-3</v>
      </c>
      <c r="X433">
        <v>3.27340915498062E-3</v>
      </c>
      <c r="Y433">
        <v>4.0437305090720004E-3</v>
      </c>
      <c r="Z433">
        <v>3.3857611511236198E-3</v>
      </c>
      <c r="AA433">
        <v>3.9776588373154299E-3</v>
      </c>
      <c r="AB433">
        <v>3.5858745879775301E-3</v>
      </c>
      <c r="AC433">
        <v>3.9047765019264201E-3</v>
      </c>
      <c r="AD433">
        <v>3.79927273426249E-3</v>
      </c>
      <c r="AE433">
        <v>3.8840114241369501E-3</v>
      </c>
      <c r="AF433">
        <v>3.9510024420325402E-3</v>
      </c>
      <c r="AG433">
        <v>3.9272542088064199E-3</v>
      </c>
      <c r="AH433">
        <v>4.0034022947328801E-3</v>
      </c>
      <c r="AI433">
        <v>3.9358842278886903E-3</v>
      </c>
      <c r="AJ433">
        <v>3.98049416624713E-3</v>
      </c>
      <c r="AK433">
        <v>3.7427118802121299E-3</v>
      </c>
      <c r="AL433">
        <v>3.9456050161305097E-3</v>
      </c>
      <c r="AM433">
        <v>3.3802325086148E-3</v>
      </c>
      <c r="AN433">
        <v>3.9101619913691097E-3</v>
      </c>
      <c r="AO433">
        <v>3.19355116282407E-3</v>
      </c>
      <c r="AP433">
        <v>3.7501294888471902E-3</v>
      </c>
      <c r="AQ433">
        <v>3.41406509743165E-3</v>
      </c>
      <c r="AR433">
        <v>3.3071917545469199E-3</v>
      </c>
      <c r="AS433">
        <v>3.8092490726620801E-3</v>
      </c>
      <c r="AT433">
        <v>2.6387370946689601E-3</v>
      </c>
      <c r="AU433">
        <v>4.0297772596443703E-3</v>
      </c>
      <c r="AV433">
        <v>2.0466856221345001E-3</v>
      </c>
      <c r="AW433">
        <v>4.0348363450254596E-3</v>
      </c>
      <c r="AX433">
        <v>1.7754323421108999E-3</v>
      </c>
      <c r="AY433">
        <v>3.9802970606891098E-3</v>
      </c>
      <c r="AZ433">
        <v>1.7971688767077899E-3</v>
      </c>
      <c r="BA433">
        <v>3.9533312820003502E-3</v>
      </c>
      <c r="BB433">
        <v>1.9285548564606299E-3</v>
      </c>
      <c r="BC433">
        <v>3.9369529997678697E-3</v>
      </c>
      <c r="BD433">
        <v>2.0396708638228699E-3</v>
      </c>
      <c r="BE433">
        <v>3.8846981497571999E-3</v>
      </c>
      <c r="BF433">
        <v>2.13487628981351E-3</v>
      </c>
      <c r="BG433">
        <v>3.7734401275260699E-3</v>
      </c>
      <c r="BH433">
        <v>2.3042378496347699E-3</v>
      </c>
      <c r="BI433">
        <v>3.6298714086134701E-3</v>
      </c>
      <c r="BJ433">
        <v>2.6144678872650601E-3</v>
      </c>
      <c r="BK433">
        <v>3.52302439666514E-3</v>
      </c>
      <c r="BL433">
        <v>3.0392583679443599E-3</v>
      </c>
      <c r="BM433">
        <v>3.5173380238158899E-3</v>
      </c>
      <c r="BN433">
        <v>3.4806893003522599E-3</v>
      </c>
      <c r="BO433">
        <v>3.6161142321652702E-3</v>
      </c>
      <c r="BP433">
        <v>3.8313810290013799E-3</v>
      </c>
      <c r="BQ433">
        <v>3.7471901565986998E-3</v>
      </c>
      <c r="BR433">
        <v>4.0233928790395597E-3</v>
      </c>
      <c r="BS433">
        <v>3.8187328000851002E-3</v>
      </c>
      <c r="BT433">
        <v>0</v>
      </c>
      <c r="BU433">
        <v>3.8045101784465901E-3</v>
      </c>
      <c r="BV433">
        <v>3.9597264777302002E-3</v>
      </c>
      <c r="BW433">
        <v>3.7704186175930398E-3</v>
      </c>
      <c r="BX433">
        <v>3.8085321406283999E-3</v>
      </c>
      <c r="BY433">
        <v>3.8042408183391299E-3</v>
      </c>
      <c r="BZ433">
        <v>3.6416797973964801E-3</v>
      </c>
      <c r="CA433">
        <v>3.9230300653933601E-3</v>
      </c>
      <c r="CB433">
        <v>3.4900011593015602E-3</v>
      </c>
      <c r="CC433">
        <v>1.9995773669018498E-3</v>
      </c>
      <c r="CD433">
        <v>3.3832626885635401E-3</v>
      </c>
      <c r="CE433">
        <v>1.0436592382702501E-3</v>
      </c>
      <c r="CF433">
        <v>3.3416308934351301E-3</v>
      </c>
      <c r="CG433">
        <v>1.5686151172388E-3</v>
      </c>
      <c r="CH433">
        <v>3.34800379243963E-3</v>
      </c>
      <c r="CI433">
        <v>1.31506611438198E-3</v>
      </c>
      <c r="CJ433">
        <v>3.3446225740279699E-3</v>
      </c>
      <c r="CK433">
        <v>1.57981192778826E-3</v>
      </c>
      <c r="CL433">
        <v>3.2795553476544699E-3</v>
      </c>
      <c r="CM433">
        <v>2.0704599630898802E-3</v>
      </c>
      <c r="CN433">
        <v>3.1544122945073301E-3</v>
      </c>
      <c r="CO433">
        <v>2.9773799846654798E-3</v>
      </c>
      <c r="CP433">
        <v>3.0112770683961999E-3</v>
      </c>
      <c r="CQ433">
        <v>3.46934809218115E-3</v>
      </c>
      <c r="CR433">
        <v>2.8860995281164E-3</v>
      </c>
      <c r="CS433">
        <v>3.3588746067959702E-3</v>
      </c>
      <c r="CT433">
        <v>2.7979878857309699E-3</v>
      </c>
      <c r="CU433">
        <v>3.0938134875649302E-3</v>
      </c>
      <c r="CV433">
        <v>1.38257840316221E-3</v>
      </c>
    </row>
    <row r="434" spans="1:100" x14ac:dyDescent="0.3">
      <c r="A434">
        <v>1.3375991774017099E-3</v>
      </c>
      <c r="B434">
        <v>1.7867391054961399E-3</v>
      </c>
      <c r="C434">
        <v>2.8750851646723698E-3</v>
      </c>
      <c r="D434">
        <v>1.92819946925623E-3</v>
      </c>
      <c r="E434">
        <v>3.2082540524527E-3</v>
      </c>
      <c r="F434">
        <v>2.31411762242861E-3</v>
      </c>
      <c r="G434">
        <v>3.2456177128989002E-3</v>
      </c>
      <c r="H434">
        <v>2.9383915090328899E-3</v>
      </c>
      <c r="I434">
        <v>3.0562746001733501E-3</v>
      </c>
      <c r="J434">
        <v>3.44973660196078E-3</v>
      </c>
      <c r="K434">
        <v>3.1178709253032698E-3</v>
      </c>
      <c r="L434">
        <v>3.5791927757666199E-3</v>
      </c>
      <c r="M434">
        <v>3.5090778571225298E-3</v>
      </c>
      <c r="N434">
        <v>3.51495679843108E-3</v>
      </c>
      <c r="O434">
        <v>3.8060231202849599E-3</v>
      </c>
      <c r="P434">
        <v>3.5267731951681099E-3</v>
      </c>
      <c r="Q434">
        <v>3.7717429017898102E-3</v>
      </c>
      <c r="R434">
        <v>3.6620904831948602E-3</v>
      </c>
      <c r="S434">
        <v>3.5588794509747901E-3</v>
      </c>
      <c r="T434">
        <v>3.8446520225547199E-3</v>
      </c>
      <c r="U434">
        <v>3.3667313003162801E-3</v>
      </c>
      <c r="V434">
        <v>3.98821443015571E-3</v>
      </c>
      <c r="W434">
        <v>3.2829080926124101E-3</v>
      </c>
      <c r="X434">
        <v>0</v>
      </c>
      <c r="Y434">
        <v>3.3295851530521199E-3</v>
      </c>
      <c r="Z434">
        <v>4.0106946731937104E-3</v>
      </c>
      <c r="AA434">
        <v>3.48581786955058E-3</v>
      </c>
      <c r="AB434">
        <v>3.9412176696209302E-3</v>
      </c>
      <c r="AC434">
        <v>3.6925736611200101E-3</v>
      </c>
      <c r="AD434">
        <v>3.8943939630316899E-3</v>
      </c>
      <c r="AE434">
        <v>3.8751375881475201E-3</v>
      </c>
      <c r="AF434">
        <v>3.9056328164716798E-3</v>
      </c>
      <c r="AG434">
        <v>3.9772023683827097E-3</v>
      </c>
      <c r="AH434">
        <v>3.9315692183475599E-3</v>
      </c>
      <c r="AI434">
        <v>3.9919482304899999E-3</v>
      </c>
      <c r="AJ434">
        <v>3.8392980540504101E-3</v>
      </c>
      <c r="AK434">
        <v>3.9630495911888199E-3</v>
      </c>
      <c r="AL434">
        <v>3.5614721944134601E-3</v>
      </c>
      <c r="AM434">
        <v>3.9278835037498102E-3</v>
      </c>
      <c r="AN434">
        <v>3.28689183571943E-3</v>
      </c>
      <c r="AO434">
        <v>3.8301457401081502E-3</v>
      </c>
      <c r="AP434">
        <v>3.30380813012786E-3</v>
      </c>
      <c r="AQ434">
        <v>3.52866062169706E-3</v>
      </c>
      <c r="AR434">
        <v>3.61165708504687E-3</v>
      </c>
      <c r="AS434">
        <v>2.9729644246079402E-3</v>
      </c>
      <c r="AT434">
        <v>3.91951316615322E-3</v>
      </c>
      <c r="AU434">
        <v>2.3427113584017301E-3</v>
      </c>
      <c r="AV434">
        <v>4.0323068023349097E-3</v>
      </c>
      <c r="AW434">
        <v>1.9110589821227E-3</v>
      </c>
      <c r="AX434">
        <v>4.0075667028572903E-3</v>
      </c>
      <c r="AY434">
        <v>1.78630060940935E-3</v>
      </c>
      <c r="AZ434">
        <v>3.96681417134473E-3</v>
      </c>
      <c r="BA434">
        <v>1.8628618665842099E-3</v>
      </c>
      <c r="BB434">
        <v>3.9451421408841104E-3</v>
      </c>
      <c r="BC434">
        <v>1.98411286014175E-3</v>
      </c>
      <c r="BD434">
        <v>3.9108255747625402E-3</v>
      </c>
      <c r="BE434">
        <v>2.0872735768181902E-3</v>
      </c>
      <c r="BF434">
        <v>3.8290691386416399E-3</v>
      </c>
      <c r="BG434">
        <v>2.2195570697241401E-3</v>
      </c>
      <c r="BH434">
        <v>3.70165576806977E-3</v>
      </c>
      <c r="BI434">
        <v>2.4593528684499202E-3</v>
      </c>
      <c r="BJ434">
        <v>3.57644790263931E-3</v>
      </c>
      <c r="BK434">
        <v>2.82686312760471E-3</v>
      </c>
      <c r="BL434">
        <v>3.5201812102405201E-3</v>
      </c>
      <c r="BM434">
        <v>3.2599738341483101E-3</v>
      </c>
      <c r="BN434">
        <v>3.56672612799058E-3</v>
      </c>
      <c r="BO434">
        <v>3.6560351646768201E-3</v>
      </c>
      <c r="BP434">
        <v>3.6816521943819902E-3</v>
      </c>
      <c r="BQ434">
        <v>3.92738695402047E-3</v>
      </c>
      <c r="BR434">
        <v>3.7829614783419E-3</v>
      </c>
      <c r="BS434">
        <v>2.0116964395197798E-3</v>
      </c>
      <c r="BT434">
        <v>3.8116214892658399E-3</v>
      </c>
      <c r="BU434">
        <v>1.9798632388651001E-3</v>
      </c>
      <c r="BV434">
        <v>3.7874643980198102E-3</v>
      </c>
      <c r="BW434">
        <v>3.8841293091792998E-3</v>
      </c>
      <c r="BX434">
        <v>3.7873297179660901E-3</v>
      </c>
      <c r="BY434">
        <v>3.72510596901244E-3</v>
      </c>
      <c r="BZ434">
        <v>3.86363544186625E-3</v>
      </c>
      <c r="CA434">
        <v>3.5658404783490199E-3</v>
      </c>
      <c r="CB434">
        <v>2.9613037161476002E-3</v>
      </c>
      <c r="CC434">
        <v>3.4366319239325501E-3</v>
      </c>
      <c r="CD434">
        <v>1.5216183025860499E-3</v>
      </c>
      <c r="CE434">
        <v>3.3624467909993401E-3</v>
      </c>
      <c r="CF434">
        <v>1.3061371777545201E-3</v>
      </c>
      <c r="CG434">
        <v>3.3448173429373798E-3</v>
      </c>
      <c r="CH434">
        <v>1.4418406158103901E-3</v>
      </c>
      <c r="CI434">
        <v>3.3463131832338002E-3</v>
      </c>
      <c r="CJ434">
        <v>1.44743902108512E-3</v>
      </c>
      <c r="CK434">
        <v>3.3120889608412199E-3</v>
      </c>
      <c r="CL434">
        <v>1.82513594543907E-3</v>
      </c>
      <c r="CM434">
        <v>3.2169838210809E-3</v>
      </c>
      <c r="CN434">
        <v>2.5239199738776798E-3</v>
      </c>
      <c r="CO434">
        <v>3.08284468145176E-3</v>
      </c>
      <c r="CP434">
        <v>3.2233640384233199E-3</v>
      </c>
      <c r="CQ434">
        <v>2.9486882982563E-3</v>
      </c>
      <c r="CR434">
        <v>3.4141113494885601E-3</v>
      </c>
      <c r="CS434">
        <v>2.84204370692368E-3</v>
      </c>
      <c r="CT434">
        <v>3.22634404718045E-3</v>
      </c>
      <c r="CU434">
        <v>2.78157234602769E-3</v>
      </c>
      <c r="CV434">
        <v>1.5469067437824599E-3</v>
      </c>
    </row>
    <row r="435" spans="1:100" x14ac:dyDescent="0.3">
      <c r="A435">
        <v>8.9336955274807201E-4</v>
      </c>
      <c r="B435">
        <v>2.7751417597378998E-3</v>
      </c>
      <c r="C435">
        <v>1.85746928737618E-3</v>
      </c>
      <c r="D435">
        <v>3.0416696085625301E-3</v>
      </c>
      <c r="E435">
        <v>2.12115854584242E-3</v>
      </c>
      <c r="F435">
        <v>3.2269358826757999E-3</v>
      </c>
      <c r="G435">
        <v>2.6262545657307502E-3</v>
      </c>
      <c r="H435">
        <v>3.1509461565361299E-3</v>
      </c>
      <c r="I435">
        <v>3.1940640554968401E-3</v>
      </c>
      <c r="J435">
        <v>3.0870727627383102E-3</v>
      </c>
      <c r="K435">
        <v>3.5144646888637002E-3</v>
      </c>
      <c r="L435">
        <v>3.3134743912129E-3</v>
      </c>
      <c r="M435">
        <v>3.54707478709885E-3</v>
      </c>
      <c r="N435">
        <v>3.6575504887037501E-3</v>
      </c>
      <c r="O435">
        <v>3.5208649967995902E-3</v>
      </c>
      <c r="P435">
        <v>3.78888301103739E-3</v>
      </c>
      <c r="Q435">
        <v>3.5944318391814799E-3</v>
      </c>
      <c r="R435">
        <v>3.6653111763822999E-3</v>
      </c>
      <c r="S435">
        <v>3.7533712528747898E-3</v>
      </c>
      <c r="T435">
        <v>3.4628053756455401E-3</v>
      </c>
      <c r="U435">
        <v>3.9164332263552102E-3</v>
      </c>
      <c r="V435">
        <v>3.3248196964643399E-3</v>
      </c>
      <c r="W435">
        <v>1.9941072150778498E-3</v>
      </c>
      <c r="X435">
        <v>3.3062466228322598E-3</v>
      </c>
      <c r="Y435">
        <v>2.00534733659685E-3</v>
      </c>
      <c r="Z435">
        <v>3.4077015113013502E-3</v>
      </c>
      <c r="AA435">
        <v>3.9759561714073199E-3</v>
      </c>
      <c r="AB435">
        <v>3.5891957653352898E-3</v>
      </c>
      <c r="AC435">
        <v>3.9178058163263103E-3</v>
      </c>
      <c r="AD435">
        <v>3.7838556246337601E-3</v>
      </c>
      <c r="AE435">
        <v>3.9000133897516801E-3</v>
      </c>
      <c r="AF435">
        <v>3.9261699782651097E-3</v>
      </c>
      <c r="AG435">
        <v>3.9186010174096196E-3</v>
      </c>
      <c r="AH435">
        <v>3.98457529943636E-3</v>
      </c>
      <c r="AI435">
        <v>3.88543363619898E-3</v>
      </c>
      <c r="AJ435">
        <v>3.9774989108394103E-3</v>
      </c>
      <c r="AK435">
        <v>3.7003851242319399E-3</v>
      </c>
      <c r="AL435">
        <v>3.9454665474693198E-3</v>
      </c>
      <c r="AM435">
        <v>3.4241820150664498E-3</v>
      </c>
      <c r="AN435">
        <v>3.8790146219289802E-3</v>
      </c>
      <c r="AO435">
        <v>3.29534998292365E-3</v>
      </c>
      <c r="AP435">
        <v>3.6794031809026001E-3</v>
      </c>
      <c r="AQ435">
        <v>3.45773260758736E-3</v>
      </c>
      <c r="AR435">
        <v>3.2508125231525001E-3</v>
      </c>
      <c r="AS435">
        <v>3.76558512560005E-3</v>
      </c>
      <c r="AT435">
        <v>2.6578378915048302E-3</v>
      </c>
      <c r="AU435">
        <v>3.9759099842440696E-3</v>
      </c>
      <c r="AV435">
        <v>2.1268851702622099E-3</v>
      </c>
      <c r="AW435">
        <v>0</v>
      </c>
      <c r="AX435">
        <v>1.8486797957660199E-3</v>
      </c>
      <c r="AY435">
        <v>3.9871904371010097E-3</v>
      </c>
      <c r="AZ435">
        <v>1.8245812379967801E-3</v>
      </c>
      <c r="BA435">
        <v>3.9559781561144198E-3</v>
      </c>
      <c r="BB435">
        <v>1.9234873633629801E-3</v>
      </c>
      <c r="BC435">
        <v>3.9279838578233197E-3</v>
      </c>
      <c r="BD435">
        <v>2.0356932184799701E-3</v>
      </c>
      <c r="BE435">
        <v>3.8699473567020901E-3</v>
      </c>
      <c r="BF435">
        <v>2.1534153232711699E-3</v>
      </c>
      <c r="BG435">
        <v>3.7653624533557002E-3</v>
      </c>
      <c r="BH435">
        <v>2.3394549690870302E-3</v>
      </c>
      <c r="BI435">
        <v>3.6390518353545398E-3</v>
      </c>
      <c r="BJ435">
        <v>2.6431079980273201E-3</v>
      </c>
      <c r="BK435">
        <v>3.5483145564399101E-3</v>
      </c>
      <c r="BL435">
        <v>3.04341848087651E-3</v>
      </c>
      <c r="BM435">
        <v>3.5434536691155501E-3</v>
      </c>
      <c r="BN435">
        <v>3.4580044994125601E-3</v>
      </c>
      <c r="BO435">
        <v>3.6241891611862899E-3</v>
      </c>
      <c r="BP435">
        <v>3.7917110593486398E-3</v>
      </c>
      <c r="BQ435">
        <v>3.7323068363619501E-3</v>
      </c>
      <c r="BR435">
        <v>2.9695416967701199E-3</v>
      </c>
      <c r="BS435">
        <v>3.7972914838038702E-3</v>
      </c>
      <c r="BT435">
        <v>1.99577983919244E-3</v>
      </c>
      <c r="BU435">
        <v>3.79954294364283E-3</v>
      </c>
      <c r="BV435">
        <v>2.9319962740222E-3</v>
      </c>
      <c r="BW435">
        <v>3.7873970579929499E-3</v>
      </c>
      <c r="BX435">
        <v>3.8046176390958701E-3</v>
      </c>
      <c r="BY435">
        <v>3.82548257991617E-3</v>
      </c>
      <c r="BZ435">
        <v>3.64547322368073E-3</v>
      </c>
      <c r="CA435">
        <v>3.4124695790069301E-3</v>
      </c>
      <c r="CB435">
        <v>3.5012362011407798E-3</v>
      </c>
      <c r="CC435">
        <v>2.2414610093668299E-3</v>
      </c>
      <c r="CD435">
        <v>3.3995393574659401E-3</v>
      </c>
      <c r="CE435">
        <v>1.4138777401702799E-3</v>
      </c>
      <c r="CF435">
        <v>3.3536320669683602E-3</v>
      </c>
      <c r="CG435">
        <v>1.37398889678246E-3</v>
      </c>
      <c r="CH435">
        <v>3.3455652630855902E-3</v>
      </c>
      <c r="CI435">
        <v>1.4446398184477501E-3</v>
      </c>
      <c r="CJ435">
        <v>3.32920107203751E-3</v>
      </c>
      <c r="CK435">
        <v>1.63628748326209E-3</v>
      </c>
      <c r="CL435">
        <v>3.2645363909610601E-3</v>
      </c>
      <c r="CM435">
        <v>2.17452795965837E-3</v>
      </c>
      <c r="CN435">
        <v>3.14991425126633E-3</v>
      </c>
      <c r="CO435">
        <v>2.8736420061504999E-3</v>
      </c>
      <c r="CP435">
        <v>3.0157664898540302E-3</v>
      </c>
      <c r="CQ435">
        <v>3.31873769395594E-3</v>
      </c>
      <c r="CR435">
        <v>2.8953660025899902E-3</v>
      </c>
      <c r="CS435">
        <v>3.3202276983345098E-3</v>
      </c>
      <c r="CT435">
        <v>2.81180802647569E-3</v>
      </c>
      <c r="CU435">
        <v>3.1600787673726899E-3</v>
      </c>
      <c r="CV435">
        <v>1.39078617301384E-3</v>
      </c>
    </row>
    <row r="436" spans="1:100" x14ac:dyDescent="0.3">
      <c r="A436">
        <v>1.3875708798689499E-3</v>
      </c>
      <c r="B436">
        <v>1.82210419643616E-3</v>
      </c>
      <c r="C436">
        <v>2.9084056841502202E-3</v>
      </c>
      <c r="D436">
        <v>1.9893139166093001E-3</v>
      </c>
      <c r="E436">
        <v>3.13430274561917E-3</v>
      </c>
      <c r="F436">
        <v>2.3737065557865801E-3</v>
      </c>
      <c r="G436">
        <v>3.1889410196059599E-3</v>
      </c>
      <c r="H436">
        <v>2.9101593106137902E-3</v>
      </c>
      <c r="I436">
        <v>3.1190094596372201E-3</v>
      </c>
      <c r="J436">
        <v>3.3542643721802701E-3</v>
      </c>
      <c r="K436">
        <v>3.2002735769756101E-3</v>
      </c>
      <c r="L436">
        <v>3.5307697379812798E-3</v>
      </c>
      <c r="M436">
        <v>3.4855124399583198E-3</v>
      </c>
      <c r="N436">
        <v>3.5339698919492199E-3</v>
      </c>
      <c r="O436">
        <v>3.7232167498705698E-3</v>
      </c>
      <c r="P436">
        <v>3.5576484179905398E-3</v>
      </c>
      <c r="Q436">
        <v>3.7270970937098502E-3</v>
      </c>
      <c r="R436">
        <v>3.6739015460281401E-3</v>
      </c>
      <c r="S436">
        <v>3.5640582760139202E-3</v>
      </c>
      <c r="T436">
        <v>3.834902239615E-3</v>
      </c>
      <c r="U436">
        <v>3.39381253605494E-3</v>
      </c>
      <c r="V436">
        <v>2.95527022071653E-3</v>
      </c>
      <c r="W436">
        <v>3.3155331596483001E-3</v>
      </c>
      <c r="X436">
        <v>1.9997272758373501E-3</v>
      </c>
      <c r="Y436">
        <v>3.35697406706681E-3</v>
      </c>
      <c r="Z436">
        <v>2.9906517540020899E-3</v>
      </c>
      <c r="AA436">
        <v>3.49844863831832E-3</v>
      </c>
      <c r="AB436">
        <v>3.9468809938668099E-3</v>
      </c>
      <c r="AC436">
        <v>3.68652569498453E-3</v>
      </c>
      <c r="AD436">
        <v>3.9089096030389897E-3</v>
      </c>
      <c r="AE436">
        <v>3.8550128014494399E-3</v>
      </c>
      <c r="AF436">
        <v>3.9093072035806496E-3</v>
      </c>
      <c r="AG436">
        <v>3.9553726388507297E-3</v>
      </c>
      <c r="AH436">
        <v>3.9020173268043E-3</v>
      </c>
      <c r="AI436">
        <v>0</v>
      </c>
      <c r="AJ436">
        <v>3.7929093802154599E-3</v>
      </c>
      <c r="AK436">
        <v>3.9614827291543598E-3</v>
      </c>
      <c r="AL436">
        <v>3.5622835696491901E-3</v>
      </c>
      <c r="AM436">
        <v>3.9122405846991502E-3</v>
      </c>
      <c r="AN436">
        <v>3.3597659989950501E-3</v>
      </c>
      <c r="AO436">
        <v>3.7792089014157901E-3</v>
      </c>
      <c r="AP436">
        <v>3.37654129525551E-3</v>
      </c>
      <c r="AQ436">
        <v>3.4651078520275499E-3</v>
      </c>
      <c r="AR436">
        <v>3.6116588665937102E-3</v>
      </c>
      <c r="AS436">
        <v>2.9543252073286701E-3</v>
      </c>
      <c r="AT436">
        <v>3.87074755492206E-3</v>
      </c>
      <c r="AU436">
        <v>2.3923615308835198E-3</v>
      </c>
      <c r="AV436">
        <v>1.98795499212203E-3</v>
      </c>
      <c r="AW436">
        <v>1.98778248301412E-3</v>
      </c>
      <c r="AX436">
        <v>1.9935952185505001E-3</v>
      </c>
      <c r="AY436">
        <v>1.8366305168814E-3</v>
      </c>
      <c r="AZ436">
        <v>3.97158429660771E-3</v>
      </c>
      <c r="BA436">
        <v>1.87403430067988E-3</v>
      </c>
      <c r="BB436">
        <v>3.9419810069688697E-3</v>
      </c>
      <c r="BC436">
        <v>1.9795902909214699E-3</v>
      </c>
      <c r="BD436">
        <v>3.8989656072627101E-3</v>
      </c>
      <c r="BE436">
        <v>2.09455427087557E-3</v>
      </c>
      <c r="BF436">
        <v>3.8176549050289001E-3</v>
      </c>
      <c r="BG436">
        <v>2.2464351461790998E-3</v>
      </c>
      <c r="BH436">
        <v>3.7022071443551202E-3</v>
      </c>
      <c r="BI436">
        <v>2.4912814835571701E-3</v>
      </c>
      <c r="BJ436">
        <v>3.5936831958972302E-3</v>
      </c>
      <c r="BK436">
        <v>2.8432632394519101E-3</v>
      </c>
      <c r="BL436">
        <v>3.5458841127777299E-3</v>
      </c>
      <c r="BM436">
        <v>3.2507114901445399E-3</v>
      </c>
      <c r="BN436">
        <v>3.5838214151509202E-3</v>
      </c>
      <c r="BO436">
        <v>3.6248577793806E-3</v>
      </c>
      <c r="BP436">
        <v>3.6782479987741202E-3</v>
      </c>
      <c r="BQ436">
        <v>3.3806263780593801E-3</v>
      </c>
      <c r="BR436">
        <v>3.7647991600829101E-3</v>
      </c>
      <c r="BS436">
        <v>2.4826607679812799E-3</v>
      </c>
      <c r="BT436">
        <v>3.7984172137233499E-3</v>
      </c>
      <c r="BU436">
        <v>2.46388805660732E-3</v>
      </c>
      <c r="BV436">
        <v>3.7934700008178902E-3</v>
      </c>
      <c r="BW436">
        <v>3.3683069565590301E-3</v>
      </c>
      <c r="BX436">
        <v>3.80643981895456E-3</v>
      </c>
      <c r="BY436">
        <v>3.7250454313882998E-3</v>
      </c>
      <c r="BZ436">
        <v>3.6189760794615501E-3</v>
      </c>
      <c r="CA436">
        <v>3.5733547124107601E-3</v>
      </c>
      <c r="CB436">
        <v>2.82696529418688E-3</v>
      </c>
      <c r="CC436">
        <v>3.4503877793033602E-3</v>
      </c>
      <c r="CD436">
        <v>1.82766937476856E-3</v>
      </c>
      <c r="CE436">
        <v>3.3765857122171499E-3</v>
      </c>
      <c r="CF436">
        <v>1.39393331847637E-3</v>
      </c>
      <c r="CG436">
        <v>3.3495986650269802E-3</v>
      </c>
      <c r="CH436">
        <v>1.4093143576151101E-3</v>
      </c>
      <c r="CI436">
        <v>3.3373831675615499E-3</v>
      </c>
      <c r="CJ436">
        <v>1.54046365085492E-3</v>
      </c>
      <c r="CK436">
        <v>3.2968687314992901E-3</v>
      </c>
      <c r="CL436">
        <v>1.9054077214602299E-3</v>
      </c>
      <c r="CM436">
        <v>3.2072253211136901E-3</v>
      </c>
      <c r="CN436">
        <v>2.5240849829044399E-3</v>
      </c>
      <c r="CO436">
        <v>3.0828403705601801E-3</v>
      </c>
      <c r="CP436">
        <v>3.0961898500532201E-3</v>
      </c>
      <c r="CQ436">
        <v>2.95556624622201E-3</v>
      </c>
      <c r="CR436">
        <v>3.3194826961452199E-3</v>
      </c>
      <c r="CS436">
        <v>2.8535870145328401E-3</v>
      </c>
      <c r="CT436">
        <v>3.2401532328536001E-3</v>
      </c>
      <c r="CU436">
        <v>2.79669018625169E-3</v>
      </c>
      <c r="CV436">
        <v>1.58003938368634E-3</v>
      </c>
    </row>
    <row r="437" spans="1:100" x14ac:dyDescent="0.3">
      <c r="A437">
        <v>9.1105209821808295E-4</v>
      </c>
      <c r="B437">
        <v>2.8417737219440598E-3</v>
      </c>
      <c r="C437">
        <v>1.9057090565227301E-3</v>
      </c>
      <c r="D437">
        <v>3.0213542148846899E-3</v>
      </c>
      <c r="E437">
        <v>2.1815102361979399E-3</v>
      </c>
      <c r="F437">
        <v>3.1616218826125701E-3</v>
      </c>
      <c r="G437">
        <v>2.6419329332001899E-3</v>
      </c>
      <c r="H437">
        <v>3.1539752396215902E-3</v>
      </c>
      <c r="I437">
        <v>3.1322118413970299E-3</v>
      </c>
      <c r="J437">
        <v>3.1596415183064099E-3</v>
      </c>
      <c r="K437">
        <v>3.4425170550807702E-3</v>
      </c>
      <c r="L437">
        <v>3.3428930084669702E-3</v>
      </c>
      <c r="M437">
        <v>3.5323698149652498E-3</v>
      </c>
      <c r="N437">
        <v>3.6043645949144498E-3</v>
      </c>
      <c r="O437">
        <v>3.5458091549698798E-3</v>
      </c>
      <c r="P437">
        <v>3.72515692179021E-3</v>
      </c>
      <c r="Q437">
        <v>3.6157749820093401E-3</v>
      </c>
      <c r="R437">
        <v>3.64557768486188E-3</v>
      </c>
      <c r="S437">
        <v>3.7544018928215698E-3</v>
      </c>
      <c r="T437">
        <v>3.4789354060344299E-3</v>
      </c>
      <c r="U437">
        <v>3.39508623016577E-3</v>
      </c>
      <c r="V437">
        <v>3.35467284785162E-3</v>
      </c>
      <c r="W437">
        <v>2.4774987482769398E-3</v>
      </c>
      <c r="X437">
        <v>3.33625361335755E-3</v>
      </c>
      <c r="Y437">
        <v>2.4951895149197198E-3</v>
      </c>
      <c r="Z437">
        <v>3.42771135269256E-3</v>
      </c>
      <c r="AA437">
        <v>3.4687663739344501E-3</v>
      </c>
      <c r="AB437">
        <v>3.5924871666514202E-3</v>
      </c>
      <c r="AC437">
        <v>3.9278952984529002E-3</v>
      </c>
      <c r="AD437">
        <v>3.7707692482169802E-3</v>
      </c>
      <c r="AE437">
        <v>3.9091084033098201E-3</v>
      </c>
      <c r="AF437">
        <v>3.9051927201500902E-3</v>
      </c>
      <c r="AG437">
        <v>3.9056622651924798E-3</v>
      </c>
      <c r="AH437">
        <v>1.9776863194253601E-3</v>
      </c>
      <c r="AI437">
        <v>3.84746335350988E-3</v>
      </c>
      <c r="AJ437">
        <v>1.9807413645771799E-3</v>
      </c>
      <c r="AK437">
        <v>3.67759647493233E-3</v>
      </c>
      <c r="AL437">
        <v>3.9368616569267602E-3</v>
      </c>
      <c r="AM437">
        <v>3.4610247843221199E-3</v>
      </c>
      <c r="AN437">
        <v>3.8457247430574702E-3</v>
      </c>
      <c r="AO437">
        <v>3.36815364712528E-3</v>
      </c>
      <c r="AP437">
        <v>3.6221583767216698E-3</v>
      </c>
      <c r="AQ437">
        <v>3.4941000809246099E-3</v>
      </c>
      <c r="AR437">
        <v>3.20971652967811E-3</v>
      </c>
      <c r="AS437">
        <v>3.7412032107578801E-3</v>
      </c>
      <c r="AT437">
        <v>2.6733433691061002E-3</v>
      </c>
      <c r="AU437">
        <v>2.9293512735220498E-3</v>
      </c>
      <c r="AV437">
        <v>2.1900720069488199E-3</v>
      </c>
      <c r="AW437">
        <v>1.9907751053362698E-3</v>
      </c>
      <c r="AX437">
        <v>1.9122064999477599E-3</v>
      </c>
      <c r="AY437">
        <v>2.98258975757911E-3</v>
      </c>
      <c r="AZ437">
        <v>1.8553324087806401E-3</v>
      </c>
      <c r="BA437">
        <v>0</v>
      </c>
      <c r="BB437">
        <v>1.9268122958006799E-3</v>
      </c>
      <c r="BC437">
        <v>3.9204733071157901E-3</v>
      </c>
      <c r="BD437">
        <v>2.0370722808985202E-3</v>
      </c>
      <c r="BE437">
        <v>3.8583102561458001E-3</v>
      </c>
      <c r="BF437">
        <v>2.1704947085273299E-3</v>
      </c>
      <c r="BG437">
        <v>3.7599310246920099E-3</v>
      </c>
      <c r="BH437">
        <v>2.36885831486814E-3</v>
      </c>
      <c r="BI437">
        <v>3.6479451701261702E-3</v>
      </c>
      <c r="BJ437">
        <v>2.6672723615045399E-3</v>
      </c>
      <c r="BK437">
        <v>3.56978365433748E-3</v>
      </c>
      <c r="BL437">
        <v>3.04698736479823E-3</v>
      </c>
      <c r="BM437">
        <v>3.56485276396433E-3</v>
      </c>
      <c r="BN437">
        <v>3.4377846347625699E-3</v>
      </c>
      <c r="BO437">
        <v>3.6310347069625202E-3</v>
      </c>
      <c r="BP437">
        <v>3.5027420787199898E-3</v>
      </c>
      <c r="BQ437">
        <v>3.72152357942851E-3</v>
      </c>
      <c r="BR437">
        <v>2.9316435730203298E-3</v>
      </c>
      <c r="BS437">
        <v>3.7816081869031298E-3</v>
      </c>
      <c r="BT437">
        <v>2.4732744122943E-3</v>
      </c>
      <c r="BU437">
        <v>3.79594360727062E-3</v>
      </c>
      <c r="BV437">
        <v>2.9160975065831698E-3</v>
      </c>
      <c r="BW437">
        <v>3.7999549098862301E-3</v>
      </c>
      <c r="BX437">
        <v>3.5466761939736699E-3</v>
      </c>
      <c r="BY437">
        <v>3.7127079492080498E-3</v>
      </c>
      <c r="BZ437">
        <v>3.6492000718995302E-3</v>
      </c>
      <c r="CA437">
        <v>3.2229706868242098E-3</v>
      </c>
      <c r="CB437">
        <v>3.5118712458570601E-3</v>
      </c>
      <c r="CC437">
        <v>2.32731733447772E-3</v>
      </c>
      <c r="CD437">
        <v>3.4134867457602598E-3</v>
      </c>
      <c r="CE437">
        <v>1.6108013466224599E-3</v>
      </c>
      <c r="CF437">
        <v>3.36309218862207E-3</v>
      </c>
      <c r="CG437">
        <v>1.4016238380457401E-3</v>
      </c>
      <c r="CH437">
        <v>3.3434909162942698E-3</v>
      </c>
      <c r="CI437">
        <v>1.4748890042350199E-3</v>
      </c>
      <c r="CJ437">
        <v>3.3171259495304202E-3</v>
      </c>
      <c r="CK437">
        <v>1.7229356861575801E-3</v>
      </c>
      <c r="CL437">
        <v>3.2520470263064901E-3</v>
      </c>
      <c r="CM437">
        <v>2.2147463521823398E-3</v>
      </c>
      <c r="CN437">
        <v>3.1450328458369398E-3</v>
      </c>
      <c r="CO437">
        <v>2.81013741647883E-3</v>
      </c>
      <c r="CP437">
        <v>3.0192033083910998E-3</v>
      </c>
      <c r="CQ437">
        <v>3.2078362730992198E-3</v>
      </c>
      <c r="CR437">
        <v>2.9045766303774298E-3</v>
      </c>
      <c r="CS437">
        <v>3.27981796449941E-3</v>
      </c>
      <c r="CT437">
        <v>2.8251386003922698E-3</v>
      </c>
      <c r="CU437">
        <v>3.2001160001131402E-3</v>
      </c>
      <c r="CV437">
        <v>1.39834509312584E-3</v>
      </c>
    </row>
    <row r="438" spans="1:100" x14ac:dyDescent="0.3">
      <c r="A438">
        <v>1.4208868609720299E-3</v>
      </c>
      <c r="B438">
        <v>1.8639066264794499E-3</v>
      </c>
      <c r="C438">
        <v>2.9315639684143798E-3</v>
      </c>
      <c r="D438">
        <v>2.0436096463603399E-3</v>
      </c>
      <c r="E438">
        <v>3.09148804874863E-3</v>
      </c>
      <c r="F438">
        <v>2.4117215846990699E-3</v>
      </c>
      <c r="G438">
        <v>3.1577985611170802E-3</v>
      </c>
      <c r="H438">
        <v>2.8870723872986099E-3</v>
      </c>
      <c r="I438">
        <v>3.156808378964E-3</v>
      </c>
      <c r="J438">
        <v>3.2873644482389001E-3</v>
      </c>
      <c r="K438">
        <v>3.25126726338669E-3</v>
      </c>
      <c r="L438">
        <v>3.48744343502301E-3</v>
      </c>
      <c r="M438">
        <v>3.4736288016907098E-3</v>
      </c>
      <c r="N438">
        <v>3.5390894849675601E-3</v>
      </c>
      <c r="O438">
        <v>3.6647607583523301E-3</v>
      </c>
      <c r="P438">
        <v>3.58079206848961E-3</v>
      </c>
      <c r="Q438">
        <v>3.6853673033260398E-3</v>
      </c>
      <c r="R438">
        <v>3.6850884374154502E-3</v>
      </c>
      <c r="S438">
        <v>3.5622565454481599E-3</v>
      </c>
      <c r="T438">
        <v>3.5747440614936699E-3</v>
      </c>
      <c r="U438">
        <v>3.4168041269430302E-3</v>
      </c>
      <c r="V438">
        <v>2.9362924892213501E-3</v>
      </c>
      <c r="W438">
        <v>3.34546323060459E-3</v>
      </c>
      <c r="X438">
        <v>2.48634413159833E-3</v>
      </c>
      <c r="Y438">
        <v>3.38198248302506E-3</v>
      </c>
      <c r="Z438">
        <v>2.9819779444270802E-3</v>
      </c>
      <c r="AA438">
        <v>3.5100992596719901E-3</v>
      </c>
      <c r="AB438">
        <v>3.6983308361936799E-3</v>
      </c>
      <c r="AC438">
        <v>3.6816282074342002E-3</v>
      </c>
      <c r="AD438">
        <v>0</v>
      </c>
      <c r="AE438">
        <v>3.8379809841835302E-3</v>
      </c>
      <c r="AF438">
        <v>3.9073853342511504E-3</v>
      </c>
      <c r="AG438">
        <v>2.9414395197877299E-3</v>
      </c>
      <c r="AH438">
        <v>3.8765628093511799E-3</v>
      </c>
      <c r="AI438">
        <v>1.97921384200127E-3</v>
      </c>
      <c r="AJ438">
        <v>3.7625299142211E-3</v>
      </c>
      <c r="AK438">
        <v>2.9588015107519699E-3</v>
      </c>
      <c r="AL438">
        <v>3.5693106296272202E-3</v>
      </c>
      <c r="AM438">
        <v>3.8912931999921102E-3</v>
      </c>
      <c r="AN438">
        <v>3.4145892157237002E-3</v>
      </c>
      <c r="AO438">
        <v>3.7339415598895702E-3</v>
      </c>
      <c r="AP438">
        <v>3.4311268640249402E-3</v>
      </c>
      <c r="AQ438">
        <v>3.4159374531998899E-3</v>
      </c>
      <c r="AR438">
        <v>3.6176516458412398E-3</v>
      </c>
      <c r="AS438">
        <v>2.9415299493921001E-3</v>
      </c>
      <c r="AT438">
        <v>3.3352772421399602E-3</v>
      </c>
      <c r="AU438">
        <v>2.4317076880274601E-3</v>
      </c>
      <c r="AV438">
        <v>2.46006318942916E-3</v>
      </c>
      <c r="AW438">
        <v>2.0511392534482901E-3</v>
      </c>
      <c r="AX438">
        <v>2.4866824314576899E-3</v>
      </c>
      <c r="AY438">
        <v>1.8837694543641999E-3</v>
      </c>
      <c r="AZ438">
        <v>1.49129487878955E-3</v>
      </c>
      <c r="BA438">
        <v>1.8910723522906599E-3</v>
      </c>
      <c r="BB438">
        <v>1.9602366535578898E-3</v>
      </c>
      <c r="BC438">
        <v>1.9819422883495998E-3</v>
      </c>
      <c r="BD438">
        <v>3.8893917816307899E-3</v>
      </c>
      <c r="BE438">
        <v>2.10378349471293E-3</v>
      </c>
      <c r="BF438">
        <v>3.8091206404188998E-3</v>
      </c>
      <c r="BG438">
        <v>2.2696765116977302E-3</v>
      </c>
      <c r="BH438">
        <v>3.7039380974090898E-3</v>
      </c>
      <c r="BI438">
        <v>2.5180653381863399E-3</v>
      </c>
      <c r="BJ438">
        <v>3.6088644122318301E-3</v>
      </c>
      <c r="BK438">
        <v>2.8571298631513802E-3</v>
      </c>
      <c r="BL438">
        <v>3.5673182091509E-3</v>
      </c>
      <c r="BM438">
        <v>3.2423859997803999E-3</v>
      </c>
      <c r="BN438">
        <v>3.5979437354634199E-3</v>
      </c>
      <c r="BO438">
        <v>3.4702633567412801E-3</v>
      </c>
      <c r="BP438">
        <v>3.6762791431955199E-3</v>
      </c>
      <c r="BQ438">
        <v>3.2171928258701598E-3</v>
      </c>
      <c r="BR438">
        <v>3.7515658831658201E-3</v>
      </c>
      <c r="BS438">
        <v>2.7024589926573101E-3</v>
      </c>
      <c r="BT438">
        <v>3.7887758970868799E-3</v>
      </c>
      <c r="BU438">
        <v>2.6946859594387399E-3</v>
      </c>
      <c r="BV438">
        <v>3.7979492585784201E-3</v>
      </c>
      <c r="BW438">
        <v>3.2313868502784199E-3</v>
      </c>
      <c r="BX438">
        <v>3.75633142954714E-3</v>
      </c>
      <c r="BY438">
        <v>3.5979381329365998E-3</v>
      </c>
      <c r="BZ438">
        <v>3.4678393180161298E-3</v>
      </c>
      <c r="CA438">
        <v>3.5805356588782902E-3</v>
      </c>
      <c r="CB438">
        <v>2.7751440106509599E-3</v>
      </c>
      <c r="CC438">
        <v>3.4626789958086602E-3</v>
      </c>
      <c r="CD438">
        <v>1.9690593405500899E-3</v>
      </c>
      <c r="CE438">
        <v>3.3882894671911599E-3</v>
      </c>
      <c r="CF438">
        <v>1.5062125923341E-3</v>
      </c>
      <c r="CG438">
        <v>3.3532915524581699E-3</v>
      </c>
      <c r="CH438">
        <v>1.4382564211403799E-3</v>
      </c>
      <c r="CI438">
        <v>3.3303084329123398E-3</v>
      </c>
      <c r="CJ438">
        <v>1.5989123451963E-3</v>
      </c>
      <c r="CK438">
        <v>3.2845864879184599E-3</v>
      </c>
      <c r="CL438">
        <v>1.9688410191699601E-3</v>
      </c>
      <c r="CM438">
        <v>3.19853993607171E-3</v>
      </c>
      <c r="CN438">
        <v>2.5124418843305799E-3</v>
      </c>
      <c r="CO438">
        <v>3.08211807711402E-3</v>
      </c>
      <c r="CP438">
        <v>3.0089868447890199E-3</v>
      </c>
      <c r="CQ438">
        <v>2.96188996938426E-3</v>
      </c>
      <c r="CR438">
        <v>3.2438271187993201E-3</v>
      </c>
      <c r="CS438">
        <v>2.86485761538485E-3</v>
      </c>
      <c r="CT438">
        <v>3.2399669823062801E-3</v>
      </c>
      <c r="CU438">
        <v>2.8109143933219799E-3</v>
      </c>
      <c r="CV438">
        <v>1.6000580000565701E-3</v>
      </c>
    </row>
    <row r="439" spans="1:100" x14ac:dyDescent="0.3">
      <c r="A439">
        <v>9.3195331323972595E-4</v>
      </c>
      <c r="B439">
        <v>2.8866688451792198E-3</v>
      </c>
      <c r="C439">
        <v>1.95375813641989E-3</v>
      </c>
      <c r="D439">
        <v>3.0115260085815001E-3</v>
      </c>
      <c r="E439">
        <v>2.2276656155296999E-3</v>
      </c>
      <c r="F439">
        <v>3.1246433049328501E-3</v>
      </c>
      <c r="G439">
        <v>2.6493969859988399E-3</v>
      </c>
      <c r="H439">
        <v>3.1573034700405401E-3</v>
      </c>
      <c r="I439">
        <v>3.0872184177687602E-3</v>
      </c>
      <c r="J439">
        <v>3.2040378211753498E-3</v>
      </c>
      <c r="K439">
        <v>3.38740394163096E-3</v>
      </c>
      <c r="L439">
        <v>3.3624480325387001E-3</v>
      </c>
      <c r="M439">
        <v>3.5132664599952898E-3</v>
      </c>
      <c r="N439">
        <v>3.56919478002152E-3</v>
      </c>
      <c r="O439">
        <v>3.55994077672859E-3</v>
      </c>
      <c r="P439">
        <v>3.6750640308391902E-3</v>
      </c>
      <c r="Q439">
        <v>3.6329402529525299E-3</v>
      </c>
      <c r="R439">
        <v>3.6238119243871001E-3</v>
      </c>
      <c r="S439">
        <v>3.6299162494545598E-3</v>
      </c>
      <c r="T439">
        <v>3.4895303361955898E-3</v>
      </c>
      <c r="U439">
        <v>3.25551827535751E-3</v>
      </c>
      <c r="V439">
        <v>3.3811336787738099E-3</v>
      </c>
      <c r="W439">
        <v>2.7113183104098401E-3</v>
      </c>
      <c r="X439">
        <v>3.36372285681482E-3</v>
      </c>
      <c r="Y439">
        <v>2.7341610380127099E-3</v>
      </c>
      <c r="Z439">
        <v>3.4460408713485298E-3</v>
      </c>
      <c r="AA439">
        <v>3.3401543903103801E-3</v>
      </c>
      <c r="AB439">
        <v>3.5958637335531001E-3</v>
      </c>
      <c r="AC439">
        <v>1.84916541809684E-3</v>
      </c>
      <c r="AD439">
        <v>3.75980459580887E-3</v>
      </c>
      <c r="AE439">
        <v>1.95369266712557E-3</v>
      </c>
      <c r="AF439">
        <v>3.3897102519856301E-3</v>
      </c>
      <c r="AG439">
        <v>0</v>
      </c>
      <c r="AH439">
        <v>2.4603266808945002E-3</v>
      </c>
      <c r="AI439">
        <v>3.8195463617861402E-3</v>
      </c>
      <c r="AJ439">
        <v>2.4690076763766201E-3</v>
      </c>
      <c r="AK439">
        <v>3.6659202719241599E-3</v>
      </c>
      <c r="AL439">
        <v>3.42504735537204E-3</v>
      </c>
      <c r="AM439">
        <v>3.4919499226754602E-3</v>
      </c>
      <c r="AN439">
        <v>3.81261737994084E-3</v>
      </c>
      <c r="AO439">
        <v>3.42285803987432E-3</v>
      </c>
      <c r="AP439">
        <v>3.5749395065447298E-3</v>
      </c>
      <c r="AQ439">
        <v>3.52438925493309E-3</v>
      </c>
      <c r="AR439">
        <v>3.178733701296E-3</v>
      </c>
      <c r="AS439">
        <v>3.4764644439905998E-3</v>
      </c>
      <c r="AT439">
        <v>2.6866188187097801E-3</v>
      </c>
      <c r="AU439">
        <v>2.8976702157845601E-3</v>
      </c>
      <c r="AV439">
        <v>2.2414234707378699E-3</v>
      </c>
      <c r="AW439">
        <v>2.47337281044342E-3</v>
      </c>
      <c r="AX439">
        <v>1.9674543539062398E-3</v>
      </c>
      <c r="AY439">
        <v>1.98898865512362E-3</v>
      </c>
      <c r="AZ439">
        <v>1.8874209033274299E-3</v>
      </c>
      <c r="BA439">
        <v>1.7257657661737199E-3</v>
      </c>
      <c r="BB439">
        <v>1.9365073203201301E-3</v>
      </c>
      <c r="BC439">
        <v>2.9248142175943401E-3</v>
      </c>
      <c r="BD439">
        <v>2.0428628915312602E-3</v>
      </c>
      <c r="BE439">
        <v>3.8492562110248501E-3</v>
      </c>
      <c r="BF439">
        <v>2.1867300032053301E-3</v>
      </c>
      <c r="BG439">
        <v>3.7565293689139998E-3</v>
      </c>
      <c r="BH439">
        <v>2.3938709249420398E-3</v>
      </c>
      <c r="BI439">
        <v>3.65640125482046E-3</v>
      </c>
      <c r="BJ439">
        <v>2.68759760066886E-3</v>
      </c>
      <c r="BK439">
        <v>3.5880913106913601E-3</v>
      </c>
      <c r="BL439">
        <v>3.0497579314658898E-3</v>
      </c>
      <c r="BM439">
        <v>3.58263097230716E-3</v>
      </c>
      <c r="BN439">
        <v>3.3563246782608398E-3</v>
      </c>
      <c r="BO439">
        <v>3.6371114393294701E-3</v>
      </c>
      <c r="BP439">
        <v>3.3437280913057202E-3</v>
      </c>
      <c r="BQ439">
        <v>3.71392251318067E-3</v>
      </c>
      <c r="BR439">
        <v>2.95982590926374E-3</v>
      </c>
      <c r="BS439">
        <v>3.77017089012635E-3</v>
      </c>
      <c r="BT439">
        <v>2.6985724760480302E-3</v>
      </c>
      <c r="BU439">
        <v>3.79336257783265E-3</v>
      </c>
      <c r="BV439">
        <v>2.9630364048585799E-3</v>
      </c>
      <c r="BW439">
        <v>3.77714034406278E-3</v>
      </c>
      <c r="BX439">
        <v>3.4146624916075101E-3</v>
      </c>
      <c r="BY439">
        <v>3.6120853737816399E-3</v>
      </c>
      <c r="BZ439">
        <v>3.5892368959074398E-3</v>
      </c>
      <c r="CA439">
        <v>3.1214916643335501E-3</v>
      </c>
      <c r="CB439">
        <v>3.52160732734348E-3</v>
      </c>
      <c r="CC439">
        <v>2.3721016756005301E-3</v>
      </c>
      <c r="CD439">
        <v>3.4254842314999099E-3</v>
      </c>
      <c r="CE439">
        <v>1.7376359664420899E-3</v>
      </c>
      <c r="CF439">
        <v>3.3707905098246602E-3</v>
      </c>
      <c r="CG439">
        <v>1.4722345067372401E-3</v>
      </c>
      <c r="CH439">
        <v>3.3417999926852499E-3</v>
      </c>
      <c r="CI439">
        <v>1.5185843831683401E-3</v>
      </c>
      <c r="CJ439">
        <v>3.3074474604154001E-3</v>
      </c>
      <c r="CK439">
        <v>1.7838766821831301E-3</v>
      </c>
      <c r="CL439">
        <v>3.2415632119950802E-3</v>
      </c>
      <c r="CM439">
        <v>2.2406414517502698E-3</v>
      </c>
      <c r="CN439">
        <v>3.1403290065928702E-3</v>
      </c>
      <c r="CO439">
        <v>2.7607143645597999E-3</v>
      </c>
      <c r="CP439">
        <v>3.02200402324914E-3</v>
      </c>
      <c r="CQ439">
        <v>3.1264069817941698E-3</v>
      </c>
      <c r="CR439">
        <v>2.9133737923845498E-3</v>
      </c>
      <c r="CS439">
        <v>3.2418970505527999E-3</v>
      </c>
      <c r="CT439">
        <v>2.83788600435341E-3</v>
      </c>
      <c r="CU439">
        <v>3.2200414912097099E-3</v>
      </c>
      <c r="CV439">
        <v>1.4054571966609899E-3</v>
      </c>
    </row>
    <row r="440" spans="1:100" x14ac:dyDescent="0.3">
      <c r="A440">
        <v>1.4433344225896099E-3</v>
      </c>
      <c r="B440">
        <v>1.9088323814496701E-3</v>
      </c>
      <c r="C440">
        <v>2.94909742688036E-3</v>
      </c>
      <c r="D440">
        <v>2.0907118759747999E-3</v>
      </c>
      <c r="E440">
        <v>3.0680846567571799E-3</v>
      </c>
      <c r="F440">
        <v>2.4385313007642701E-3</v>
      </c>
      <c r="G440">
        <v>3.1409733874866999E-3</v>
      </c>
      <c r="H440">
        <v>2.8683077018837998E-3</v>
      </c>
      <c r="I440">
        <v>3.18067064560794E-3</v>
      </c>
      <c r="J440">
        <v>3.2373111796998601E-3</v>
      </c>
      <c r="K440">
        <v>3.28324292685702E-3</v>
      </c>
      <c r="L440">
        <v>3.4503352008131202E-3</v>
      </c>
      <c r="M440">
        <v>3.4658214062801098E-3</v>
      </c>
      <c r="N440">
        <v>3.5366036183619399E-3</v>
      </c>
      <c r="O440">
        <v>3.6221294054303499E-3</v>
      </c>
      <c r="P440">
        <v>3.5964405148405602E-3</v>
      </c>
      <c r="Q440">
        <v>3.6494379776131399E-3</v>
      </c>
      <c r="R440">
        <v>3.6314282512035501E-3</v>
      </c>
      <c r="S440">
        <v>3.5566711302913502E-3</v>
      </c>
      <c r="T440">
        <v>3.4427172624060401E-3</v>
      </c>
      <c r="U440">
        <v>3.4353320074847001E-3</v>
      </c>
      <c r="V440">
        <v>2.9834182928836798E-3</v>
      </c>
      <c r="W440">
        <v>3.3724282677943199E-3</v>
      </c>
      <c r="X440">
        <v>2.7227396742112802E-3</v>
      </c>
      <c r="Y440">
        <v>3.4048818640816702E-3</v>
      </c>
      <c r="Z440">
        <v>3.0371577141615402E-3</v>
      </c>
      <c r="AA440">
        <v>3.52095230245081E-3</v>
      </c>
      <c r="AB440">
        <v>2.59465990420361E-3</v>
      </c>
      <c r="AC440">
        <v>3.6778341646809798E-3</v>
      </c>
      <c r="AD440">
        <v>1.9014290426112E-3</v>
      </c>
      <c r="AE440">
        <v>3.5747574238972498E-3</v>
      </c>
      <c r="AF440">
        <v>9.7684633356278803E-4</v>
      </c>
      <c r="AG440">
        <v>2.9250184664400599E-3</v>
      </c>
      <c r="AH440">
        <v>1.9097731808930701E-3</v>
      </c>
      <c r="AI440">
        <v>2.4646671786355601E-3</v>
      </c>
      <c r="AJ440">
        <v>3.74273331685515E-3</v>
      </c>
      <c r="AK440">
        <v>2.9470275158743299E-3</v>
      </c>
      <c r="AL440">
        <v>3.5789350972998098E-3</v>
      </c>
      <c r="AM440">
        <v>3.6188323676564398E-3</v>
      </c>
      <c r="AN440">
        <v>3.4574039812748899E-3</v>
      </c>
      <c r="AO440">
        <v>3.6937784432427901E-3</v>
      </c>
      <c r="AP440">
        <v>3.47362364740371E-3</v>
      </c>
      <c r="AQ440">
        <v>3.3768366039203601E-3</v>
      </c>
      <c r="AR440">
        <v>3.5004268494618499E-3</v>
      </c>
      <c r="AS440">
        <v>2.9326762600028898E-3</v>
      </c>
      <c r="AT440">
        <v>3.18706732988758E-3</v>
      </c>
      <c r="AU440">
        <v>2.46402114472383E-3</v>
      </c>
      <c r="AV440">
        <v>2.6855215131139898E-3</v>
      </c>
      <c r="AW440">
        <v>2.1044389123220601E-3</v>
      </c>
      <c r="AX440">
        <v>2.2311807327835202E-3</v>
      </c>
      <c r="AY440">
        <v>1.9274376286168399E-3</v>
      </c>
      <c r="AZ440">
        <v>1.8573772106486701E-3</v>
      </c>
      <c r="BA440">
        <v>1.91196411182378E-3</v>
      </c>
      <c r="BB440">
        <v>2.3252899918840301E-3</v>
      </c>
      <c r="BC440">
        <v>1.9896851059256998E-3</v>
      </c>
      <c r="BD440">
        <v>3.3870352143096001E-3</v>
      </c>
      <c r="BE440">
        <v>2.1147964473682999E-3</v>
      </c>
      <c r="BF440">
        <v>0</v>
      </c>
      <c r="BG440">
        <v>2.29030046407368E-3</v>
      </c>
      <c r="BH440">
        <v>3.7064653118672299E-3</v>
      </c>
      <c r="BI440">
        <v>2.5407342628054499E-3</v>
      </c>
      <c r="BJ440">
        <v>3.6222462827559098E-3</v>
      </c>
      <c r="BK440">
        <v>2.8686777660673801E-3</v>
      </c>
      <c r="BL440">
        <v>3.5853611414992598E-3</v>
      </c>
      <c r="BM440">
        <v>3.20304130486337E-3</v>
      </c>
      <c r="BN440">
        <v>3.60987120581832E-3</v>
      </c>
      <c r="BO440">
        <v>3.3500263847832802E-3</v>
      </c>
      <c r="BP440">
        <v>3.67551697625507E-3</v>
      </c>
      <c r="BQ440">
        <v>3.1517770002847298E-3</v>
      </c>
      <c r="BR440">
        <v>3.7420467016535102E-3</v>
      </c>
      <c r="BS440">
        <v>2.8291991926558801E-3</v>
      </c>
      <c r="BT440">
        <v>3.7817667339795002E-3</v>
      </c>
      <c r="BU440">
        <v>2.8308044404532998E-3</v>
      </c>
      <c r="BV440">
        <v>3.78525146094772E-3</v>
      </c>
      <c r="BW440">
        <v>3.1888494482330402E-3</v>
      </c>
      <c r="BX440">
        <v>3.6946128589222102E-3</v>
      </c>
      <c r="BY440">
        <v>3.5019496937574801E-3</v>
      </c>
      <c r="BZ440">
        <v>3.3667885190575902E-3</v>
      </c>
      <c r="CA440">
        <v>3.5554221116254601E-3</v>
      </c>
      <c r="CB440">
        <v>2.7467966699670399E-3</v>
      </c>
      <c r="CC440">
        <v>3.4735457794216901E-3</v>
      </c>
      <c r="CD440">
        <v>2.05486882102131E-3</v>
      </c>
      <c r="CE440">
        <v>3.3981373706622902E-3</v>
      </c>
      <c r="CF440">
        <v>1.60493523658967E-3</v>
      </c>
      <c r="CG440">
        <v>3.35629525125496E-3</v>
      </c>
      <c r="CH440">
        <v>1.49540944495279E-3</v>
      </c>
      <c r="CI440">
        <v>3.32462372655033E-3</v>
      </c>
      <c r="CJ440">
        <v>1.65123053267573E-3</v>
      </c>
      <c r="CK440">
        <v>3.2745053362052399E-3</v>
      </c>
      <c r="CL440">
        <v>2.0122590669667002E-3</v>
      </c>
      <c r="CM440">
        <v>3.1909461092939802E-3</v>
      </c>
      <c r="CN440">
        <v>2.5006779081550401E-3</v>
      </c>
      <c r="CO440">
        <v>3.0811665149210001E-3</v>
      </c>
      <c r="CP440">
        <v>2.9435606731769899E-3</v>
      </c>
      <c r="CQ440">
        <v>2.9676889078168499E-3</v>
      </c>
      <c r="CR440">
        <v>3.1841520161734801E-3</v>
      </c>
      <c r="CS440">
        <v>2.8756298983689801E-3</v>
      </c>
      <c r="CT440">
        <v>3.2309692708812499E-3</v>
      </c>
      <c r="CU440">
        <v>2.8244001988376902E-3</v>
      </c>
      <c r="CV440">
        <v>1.61002074560485E-3</v>
      </c>
    </row>
    <row r="441" spans="1:100" x14ac:dyDescent="0.3">
      <c r="A441">
        <v>9.54416190724837E-4</v>
      </c>
      <c r="B441">
        <v>2.9178831360297899E-3</v>
      </c>
      <c r="C441">
        <v>1.99977212871223E-3</v>
      </c>
      <c r="D441">
        <v>3.0085910418187699E-3</v>
      </c>
      <c r="E441">
        <v>2.2646215883695298E-3</v>
      </c>
      <c r="F441">
        <v>3.1045290221219401E-3</v>
      </c>
      <c r="G441">
        <v>2.6534195013240302E-3</v>
      </c>
      <c r="H441">
        <v>3.1608220165473201E-3</v>
      </c>
      <c r="I441">
        <v>3.0528094407918302E-3</v>
      </c>
      <c r="J441">
        <v>3.23195678623248E-3</v>
      </c>
      <c r="K441">
        <v>3.3438231902564899E-3</v>
      </c>
      <c r="L441">
        <v>3.3745321665685601E-3</v>
      </c>
      <c r="M441">
        <v>3.49346940958753E-3</v>
      </c>
      <c r="N441">
        <v>3.5439754058552301E-3</v>
      </c>
      <c r="O441">
        <v>3.56652206660125E-3</v>
      </c>
      <c r="P441">
        <v>3.6357836915217501E-3</v>
      </c>
      <c r="Q441">
        <v>3.6139343830220499E-3</v>
      </c>
      <c r="R441">
        <v>3.60305455395224E-3</v>
      </c>
      <c r="S441">
        <v>3.5370727568047899E-3</v>
      </c>
      <c r="T441">
        <v>3.4960015688880199E-3</v>
      </c>
      <c r="U441">
        <v>3.21306777764486E-3</v>
      </c>
      <c r="V441">
        <v>3.4038801376395098E-3</v>
      </c>
      <c r="W441">
        <v>2.8530789835474802E-3</v>
      </c>
      <c r="X441">
        <v>3.3886550659379998E-3</v>
      </c>
      <c r="Y441">
        <v>2.87994869418641E-3</v>
      </c>
      <c r="Z441">
        <v>3.4629170832662401E-3</v>
      </c>
      <c r="AA441">
        <v>2.8159088091825801E-3</v>
      </c>
      <c r="AB441">
        <v>3.5993932335658999E-3</v>
      </c>
      <c r="AC441">
        <v>2.2480444734074099E-3</v>
      </c>
      <c r="AD441">
        <v>3.62629579428912E-3</v>
      </c>
      <c r="AE441">
        <v>1.43913768808699E-3</v>
      </c>
      <c r="AF441">
        <v>3.2498879451686598E-3</v>
      </c>
      <c r="AG441">
        <v>1.4433097572279299E-3</v>
      </c>
      <c r="AH441">
        <v>2.6948428225378098E-3</v>
      </c>
      <c r="AI441">
        <v>2.82625324887411E-3</v>
      </c>
      <c r="AJ441">
        <v>2.70584734725494E-3</v>
      </c>
      <c r="AK441">
        <v>3.6608342070774801E-3</v>
      </c>
      <c r="AL441">
        <v>3.28292994176539E-3</v>
      </c>
      <c r="AM441">
        <v>3.5181695392873498E-3</v>
      </c>
      <c r="AN441">
        <v>3.65630540544961E-3</v>
      </c>
      <c r="AO441">
        <v>3.4655138143392999E-3</v>
      </c>
      <c r="AP441">
        <v>3.5353075235815801E-3</v>
      </c>
      <c r="AQ441">
        <v>3.4870252484327799E-3</v>
      </c>
      <c r="AR441">
        <v>3.15475643196163E-3</v>
      </c>
      <c r="AS441">
        <v>3.3437470896747101E-3</v>
      </c>
      <c r="AT441">
        <v>2.6983487023633599E-3</v>
      </c>
      <c r="AU441">
        <v>2.9362944215007899E-3</v>
      </c>
      <c r="AV441">
        <v>2.28423002852294E-3</v>
      </c>
      <c r="AW441">
        <v>2.4583511229487598E-3</v>
      </c>
      <c r="AX441">
        <v>2.0159382704694499E-3</v>
      </c>
      <c r="AY441">
        <v>2.0442789717161E-3</v>
      </c>
      <c r="AZ441">
        <v>1.91970087022031E-3</v>
      </c>
      <c r="BA441">
        <v>2.09133360126635E-3</v>
      </c>
      <c r="BB441">
        <v>1.95082460887474E-3</v>
      </c>
      <c r="BC441">
        <v>2.8561626030968101E-3</v>
      </c>
      <c r="BD441">
        <v>2.0522407766470001E-3</v>
      </c>
      <c r="BE441">
        <v>1.6935176071548E-3</v>
      </c>
      <c r="BF441">
        <v>2.2025484557209899E-3</v>
      </c>
      <c r="BG441">
        <v>1.85323265593361E-3</v>
      </c>
      <c r="BH441">
        <v>2.4155173634395699E-3</v>
      </c>
      <c r="BI441">
        <v>3.6643557973115698E-3</v>
      </c>
      <c r="BJ441">
        <v>2.7047060144364098E-3</v>
      </c>
      <c r="BK441">
        <v>3.60380371212759E-3</v>
      </c>
      <c r="BL441">
        <v>3.0358595354653701E-3</v>
      </c>
      <c r="BM441">
        <v>3.5976161736587901E-3</v>
      </c>
      <c r="BN441">
        <v>3.2765338448233201E-3</v>
      </c>
      <c r="BO441">
        <v>3.64269409103669E-3</v>
      </c>
      <c r="BP441">
        <v>3.2509016925340098E-3</v>
      </c>
      <c r="BQ441">
        <v>3.7087818389542901E-3</v>
      </c>
      <c r="BR441">
        <v>2.99048809647031E-3</v>
      </c>
      <c r="BS441">
        <v>3.7619067178165E-3</v>
      </c>
      <c r="BT441">
        <v>2.83000181655459E-3</v>
      </c>
      <c r="BU441">
        <v>0</v>
      </c>
      <c r="BV441">
        <v>3.0098269443431698E-3</v>
      </c>
      <c r="BW441">
        <v>3.7399321599349599E-3</v>
      </c>
      <c r="BX441">
        <v>3.34539957099526E-3</v>
      </c>
      <c r="BY441">
        <v>3.5307006889899002E-3</v>
      </c>
      <c r="BZ441">
        <v>3.5286859026914699E-3</v>
      </c>
      <c r="CA441">
        <v>3.0567925945123101E-3</v>
      </c>
      <c r="CB441">
        <v>3.5144839455235801E-3</v>
      </c>
      <c r="CC441">
        <v>2.4008327454941702E-3</v>
      </c>
      <c r="CD441">
        <v>3.43584157504199E-3</v>
      </c>
      <c r="CE441">
        <v>1.8299020288054899E-3</v>
      </c>
      <c r="CF441">
        <v>3.3772163109586201E-3</v>
      </c>
      <c r="CG441">
        <v>1.5501723407712301E-3</v>
      </c>
      <c r="CH441">
        <v>3.3404594889026402E-3</v>
      </c>
      <c r="CI441">
        <v>1.57331998881426E-3</v>
      </c>
      <c r="CJ441">
        <v>3.2995645313777799E-3</v>
      </c>
      <c r="CK441">
        <v>1.8317447998212201E-3</v>
      </c>
      <c r="CL441">
        <v>3.2327257227496098E-3</v>
      </c>
      <c r="CM441">
        <v>2.2564684875608699E-3</v>
      </c>
      <c r="CN441">
        <v>3.1360563121074899E-3</v>
      </c>
      <c r="CO441">
        <v>2.7221192906660102E-3</v>
      </c>
      <c r="CP441">
        <v>3.02442771136892E-3</v>
      </c>
      <c r="CQ441">
        <v>3.06385634467524E-3</v>
      </c>
      <c r="CR441">
        <v>2.9216594030929098E-3</v>
      </c>
      <c r="CS441">
        <v>3.2075606435273702E-3</v>
      </c>
      <c r="CT441">
        <v>2.8500150486033401E-3</v>
      </c>
      <c r="CU441">
        <v>3.2255053810454799E-3</v>
      </c>
      <c r="CV441">
        <v>1.4122000994188401E-3</v>
      </c>
    </row>
    <row r="442" spans="1:100" x14ac:dyDescent="0.3">
      <c r="A442">
        <v>1.45894156801489E-3</v>
      </c>
      <c r="B442">
        <v>1.9543022550809501E-3</v>
      </c>
      <c r="C442">
        <v>2.9632370889242799E-3</v>
      </c>
      <c r="D442">
        <v>2.1321968585408801E-3</v>
      </c>
      <c r="E442">
        <v>3.0565600319703498E-3</v>
      </c>
      <c r="F442">
        <v>2.4590205448467798E-3</v>
      </c>
      <c r="G442">
        <v>3.1326755193346301E-3</v>
      </c>
      <c r="H442">
        <v>2.85311447105793E-3</v>
      </c>
      <c r="I442">
        <v>3.1963894013899001E-3</v>
      </c>
      <c r="J442">
        <v>3.1983163155241598E-3</v>
      </c>
      <c r="K442">
        <v>3.30324447640052E-3</v>
      </c>
      <c r="L442">
        <v>3.41864629992201E-3</v>
      </c>
      <c r="M442">
        <v>3.4592537862119001E-3</v>
      </c>
      <c r="N442">
        <v>3.52999573809439E-3</v>
      </c>
      <c r="O442">
        <v>3.5898795486884899E-3</v>
      </c>
      <c r="P442">
        <v>3.5902282248116502E-3</v>
      </c>
      <c r="Q442">
        <v>3.6194191227369998E-3</v>
      </c>
      <c r="R442">
        <v>3.5755035699134201E-3</v>
      </c>
      <c r="S442">
        <v>3.54952806142013E-3</v>
      </c>
      <c r="T442">
        <v>3.3750702672248199E-3</v>
      </c>
      <c r="U442">
        <v>3.4499408532637599E-3</v>
      </c>
      <c r="V442">
        <v>3.0330733805961699E-3</v>
      </c>
      <c r="W442">
        <v>3.39626760178875E-3</v>
      </c>
      <c r="X442">
        <v>2.8665138388669401E-3</v>
      </c>
      <c r="Y442">
        <v>3.4257860746021202E-3</v>
      </c>
      <c r="Z442">
        <v>2.8479287516844898E-3</v>
      </c>
      <c r="AA442">
        <v>3.53115515841607E-3</v>
      </c>
      <c r="AB442">
        <v>2.5319766412949898E-3</v>
      </c>
      <c r="AC442">
        <v>3.61284451392751E-3</v>
      </c>
      <c r="AD442">
        <v>1.8435910807472001E-3</v>
      </c>
      <c r="AE442">
        <v>3.4380918697288899E-3</v>
      </c>
      <c r="AF442">
        <v>1.4412237226574601E-3</v>
      </c>
      <c r="AG442">
        <v>2.9723653838532298E-3</v>
      </c>
      <c r="AH442">
        <v>2.1347815030510202E-3</v>
      </c>
      <c r="AI442">
        <v>2.7003450848963801E-3</v>
      </c>
      <c r="AJ442">
        <v>3.2435437279758001E-3</v>
      </c>
      <c r="AK442">
        <v>2.9943886445101698E-3</v>
      </c>
      <c r="AL442">
        <v>3.5895018731824202E-3</v>
      </c>
      <c r="AM442">
        <v>3.4696176736075E-3</v>
      </c>
      <c r="AN442">
        <v>3.4918416768133201E-3</v>
      </c>
      <c r="AO442">
        <v>3.5958064645155901E-3</v>
      </c>
      <c r="AP442">
        <v>3.4762695313860399E-3</v>
      </c>
      <c r="AQ442">
        <v>3.3450319777715998E-3</v>
      </c>
      <c r="AR442">
        <v>3.41538616905375E-3</v>
      </c>
      <c r="AS442">
        <v>2.9265525671624899E-3</v>
      </c>
      <c r="AT442">
        <v>3.1400207555877498E-3</v>
      </c>
      <c r="AU442">
        <v>2.49128936544315E-3</v>
      </c>
      <c r="AV442">
        <v>2.6973227722247701E-3</v>
      </c>
      <c r="AW442">
        <v>2.1500841494962002E-3</v>
      </c>
      <c r="AX442">
        <v>2.2513150473324299E-3</v>
      </c>
      <c r="AY442">
        <v>1.9678195703448798E-3</v>
      </c>
      <c r="AZ442">
        <v>2.0678062864912198E-3</v>
      </c>
      <c r="BA442">
        <v>1.9352627395475201E-3</v>
      </c>
      <c r="BB442">
        <v>2.47374810218158E-3</v>
      </c>
      <c r="BC442">
        <v>2.0015326927608698E-3</v>
      </c>
      <c r="BD442">
        <v>2.2748401051258102E-3</v>
      </c>
      <c r="BE442">
        <v>2.12739461618399E-3</v>
      </c>
      <c r="BF442">
        <v>1.7733751315442E-3</v>
      </c>
      <c r="BG442">
        <v>2.3090329095802799E-3</v>
      </c>
      <c r="BH442">
        <v>2.7587942266225898E-3</v>
      </c>
      <c r="BI442">
        <v>2.5601116889379899E-3</v>
      </c>
      <c r="BJ442">
        <v>3.6340797547195799E-3</v>
      </c>
      <c r="BK442">
        <v>2.87028277495089E-3</v>
      </c>
      <c r="BL442">
        <v>3.6007099428931899E-3</v>
      </c>
      <c r="BM442">
        <v>3.1561966901443501E-3</v>
      </c>
      <c r="BN442">
        <v>3.6201551323477399E-3</v>
      </c>
      <c r="BO442">
        <v>3.26371776867866E-3</v>
      </c>
      <c r="BP442">
        <v>3.6757379649954899E-3</v>
      </c>
      <c r="BQ442">
        <v>3.1206948945021601E-3</v>
      </c>
      <c r="BR442">
        <v>0</v>
      </c>
      <c r="BS442">
        <v>2.9102449565124502E-3</v>
      </c>
      <c r="BT442">
        <v>1.88095335890825E-3</v>
      </c>
      <c r="BU442">
        <v>2.9199143804488799E-3</v>
      </c>
      <c r="BV442">
        <v>1.8699660799674799E-3</v>
      </c>
      <c r="BW442">
        <v>3.1776132576692199E-3</v>
      </c>
      <c r="BX442">
        <v>3.63531642446243E-3</v>
      </c>
      <c r="BY442">
        <v>3.4370427368433602E-3</v>
      </c>
      <c r="BZ442">
        <v>3.2937466417511099E-3</v>
      </c>
      <c r="CA442">
        <v>3.52158492410752E-3</v>
      </c>
      <c r="CB442">
        <v>2.7288126700032401E-3</v>
      </c>
      <c r="CC442">
        <v>3.4751627602827798E-3</v>
      </c>
      <c r="CD442">
        <v>2.1153673871498299E-3</v>
      </c>
      <c r="CE442">
        <v>3.40652894300031E-3</v>
      </c>
      <c r="CF442">
        <v>1.6900371847883601E-3</v>
      </c>
      <c r="CG442">
        <v>3.3588378999306299E-3</v>
      </c>
      <c r="CH442">
        <v>1.5617461647927399E-3</v>
      </c>
      <c r="CI442">
        <v>3.3200120101402101E-3</v>
      </c>
      <c r="CJ442">
        <v>1.70253239431774E-3</v>
      </c>
      <c r="CK442">
        <v>3.2661451270637001E-3</v>
      </c>
      <c r="CL442">
        <v>2.0441066436910401E-3</v>
      </c>
      <c r="CM442">
        <v>3.1843910174285499E-3</v>
      </c>
      <c r="CN442">
        <v>2.4892938891134401E-3</v>
      </c>
      <c r="CO442">
        <v>3.0802420117382102E-3</v>
      </c>
      <c r="CP442">
        <v>2.8929878176706201E-3</v>
      </c>
      <c r="CQ442">
        <v>2.9730435572309201E-3</v>
      </c>
      <c r="CR442">
        <v>3.1357084941012999E-3</v>
      </c>
      <c r="CS442">
        <v>2.8858372258481302E-3</v>
      </c>
      <c r="CT442">
        <v>3.2165330122864199E-3</v>
      </c>
      <c r="CU442">
        <v>2.8372076237205201E-3</v>
      </c>
      <c r="CV442">
        <v>1.61275269052274E-3</v>
      </c>
    </row>
    <row r="443" spans="1:100" x14ac:dyDescent="0.3">
      <c r="A443">
        <v>9.7715112754047807E-4</v>
      </c>
      <c r="B443">
        <v>2.9405601124770299E-3</v>
      </c>
      <c r="C443">
        <v>2.0432495568109199E-3</v>
      </c>
      <c r="D443">
        <v>3.0098985604473201E-3</v>
      </c>
      <c r="E443">
        <v>2.29560870169383E-3</v>
      </c>
      <c r="F443">
        <v>3.0946177756524902E-3</v>
      </c>
      <c r="G443">
        <v>2.6560675079523601E-3</v>
      </c>
      <c r="H443">
        <v>3.1645324603622599E-3</v>
      </c>
      <c r="I443">
        <v>3.0257153932910399E-3</v>
      </c>
      <c r="J443">
        <v>3.2498169388952098E-3</v>
      </c>
      <c r="K443">
        <v>3.3084813077230799E-3</v>
      </c>
      <c r="L443">
        <v>3.3812491313062101E-3</v>
      </c>
      <c r="M443">
        <v>3.4743210190081998E-3</v>
      </c>
      <c r="N443">
        <v>3.52456666745019E-3</v>
      </c>
      <c r="O443">
        <v>3.5601119814530199E-3</v>
      </c>
      <c r="P443">
        <v>3.6046493357127399E-3</v>
      </c>
      <c r="Q443">
        <v>3.5828658973625399E-3</v>
      </c>
      <c r="R443">
        <v>3.5844735920785601E-3</v>
      </c>
      <c r="S443">
        <v>3.4752869185691198E-3</v>
      </c>
      <c r="T443">
        <v>3.4997344573419499E-3</v>
      </c>
      <c r="U443">
        <v>3.2040718239104899E-3</v>
      </c>
      <c r="V443">
        <v>3.4231042275262601E-3</v>
      </c>
      <c r="W443">
        <v>2.94979360973155E-3</v>
      </c>
      <c r="X443">
        <v>3.4110268381954399E-3</v>
      </c>
      <c r="Y443">
        <v>2.8572212952757202E-3</v>
      </c>
      <c r="Z443">
        <v>3.4784706165090998E-3</v>
      </c>
      <c r="AA443">
        <v>2.6899526964897398E-3</v>
      </c>
      <c r="AB443">
        <v>3.57199983617179E-3</v>
      </c>
      <c r="AC443">
        <v>2.1877838610210999E-3</v>
      </c>
      <c r="AD443">
        <v>3.5254681918281999E-3</v>
      </c>
      <c r="AE443">
        <v>1.6424074017023301E-3</v>
      </c>
      <c r="AF443">
        <v>3.2052286267910601E-3</v>
      </c>
      <c r="AG443">
        <v>1.7880026128542399E-3</v>
      </c>
      <c r="AH443">
        <v>2.83635523437481E-3</v>
      </c>
      <c r="AI443">
        <v>2.6891626155134099E-3</v>
      </c>
      <c r="AJ443">
        <v>2.84736686470327E-3</v>
      </c>
      <c r="AK443">
        <v>3.4165228005791099E-3</v>
      </c>
      <c r="AL443">
        <v>3.2320031590588301E-3</v>
      </c>
      <c r="AM443">
        <v>3.5406717749978701E-3</v>
      </c>
      <c r="AN443">
        <v>3.5327120690615498E-3</v>
      </c>
      <c r="AO443">
        <v>3.4840556040996798E-3</v>
      </c>
      <c r="AP443">
        <v>3.4704192211436002E-3</v>
      </c>
      <c r="AQ443">
        <v>3.44582785021989E-3</v>
      </c>
      <c r="AR443">
        <v>3.1357922724670499E-3</v>
      </c>
      <c r="AS443">
        <v>3.2777034623207501E-3</v>
      </c>
      <c r="AT443">
        <v>2.70892096630282E-3</v>
      </c>
      <c r="AU443">
        <v>2.9186717639062601E-3</v>
      </c>
      <c r="AV443">
        <v>2.3206867574696701E-3</v>
      </c>
      <c r="AW443">
        <v>2.4743189097786002E-3</v>
      </c>
      <c r="AX443">
        <v>2.05895185992054E-3</v>
      </c>
      <c r="AY443">
        <v>2.1595606669118201E-3</v>
      </c>
      <c r="AZ443">
        <v>1.9515411549462E-3</v>
      </c>
      <c r="BA443">
        <v>2.2707771943364001E-3</v>
      </c>
      <c r="BB443">
        <v>1.96839771615419E-3</v>
      </c>
      <c r="BC443">
        <v>2.3742941036536901E-3</v>
      </c>
      <c r="BD443">
        <v>2.0644636544724301E-3</v>
      </c>
      <c r="BE443">
        <v>2.0241076183350002E-3</v>
      </c>
      <c r="BF443">
        <v>2.21821376288214E-3</v>
      </c>
      <c r="BG443">
        <v>2.2660846790834E-3</v>
      </c>
      <c r="BH443">
        <v>2.4345722992591299E-3</v>
      </c>
      <c r="BI443">
        <v>3.1964369906710898E-3</v>
      </c>
      <c r="BJ443">
        <v>2.7151972319444401E-3</v>
      </c>
      <c r="BK443">
        <v>3.6173948488063801E-3</v>
      </c>
      <c r="BL443">
        <v>3.0132397325476198E-3</v>
      </c>
      <c r="BM443">
        <v>3.6104325376204601E-3</v>
      </c>
      <c r="BN443">
        <v>3.20995722941151E-3</v>
      </c>
      <c r="BO443">
        <v>0</v>
      </c>
      <c r="BP443">
        <v>3.19220633159041E-3</v>
      </c>
      <c r="BQ443">
        <v>1.8378689824977399E-3</v>
      </c>
      <c r="BR443">
        <v>3.0154699255072999E-3</v>
      </c>
      <c r="BS443">
        <v>9.4047667945412695E-4</v>
      </c>
      <c r="BT443">
        <v>2.9150796684806698E-3</v>
      </c>
      <c r="BU443">
        <v>1.8754597194378601E-3</v>
      </c>
      <c r="BV443">
        <v>3.0487638190590501E-3</v>
      </c>
      <c r="BW443">
        <v>2.75264125221496E-3</v>
      </c>
      <c r="BX443">
        <v>3.3073279972562898E-3</v>
      </c>
      <c r="BY443">
        <v>3.46453153310677E-3</v>
      </c>
      <c r="BZ443">
        <v>3.4793138304754401E-3</v>
      </c>
      <c r="CA443">
        <v>3.0112796558771802E-3</v>
      </c>
      <c r="CB443">
        <v>3.4983738421951499E-3</v>
      </c>
      <c r="CC443">
        <v>2.42209002857654E-3</v>
      </c>
      <c r="CD443">
        <v>3.4408458516415499E-3</v>
      </c>
      <c r="CE443">
        <v>1.90270228596909E-3</v>
      </c>
      <c r="CF443">
        <v>3.3826834214654702E-3</v>
      </c>
      <c r="CG443">
        <v>1.62589167479055E-3</v>
      </c>
      <c r="CH443">
        <v>3.3394249550354198E-3</v>
      </c>
      <c r="CI443">
        <v>1.63213927955524E-3</v>
      </c>
      <c r="CJ443">
        <v>3.2930785686019499E-3</v>
      </c>
      <c r="CK443">
        <v>1.8733195190043901E-3</v>
      </c>
      <c r="CL443">
        <v>3.22526807224612E-3</v>
      </c>
      <c r="CM443">
        <v>2.2667002664022401E-3</v>
      </c>
      <c r="CN443">
        <v>3.1323165145833798E-3</v>
      </c>
      <c r="CO443">
        <v>2.6911408533920301E-3</v>
      </c>
      <c r="CP443">
        <v>3.0266427844845602E-3</v>
      </c>
      <c r="CQ443">
        <v>3.01434815588596E-3</v>
      </c>
      <c r="CR443">
        <v>2.9294403915395202E-3</v>
      </c>
      <c r="CS443">
        <v>3.1761207531938599E-3</v>
      </c>
      <c r="CT443">
        <v>2.8615224247843202E-3</v>
      </c>
      <c r="CU443">
        <v>3.2210191966659499E-3</v>
      </c>
      <c r="CV443">
        <v>1.4186038118602601E-3</v>
      </c>
    </row>
    <row r="444" spans="1:100" x14ac:dyDescent="0.3">
      <c r="A444">
        <v>1.47028005623851E-3</v>
      </c>
      <c r="B444">
        <v>1.9987759059459302E-3</v>
      </c>
      <c r="C444">
        <v>2.97522933646217E-3</v>
      </c>
      <c r="D444">
        <v>2.1694291292523801E-3</v>
      </c>
      <c r="E444">
        <v>3.0522581680498999E-3</v>
      </c>
      <c r="F444">
        <v>2.47583810482309E-3</v>
      </c>
      <c r="G444">
        <v>3.1295751180073798E-3</v>
      </c>
      <c r="H444">
        <v>2.8408914506217E-3</v>
      </c>
      <c r="I444">
        <v>3.2071746996287401E-3</v>
      </c>
      <c r="J444">
        <v>3.1670983505070601E-3</v>
      </c>
      <c r="K444">
        <v>3.3155330351007099E-3</v>
      </c>
      <c r="L444">
        <v>3.3914011633656401E-3</v>
      </c>
      <c r="M444">
        <v>3.4529078993781998E-3</v>
      </c>
      <c r="N444">
        <v>3.5172165002306101E-3</v>
      </c>
      <c r="O444">
        <v>3.5646080015814701E-3</v>
      </c>
      <c r="P444">
        <v>3.5714889394077801E-3</v>
      </c>
      <c r="Q444">
        <v>3.5945614638956502E-3</v>
      </c>
      <c r="R444">
        <v>3.5290764079658299E-3</v>
      </c>
      <c r="S444">
        <v>3.5421040247102598E-3</v>
      </c>
      <c r="T444">
        <v>3.3396793712398101E-3</v>
      </c>
      <c r="U444">
        <v>3.4614193424341E-3</v>
      </c>
      <c r="V444">
        <v>3.0769327168210202E-3</v>
      </c>
      <c r="W444">
        <v>3.41706553286085E-3</v>
      </c>
      <c r="X444">
        <v>2.9035074525036401E-3</v>
      </c>
      <c r="Y444">
        <v>3.4447487273522601E-3</v>
      </c>
      <c r="Z444">
        <v>2.7735869958827302E-3</v>
      </c>
      <c r="AA444">
        <v>3.5252352263404401E-3</v>
      </c>
      <c r="AB444">
        <v>2.4388682787554201E-3</v>
      </c>
      <c r="AC444">
        <v>3.54873401399999E-3</v>
      </c>
      <c r="AD444">
        <v>1.91509563136171E-3</v>
      </c>
      <c r="AE444">
        <v>3.3653484093096298E-3</v>
      </c>
      <c r="AF444">
        <v>1.71520500727828E-3</v>
      </c>
      <c r="AG444">
        <v>3.0207919305829298E-3</v>
      </c>
      <c r="AH444">
        <v>2.2385826141838199E-3</v>
      </c>
      <c r="AI444">
        <v>2.8418610495390402E-3</v>
      </c>
      <c r="AJ444">
        <v>3.0528427080462601E-3</v>
      </c>
      <c r="AK444">
        <v>3.0396850118810498E-3</v>
      </c>
      <c r="AL444">
        <v>3.47859728778849E-3</v>
      </c>
      <c r="AM444">
        <v>3.3823576140601902E-3</v>
      </c>
      <c r="AN444">
        <v>3.5123636895487802E-3</v>
      </c>
      <c r="AO444">
        <v>3.5015656451025702E-3</v>
      </c>
      <c r="AP444">
        <v>3.4649417271597899E-3</v>
      </c>
      <c r="AQ444">
        <v>3.30310574680532E-3</v>
      </c>
      <c r="AR444">
        <v>3.3617656562703198E-3</v>
      </c>
      <c r="AS444">
        <v>2.9223566193849301E-3</v>
      </c>
      <c r="AT444">
        <v>3.0981876131135002E-3</v>
      </c>
      <c r="AU444">
        <v>2.5148038618862498E-3</v>
      </c>
      <c r="AV444">
        <v>2.69649533684243E-3</v>
      </c>
      <c r="AW444">
        <v>2.1898193086950998E-3</v>
      </c>
      <c r="AX444">
        <v>2.3169397883452099E-3</v>
      </c>
      <c r="AY444">
        <v>2.0052465074333701E-3</v>
      </c>
      <c r="AZ444">
        <v>2.2151689306241099E-3</v>
      </c>
      <c r="BA444">
        <v>1.9599694355501998E-3</v>
      </c>
      <c r="BB444">
        <v>2.3225356489950501E-3</v>
      </c>
      <c r="BC444">
        <v>2.0164306853133101E-3</v>
      </c>
      <c r="BD444">
        <v>2.1992008609943501E-3</v>
      </c>
      <c r="BE444">
        <v>2.1413387086772801E-3</v>
      </c>
      <c r="BF444">
        <v>2.1450961487091999E-3</v>
      </c>
      <c r="BG444">
        <v>2.32639303107063E-3</v>
      </c>
      <c r="BH444">
        <v>2.7312608348772399E-3</v>
      </c>
      <c r="BI444">
        <v>2.5748847656017898E-3</v>
      </c>
      <c r="BJ444">
        <v>3.40691591973873E-3</v>
      </c>
      <c r="BK444">
        <v>2.86421848224603E-3</v>
      </c>
      <c r="BL444">
        <v>0</v>
      </c>
      <c r="BM444">
        <v>3.1115984809795601E-3</v>
      </c>
      <c r="BN444">
        <v>1.80521626881023E-3</v>
      </c>
      <c r="BO444">
        <v>3.20108178050096E-3</v>
      </c>
      <c r="BP444">
        <v>9.1893449124887301E-4</v>
      </c>
      <c r="BQ444">
        <v>3.1038381285488602E-3</v>
      </c>
      <c r="BR444">
        <v>1.3891728309759299E-3</v>
      </c>
      <c r="BS444">
        <v>2.9652747969939799E-3</v>
      </c>
      <c r="BT444">
        <v>1.40796819944599E-3</v>
      </c>
      <c r="BU444">
        <v>2.9819217437698602E-3</v>
      </c>
      <c r="BV444">
        <v>2.3140504858264101E-3</v>
      </c>
      <c r="BW444">
        <v>3.1780459081576702E-3</v>
      </c>
      <c r="BX444">
        <v>3.10858639266086E-3</v>
      </c>
      <c r="BY444">
        <v>3.3933209138658701E-3</v>
      </c>
      <c r="BZ444">
        <v>3.2379055944919701E-3</v>
      </c>
      <c r="CA444">
        <v>3.4888438363353002E-3</v>
      </c>
      <c r="CB444">
        <v>2.7166848422268599E-3</v>
      </c>
      <c r="CC444">
        <v>3.4696098469183499E-3</v>
      </c>
      <c r="CD444">
        <v>2.1623961572728198E-3</v>
      </c>
      <c r="CE444">
        <v>3.4117646365535098E-3</v>
      </c>
      <c r="CF444">
        <v>1.7642969803798199E-3</v>
      </c>
      <c r="CG444">
        <v>3.36105418825045E-3</v>
      </c>
      <c r="CH444">
        <v>1.6290154771729001E-3</v>
      </c>
      <c r="CI444">
        <v>3.3162517618186898E-3</v>
      </c>
      <c r="CJ444">
        <v>1.7527293992798099E-3</v>
      </c>
      <c r="CK444">
        <v>3.2591733204240399E-3</v>
      </c>
      <c r="CL444">
        <v>2.0700098927033199E-3</v>
      </c>
      <c r="CM444">
        <v>3.1787922934147501E-3</v>
      </c>
      <c r="CN444">
        <v>2.4789205598971398E-3</v>
      </c>
      <c r="CO444">
        <v>3.07947964953397E-3</v>
      </c>
      <c r="CP444">
        <v>2.8527445046389998E-3</v>
      </c>
      <c r="CQ444">
        <v>2.9780415880120399E-3</v>
      </c>
      <c r="CR444">
        <v>3.0952344545399101E-3</v>
      </c>
      <c r="CS444">
        <v>2.8954814081619202E-3</v>
      </c>
      <c r="CT444">
        <v>3.1985699749299099E-3</v>
      </c>
      <c r="CU444">
        <v>2.8493650242524199E-3</v>
      </c>
      <c r="CV444">
        <v>1.61050959833297E-3</v>
      </c>
    </row>
    <row r="445" spans="1:100" x14ac:dyDescent="0.3">
      <c r="A445">
        <v>9.99387952972969E-4</v>
      </c>
      <c r="B445">
        <v>2.9578947244696002E-3</v>
      </c>
      <c r="C445">
        <v>2.0841025175991502E-3</v>
      </c>
      <c r="D445">
        <v>3.0137437522560402E-3</v>
      </c>
      <c r="E445">
        <v>2.3226336170377301E-3</v>
      </c>
      <c r="F445">
        <v>3.0909166430286399E-3</v>
      </c>
      <c r="G445">
        <v>2.6583647777223998E-3</v>
      </c>
      <c r="H445">
        <v>3.1683749088180601E-3</v>
      </c>
      <c r="I445">
        <v>3.0039949005643799E-3</v>
      </c>
      <c r="J445">
        <v>3.2613538673647198E-3</v>
      </c>
      <c r="K445">
        <v>3.2792497569363501E-3</v>
      </c>
      <c r="L445">
        <v>3.3842204672394601E-3</v>
      </c>
      <c r="M445">
        <v>3.4543088317981201E-3</v>
      </c>
      <c r="N445">
        <v>3.5087579504798302E-3</v>
      </c>
      <c r="O445">
        <v>3.5443527198191901E-3</v>
      </c>
      <c r="P445">
        <v>0</v>
      </c>
      <c r="Q445">
        <v>3.5502826736868E-3</v>
      </c>
      <c r="R445">
        <v>3.56833274430295E-3</v>
      </c>
      <c r="S445">
        <v>3.43437788960282E-3</v>
      </c>
      <c r="T445">
        <v>3.5017616835721801E-3</v>
      </c>
      <c r="U445">
        <v>3.2083060440304201E-3</v>
      </c>
      <c r="V445">
        <v>3.4392424376474698E-3</v>
      </c>
      <c r="W445">
        <v>2.9902200846623301E-3</v>
      </c>
      <c r="X445">
        <v>3.43090713010656E-3</v>
      </c>
      <c r="Y445">
        <v>2.8385472241931799E-3</v>
      </c>
      <c r="Z445">
        <v>3.4849919768463501E-3</v>
      </c>
      <c r="AA445">
        <v>2.6062276373190699E-3</v>
      </c>
      <c r="AB445">
        <v>3.5369846201702198E-3</v>
      </c>
      <c r="AC445">
        <v>2.1769819550585701E-3</v>
      </c>
      <c r="AD445">
        <v>3.4570412116548101E-3</v>
      </c>
      <c r="AE445">
        <v>1.8151503193200001E-3</v>
      </c>
      <c r="AF445">
        <v>3.1930701699462798E-3</v>
      </c>
      <c r="AG445">
        <v>1.97689381073105E-3</v>
      </c>
      <c r="AH445">
        <v>2.9313264900609902E-3</v>
      </c>
      <c r="AI445">
        <v>2.64571266111504E-3</v>
      </c>
      <c r="AJ445">
        <v>2.9407730307100502E-3</v>
      </c>
      <c r="AK445">
        <v>3.2657199979173701E-3</v>
      </c>
      <c r="AL445">
        <v>3.21102131297062E-3</v>
      </c>
      <c r="AM445">
        <v>3.4954804886686299E-3</v>
      </c>
      <c r="AN445">
        <v>3.44196162958138E-3</v>
      </c>
      <c r="AO445">
        <v>3.4886527083542798E-3</v>
      </c>
      <c r="AP445">
        <v>3.4023356959539501E-3</v>
      </c>
      <c r="AQ445">
        <v>3.4133536917150499E-3</v>
      </c>
      <c r="AR445">
        <v>3.1127311830951299E-3</v>
      </c>
      <c r="AS445">
        <v>3.22997663469191E-3</v>
      </c>
      <c r="AT445">
        <v>2.71858024063559E-3</v>
      </c>
      <c r="AU445">
        <v>2.89734147497797E-3</v>
      </c>
      <c r="AV445">
        <v>2.3523115852906798E-3</v>
      </c>
      <c r="AW445">
        <v>2.5067175625938199E-3</v>
      </c>
      <c r="AX445">
        <v>2.0975329080642402E-3</v>
      </c>
      <c r="AY445">
        <v>2.2660543594846599E-3</v>
      </c>
      <c r="AZ445">
        <v>1.9826079714917802E-3</v>
      </c>
      <c r="BA445">
        <v>2.26885228980958E-3</v>
      </c>
      <c r="BB445">
        <v>1.9882000604317502E-3</v>
      </c>
      <c r="BC445">
        <v>2.2608682549946999E-3</v>
      </c>
      <c r="BD445">
        <v>2.0788846969953E-3</v>
      </c>
      <c r="BE445">
        <v>2.1721485048517798E-3</v>
      </c>
      <c r="BF445">
        <v>2.23386586987396E-3</v>
      </c>
      <c r="BG445">
        <v>2.4381784917932199E-3</v>
      </c>
      <c r="BH445">
        <v>2.4506388983362099E-3</v>
      </c>
      <c r="BI445">
        <v>3.0690883773079902E-3</v>
      </c>
      <c r="BJ445">
        <v>2.7195516239239101E-3</v>
      </c>
      <c r="BK445">
        <v>1.70345795986936E-3</v>
      </c>
      <c r="BL445">
        <v>2.9879084816128E-3</v>
      </c>
      <c r="BM445">
        <v>9.0260813440511698E-4</v>
      </c>
      <c r="BN445">
        <v>3.1563401307402599E-3</v>
      </c>
      <c r="BO445">
        <v>1.3620753800295501E-3</v>
      </c>
      <c r="BP445">
        <v>3.1524599545249099E-3</v>
      </c>
      <c r="BQ445">
        <v>1.1540536611124E-3</v>
      </c>
      <c r="BR445">
        <v>3.03455646277142E-3</v>
      </c>
      <c r="BS445">
        <v>1.3985705152109601E-3</v>
      </c>
      <c r="BT445">
        <v>2.97359827038192E-3</v>
      </c>
      <c r="BU445">
        <v>1.8610093426362001E-3</v>
      </c>
      <c r="BV445">
        <v>3.0799838259637602E-3</v>
      </c>
      <c r="BW445">
        <v>2.71131843924364E-3</v>
      </c>
      <c r="BX445">
        <v>3.2856834110117699E-3</v>
      </c>
      <c r="BY445">
        <v>3.1732459935764198E-3</v>
      </c>
      <c r="BZ445">
        <v>3.4410823751005802E-3</v>
      </c>
      <c r="CA445">
        <v>2.97729521835941E-3</v>
      </c>
      <c r="CB445">
        <v>3.4792268416268201E-3</v>
      </c>
      <c r="CC445">
        <v>2.4395404997498401E-3</v>
      </c>
      <c r="CD445">
        <v>3.4406872417359299E-3</v>
      </c>
      <c r="CE445">
        <v>1.9633465688263202E-3</v>
      </c>
      <c r="CF445">
        <v>3.3864094124019801E-3</v>
      </c>
      <c r="CG445">
        <v>1.69665622877636E-3</v>
      </c>
      <c r="CH445">
        <v>3.3386529750345701E-3</v>
      </c>
      <c r="CI445">
        <v>1.6908724382263601E-3</v>
      </c>
      <c r="CJ445">
        <v>3.2877125411213599E-3</v>
      </c>
      <c r="CK445">
        <v>1.9113696459915699E-3</v>
      </c>
      <c r="CL445">
        <v>3.2189828069193898E-3</v>
      </c>
      <c r="CM445">
        <v>2.2744652263002301E-3</v>
      </c>
      <c r="CN445">
        <v>3.1291359714743601E-3</v>
      </c>
      <c r="CO445">
        <v>2.6658325322680698E-3</v>
      </c>
      <c r="CP445">
        <v>3.02876061877301E-3</v>
      </c>
      <c r="CQ445">
        <v>2.97398947958946E-3</v>
      </c>
      <c r="CR445">
        <v>2.9367614980869801E-3</v>
      </c>
      <c r="CS445">
        <v>3.14690221473491E-3</v>
      </c>
      <c r="CT445">
        <v>2.87242321620717E-3</v>
      </c>
      <c r="CU445">
        <v>3.2097945857979299E-3</v>
      </c>
      <c r="CV445">
        <v>1.42468251212621E-3</v>
      </c>
    </row>
    <row r="446" spans="1:100" x14ac:dyDescent="0.3">
      <c r="A446">
        <v>1.4789473622348001E-3</v>
      </c>
      <c r="B446">
        <v>2.04143921177254E-3</v>
      </c>
      <c r="C446">
        <v>2.9858192383628202E-3</v>
      </c>
      <c r="D446">
        <v>2.2033680673184401E-3</v>
      </c>
      <c r="E446">
        <v>3.0523301976423398E-3</v>
      </c>
      <c r="F446">
        <v>2.4904991973800699E-3</v>
      </c>
      <c r="G446">
        <v>3.1296457759233498E-3</v>
      </c>
      <c r="H446">
        <v>2.8311798391433898E-3</v>
      </c>
      <c r="I446">
        <v>3.2148643880913902E-3</v>
      </c>
      <c r="J446">
        <v>3.14162232875037E-3</v>
      </c>
      <c r="K446">
        <v>3.3227871673020899E-3</v>
      </c>
      <c r="L446">
        <v>3.3667792943672401E-3</v>
      </c>
      <c r="M446">
        <v>3.4464892088596401E-3</v>
      </c>
      <c r="N446">
        <v>3.4993307758086601E-3</v>
      </c>
      <c r="O446">
        <v>1.7543789752399099E-3</v>
      </c>
      <c r="P446">
        <v>0</v>
      </c>
      <c r="Q446">
        <v>1.78416637215147E-3</v>
      </c>
      <c r="R446">
        <v>3.49233028164481E-3</v>
      </c>
      <c r="S446">
        <v>3.5350472139375698E-3</v>
      </c>
      <c r="T446">
        <v>3.32134196681662E-3</v>
      </c>
      <c r="U446">
        <v>3.47050206060983E-3</v>
      </c>
      <c r="V446">
        <v>3.0992630643463699E-3</v>
      </c>
      <c r="W446">
        <v>3.4350747838770199E-3</v>
      </c>
      <c r="X446">
        <v>2.9143836544277598E-3</v>
      </c>
      <c r="Y446">
        <v>3.4579495534764501E-3</v>
      </c>
      <c r="Z446">
        <v>2.7223874307561301E-3</v>
      </c>
      <c r="AA446">
        <v>3.5109882985082902E-3</v>
      </c>
      <c r="AB446">
        <v>2.39160479618882E-3</v>
      </c>
      <c r="AC446">
        <v>3.4970129159125102E-3</v>
      </c>
      <c r="AD446">
        <v>1.9960661371892798E-3</v>
      </c>
      <c r="AE446">
        <v>3.3250556908005499E-3</v>
      </c>
      <c r="AF446">
        <v>1.8960220650255299E-3</v>
      </c>
      <c r="AG446">
        <v>3.0621983300036298E-3</v>
      </c>
      <c r="AH446">
        <v>2.31130323592305E-3</v>
      </c>
      <c r="AI446">
        <v>2.9360497603855202E-3</v>
      </c>
      <c r="AJ446">
        <v>2.9557163295162101E-3</v>
      </c>
      <c r="AK446">
        <v>3.0758971718403299E-3</v>
      </c>
      <c r="AL446">
        <v>3.380600243293E-3</v>
      </c>
      <c r="AM446">
        <v>3.326491471276E-3</v>
      </c>
      <c r="AN446">
        <v>3.4920665985114598E-3</v>
      </c>
      <c r="AO446">
        <v>3.4221486627676601E-3</v>
      </c>
      <c r="AP446">
        <v>3.45100320003467E-3</v>
      </c>
      <c r="AQ446">
        <v>3.25753343952454E-3</v>
      </c>
      <c r="AR446">
        <v>3.3216651632034799E-3</v>
      </c>
      <c r="AS446">
        <v>2.9156557118653601E-3</v>
      </c>
      <c r="AT446">
        <v>3.0636590548349398E-3</v>
      </c>
      <c r="AU446">
        <v>2.5354459129631299E-3</v>
      </c>
      <c r="AV446">
        <v>2.70202951878589E-3</v>
      </c>
      <c r="AW446">
        <v>2.22492224667746E-3</v>
      </c>
      <c r="AX446">
        <v>2.3863859610392399E-3</v>
      </c>
      <c r="AY446">
        <v>2.0400704397780102E-3</v>
      </c>
      <c r="AZ446">
        <v>2.26745332464712E-3</v>
      </c>
      <c r="BA446">
        <v>1.9854040159617702E-3</v>
      </c>
      <c r="BB446">
        <v>2.26486027240214E-3</v>
      </c>
      <c r="BC446">
        <v>2.0335423787135299E-3</v>
      </c>
      <c r="BD446">
        <v>2.2165083799232398E-3</v>
      </c>
      <c r="BE446">
        <v>2.1563752834346298E-3</v>
      </c>
      <c r="BF446">
        <v>2.3051634983224998E-3</v>
      </c>
      <c r="BG446">
        <v>2.3422523841050802E-3</v>
      </c>
      <c r="BH446">
        <v>2.7536334345506001E-3</v>
      </c>
      <c r="BI446">
        <v>2.5850952611300602E-3</v>
      </c>
      <c r="BJ446">
        <v>2.3862731685886799E-3</v>
      </c>
      <c r="BK446">
        <v>2.8537300527683501E-3</v>
      </c>
      <c r="BL446">
        <v>1.30303304713724E-3</v>
      </c>
      <c r="BM446">
        <v>3.0721243061765302E-3</v>
      </c>
      <c r="BN446">
        <v>1.1323417572173301E-3</v>
      </c>
      <c r="BO446">
        <v>3.1544000426325801E-3</v>
      </c>
      <c r="BP446">
        <v>1.2580645205709799E-3</v>
      </c>
      <c r="BQ446">
        <v>3.09350820864816E-3</v>
      </c>
      <c r="BR446">
        <v>1.2763120881616799E-3</v>
      </c>
      <c r="BS446">
        <v>3.00407736657667E-3</v>
      </c>
      <c r="BT446">
        <v>1.62978992892358E-3</v>
      </c>
      <c r="BU446">
        <v>3.0267910481728399E-3</v>
      </c>
      <c r="BV446">
        <v>2.2861638909399198E-3</v>
      </c>
      <c r="BW446">
        <v>3.18283361848777E-3</v>
      </c>
      <c r="BX446">
        <v>2.9422822164100301E-3</v>
      </c>
      <c r="BY446">
        <v>3.3633828930561801E-3</v>
      </c>
      <c r="BZ446">
        <v>3.0752706059679201E-3</v>
      </c>
      <c r="CA446">
        <v>3.4601546083637001E-3</v>
      </c>
      <c r="CB446">
        <v>2.7084178590546298E-3</v>
      </c>
      <c r="CC446">
        <v>3.4599570416813802E-3</v>
      </c>
      <c r="CD446">
        <v>2.2014435342880799E-3</v>
      </c>
      <c r="CE446">
        <v>3.4135483270689498E-3</v>
      </c>
      <c r="CF446">
        <v>1.83000139880134E-3</v>
      </c>
      <c r="CG446">
        <v>3.3625311937182699E-3</v>
      </c>
      <c r="CH446">
        <v>1.6937643335013599E-3</v>
      </c>
      <c r="CI446">
        <v>3.3131827580779702E-3</v>
      </c>
      <c r="CJ446">
        <v>1.8011210421089599E-3</v>
      </c>
      <c r="CK446">
        <v>3.2533476740203801E-3</v>
      </c>
      <c r="CL446">
        <v>2.0929174361458999E-3</v>
      </c>
      <c r="CM446">
        <v>3.1740593891968799E-3</v>
      </c>
      <c r="CN446">
        <v>2.47014887928415E-3</v>
      </c>
      <c r="CO446">
        <v>3.07894829512368E-3</v>
      </c>
      <c r="CP446">
        <v>2.8199110059287601E-3</v>
      </c>
      <c r="CQ446">
        <v>2.98276105842999E-3</v>
      </c>
      <c r="CR446">
        <v>3.06044584716218E-3</v>
      </c>
      <c r="CS446">
        <v>2.9045923571470798E-3</v>
      </c>
      <c r="CT446">
        <v>3.1783484002664199E-3</v>
      </c>
      <c r="CU446">
        <v>2.8608941202298002E-3</v>
      </c>
      <c r="CV446">
        <v>1.60489729289896E-3</v>
      </c>
    </row>
    <row r="447" spans="1:100" x14ac:dyDescent="0.3">
      <c r="A447">
        <v>1.02071960588627E-3</v>
      </c>
      <c r="B447">
        <v>2.9718569814162102E-3</v>
      </c>
      <c r="C447">
        <v>2.1224036395454901E-3</v>
      </c>
      <c r="D447">
        <v>3.0190747180025802E-3</v>
      </c>
      <c r="E447">
        <v>2.34693363234926E-3</v>
      </c>
      <c r="F447">
        <v>3.0909879867828398E-3</v>
      </c>
      <c r="G447">
        <v>2.6608395182617299E-3</v>
      </c>
      <c r="H447">
        <v>3.1722550820073702E-3</v>
      </c>
      <c r="I447">
        <v>2.9864010839468799E-3</v>
      </c>
      <c r="J447">
        <v>3.2688257776967398E-3</v>
      </c>
      <c r="K447">
        <v>3.2542008115587998E-3</v>
      </c>
      <c r="L447">
        <v>3.38463818808087E-3</v>
      </c>
      <c r="M447">
        <v>3.4330550350879499E-3</v>
      </c>
      <c r="N447">
        <v>2.6004340920497801E-3</v>
      </c>
      <c r="O447">
        <v>1.74966538790433E-3</v>
      </c>
      <c r="P447">
        <v>1.7692726736956901E-3</v>
      </c>
      <c r="Q447">
        <v>1.7461651408224E-3</v>
      </c>
      <c r="R447">
        <v>2.6596067930445199E-3</v>
      </c>
      <c r="S447">
        <v>3.4068361242307098E-3</v>
      </c>
      <c r="T447">
        <v>3.5027746372737001E-3</v>
      </c>
      <c r="U447">
        <v>3.2103025155815002E-3</v>
      </c>
      <c r="V447">
        <v>3.45278842224342E-3</v>
      </c>
      <c r="W447">
        <v>3.0068233593870701E-3</v>
      </c>
      <c r="X447">
        <v>3.4465121686767298E-3</v>
      </c>
      <c r="Y447">
        <v>2.8183855425919402E-3</v>
      </c>
      <c r="Z447">
        <v>3.4844689259923701E-3</v>
      </c>
      <c r="AA447">
        <v>2.5569961134724699E-3</v>
      </c>
      <c r="AB447">
        <v>0</v>
      </c>
      <c r="AC447">
        <v>2.1938354666890501E-3</v>
      </c>
      <c r="AD447">
        <v>3.4110343033565299E-3</v>
      </c>
      <c r="AE447">
        <v>1.9460441011074001E-3</v>
      </c>
      <c r="AF447">
        <v>3.1936270104020899E-3</v>
      </c>
      <c r="AG447">
        <v>2.1036626504742899E-3</v>
      </c>
      <c r="AH447">
        <v>2.99912404519457E-3</v>
      </c>
      <c r="AI447">
        <v>2.63350978271963E-3</v>
      </c>
      <c r="AJ447">
        <v>3.0059734661129199E-3</v>
      </c>
      <c r="AK447">
        <v>3.1681582864046E-3</v>
      </c>
      <c r="AL447">
        <v>3.2011943215581699E-3</v>
      </c>
      <c r="AM447">
        <v>3.4363334209022299E-3</v>
      </c>
      <c r="AN447">
        <v>3.37432006702183E-3</v>
      </c>
      <c r="AO447">
        <v>3.4715348992730602E-3</v>
      </c>
      <c r="AP447">
        <v>3.3398410511461E-3</v>
      </c>
      <c r="AQ447">
        <v>3.38633418161907E-3</v>
      </c>
      <c r="AR447">
        <v>3.0865945756949498E-3</v>
      </c>
      <c r="AS447">
        <v>3.1926621090192101E-3</v>
      </c>
      <c r="AT447">
        <v>2.7255508124142498E-3</v>
      </c>
      <c r="AU447">
        <v>2.8828442868104199E-3</v>
      </c>
      <c r="AV447">
        <v>2.3801840798202902E-3</v>
      </c>
      <c r="AW447">
        <v>2.5442077399125702E-3</v>
      </c>
      <c r="AX447">
        <v>2.1324963432277299E-3</v>
      </c>
      <c r="AY447">
        <v>2.3269196428431799E-3</v>
      </c>
      <c r="AZ447">
        <v>2.0127372278698902E-3</v>
      </c>
      <c r="BA447">
        <v>2.2661567985246302E-3</v>
      </c>
      <c r="BB447">
        <v>2.00947319733765E-3</v>
      </c>
      <c r="BC447">
        <v>2.2406843261626899E-3</v>
      </c>
      <c r="BD447">
        <v>2.0949588310740798E-3</v>
      </c>
      <c r="BE447">
        <v>2.2608359391228698E-3</v>
      </c>
      <c r="BF447">
        <v>2.2493138337698602E-3</v>
      </c>
      <c r="BG447">
        <v>2.52939846643655E-3</v>
      </c>
      <c r="BH447">
        <v>2.46367382261757E-3</v>
      </c>
      <c r="BI447">
        <v>2.5699533015696402E-3</v>
      </c>
      <c r="BJ447">
        <v>2.7194126569492099E-3</v>
      </c>
      <c r="BK447">
        <v>1.84465310786296E-3</v>
      </c>
      <c r="BL447">
        <v>2.9629271794724401E-3</v>
      </c>
      <c r="BM447">
        <v>1.21768740217728E-3</v>
      </c>
      <c r="BN447">
        <v>3.1132621744045601E-3</v>
      </c>
      <c r="BO447">
        <v>1.19520313889415E-3</v>
      </c>
      <c r="BP447">
        <v>3.12395412564037E-3</v>
      </c>
      <c r="BQ447">
        <v>1.2671883043663299E-3</v>
      </c>
      <c r="BR447">
        <v>3.04879278761242E-3</v>
      </c>
      <c r="BS447">
        <v>1.4530510085426301E-3</v>
      </c>
      <c r="BT447">
        <v>3.0154342073747602E-3</v>
      </c>
      <c r="BU447">
        <v>1.9579769099317499E-3</v>
      </c>
      <c r="BV447">
        <v>3.1048123333303002E-3</v>
      </c>
      <c r="BW447">
        <v>2.61422305367497E-3</v>
      </c>
      <c r="BX447">
        <v>3.2731082557719698E-3</v>
      </c>
      <c r="BY447">
        <v>3.0087764111889699E-3</v>
      </c>
      <c r="BZ447">
        <v>3.4117687507099399E-3</v>
      </c>
      <c r="CA447">
        <v>2.89184423251127E-3</v>
      </c>
      <c r="CB447">
        <v>3.4600558250225399E-3</v>
      </c>
      <c r="CC447">
        <v>2.4549306966713501E-3</v>
      </c>
      <c r="CD447">
        <v>3.4367526843751598E-3</v>
      </c>
      <c r="CE447">
        <v>2.0157224665447102E-3</v>
      </c>
      <c r="CF447">
        <v>3.3880397603936099E-3</v>
      </c>
      <c r="CG447">
        <v>1.7618828661513501E-3</v>
      </c>
      <c r="CH447">
        <v>3.3378569758981198E-3</v>
      </c>
      <c r="CI447">
        <v>1.7474426878051599E-3</v>
      </c>
      <c r="CJ447">
        <v>3.2832652160491699E-3</v>
      </c>
      <c r="CK447">
        <v>1.94701923912743E-3</v>
      </c>
      <c r="CL447">
        <v>3.21370353160863E-3</v>
      </c>
      <c r="CM447">
        <v>2.2815331577150199E-3</v>
      </c>
      <c r="CN447">
        <v>3.12650384216028E-3</v>
      </c>
      <c r="CO447">
        <v>2.6450299426064501E-3</v>
      </c>
      <c r="CP447">
        <v>3.0308546767768398E-3</v>
      </c>
      <c r="CQ447">
        <v>2.9401784265454698E-3</v>
      </c>
      <c r="CR447">
        <v>2.9436767077885401E-3</v>
      </c>
      <c r="CS447">
        <v>3.1193971237143E-3</v>
      </c>
      <c r="CT447">
        <v>2.8827432386884398E-3</v>
      </c>
      <c r="CU447">
        <v>3.1940714930321799E-3</v>
      </c>
      <c r="CV447">
        <v>1.4304470601149001E-3</v>
      </c>
    </row>
    <row r="448" spans="1:100" x14ac:dyDescent="0.3">
      <c r="A448">
        <v>1.4859284907081001E-3</v>
      </c>
      <c r="B448">
        <v>2.0819214256590202E-3</v>
      </c>
      <c r="C448">
        <v>2.9954658497094002E-3</v>
      </c>
      <c r="D448">
        <v>2.2346686359473798E-3</v>
      </c>
      <c r="E448">
        <v>3.0550313523927098E-3</v>
      </c>
      <c r="F448">
        <v>2.5038865753054902E-3</v>
      </c>
      <c r="G448">
        <v>3.13162153439511E-3</v>
      </c>
      <c r="H448">
        <v>2.8236203011043001E-3</v>
      </c>
      <c r="I448">
        <v>3.2205404298520598E-3</v>
      </c>
      <c r="J448">
        <v>3.1203009477528401E-3</v>
      </c>
      <c r="K448">
        <v>3.3267319828888002E-3</v>
      </c>
      <c r="L448">
        <v>3.3436279233233801E-3</v>
      </c>
      <c r="M448">
        <v>2.9925361400653201E-3</v>
      </c>
      <c r="N448">
        <v>2.5913602114961401E-3</v>
      </c>
      <c r="O448">
        <v>2.1848533828727401E-3</v>
      </c>
      <c r="P448">
        <v>1.74791526436336E-3</v>
      </c>
      <c r="Q448">
        <v>2.2144397333701102E-3</v>
      </c>
      <c r="R448">
        <v>2.57650063252656E-3</v>
      </c>
      <c r="S448">
        <v>3.08119071515911E-3</v>
      </c>
      <c r="T448">
        <v>3.3085693199060998E-3</v>
      </c>
      <c r="U448">
        <v>0</v>
      </c>
      <c r="V448">
        <v>3.1085629374842799E-3</v>
      </c>
      <c r="W448">
        <v>3.4496502954600799E-3</v>
      </c>
      <c r="X448">
        <v>2.9126044509895001E-3</v>
      </c>
      <c r="Y448">
        <v>3.46549054733455E-3</v>
      </c>
      <c r="Z448">
        <v>2.68769082803221E-3</v>
      </c>
      <c r="AA448">
        <v>1.7422344629961801E-3</v>
      </c>
      <c r="AB448">
        <v>2.37541579008076E-3</v>
      </c>
      <c r="AC448">
        <v>1.7055171516782599E-3</v>
      </c>
      <c r="AD448">
        <v>2.06993978389823E-3</v>
      </c>
      <c r="AE448">
        <v>3.3023306568793101E-3</v>
      </c>
      <c r="AF448">
        <v>2.0248533757908499E-3</v>
      </c>
      <c r="AG448">
        <v>3.0963755277983299E-3</v>
      </c>
      <c r="AH448">
        <v>2.3685862165969602E-3</v>
      </c>
      <c r="AI448">
        <v>3.0025487556537499E-3</v>
      </c>
      <c r="AJ448">
        <v>2.9008340345621198E-3</v>
      </c>
      <c r="AK448">
        <v>3.1035838938355499E-3</v>
      </c>
      <c r="AL448">
        <v>3.3022458536534202E-3</v>
      </c>
      <c r="AM448">
        <v>3.28775719429E-3</v>
      </c>
      <c r="AN448">
        <v>3.4539341600876498E-3</v>
      </c>
      <c r="AO448">
        <v>3.3570805590839698E-3</v>
      </c>
      <c r="AP448">
        <v>3.4289345404460701E-3</v>
      </c>
      <c r="AQ448">
        <v>3.2132178134205202E-3</v>
      </c>
      <c r="AR448">
        <v>3.28949814531914E-3</v>
      </c>
      <c r="AS448">
        <v>2.9060726940545998E-3</v>
      </c>
      <c r="AT448">
        <v>3.0377531979148102E-3</v>
      </c>
      <c r="AU448">
        <v>2.5528674461172702E-3</v>
      </c>
      <c r="AV448">
        <v>2.7135260133614898E-3</v>
      </c>
      <c r="AW448">
        <v>2.25634021152401E-3</v>
      </c>
      <c r="AX448">
        <v>2.4355636913778798E-3</v>
      </c>
      <c r="AY448">
        <v>2.0726167855488098E-3</v>
      </c>
      <c r="AZ448">
        <v>2.2965382206839098E-3</v>
      </c>
      <c r="BA448">
        <v>2.0111052126037701E-3</v>
      </c>
      <c r="BB448">
        <v>2.2534205623436598E-3</v>
      </c>
      <c r="BC448">
        <v>2.0522160142058599E-3</v>
      </c>
      <c r="BD448">
        <v>2.2507601326427801E-3</v>
      </c>
      <c r="BE448">
        <v>2.17213633242197E-3</v>
      </c>
      <c r="BF448">
        <v>2.3951172027797101E-3</v>
      </c>
      <c r="BG448">
        <v>2.3564938281937101E-3</v>
      </c>
      <c r="BH448">
        <v>2.5496758840030998E-3</v>
      </c>
      <c r="BI448">
        <v>2.5915432397833902E-3</v>
      </c>
      <c r="BJ448">
        <v>2.2073032047163002E-3</v>
      </c>
      <c r="BK448">
        <v>2.84116991821082E-3</v>
      </c>
      <c r="BL448">
        <v>1.5311702550201199E-3</v>
      </c>
      <c r="BM448">
        <v>3.0380946769384999E-3</v>
      </c>
      <c r="BN448">
        <v>1.2064452705357199E-3</v>
      </c>
      <c r="BO448">
        <v>3.1186081500224599E-3</v>
      </c>
      <c r="BP448">
        <v>1.23119572163024E-3</v>
      </c>
      <c r="BQ448">
        <v>3.0863734566263898E-3</v>
      </c>
      <c r="BR448">
        <v>1.3601196564544801E-3</v>
      </c>
      <c r="BS448">
        <v>3.0321134974935901E-3</v>
      </c>
      <c r="BT448">
        <v>1.70551395923719E-3</v>
      </c>
      <c r="BU448">
        <v>3.06012327035253E-3</v>
      </c>
      <c r="BV448">
        <v>2.2860999818033602E-3</v>
      </c>
      <c r="BW448">
        <v>3.1889602945511398E-3</v>
      </c>
      <c r="BX448">
        <v>2.81149973243197E-3</v>
      </c>
      <c r="BY448">
        <v>3.3424385032409598E-3</v>
      </c>
      <c r="BZ448">
        <v>2.9503103218501202E-3</v>
      </c>
      <c r="CA448">
        <v>3.4359122878662401E-3</v>
      </c>
      <c r="CB448">
        <v>2.67338746459131E-3</v>
      </c>
      <c r="CC448">
        <v>3.4484042546988501E-3</v>
      </c>
      <c r="CD448">
        <v>2.2353265816080301E-3</v>
      </c>
      <c r="CE448">
        <v>3.4123962223843898E-3</v>
      </c>
      <c r="CF448">
        <v>1.8888026663480299E-3</v>
      </c>
      <c r="CG448">
        <v>3.3629483681458698E-3</v>
      </c>
      <c r="CH448">
        <v>1.7546627769782499E-3</v>
      </c>
      <c r="CI448">
        <v>3.3105610959736501E-3</v>
      </c>
      <c r="CJ448">
        <v>1.8472309634662901E-3</v>
      </c>
      <c r="CK448">
        <v>3.2484843738289E-3</v>
      </c>
      <c r="CL448">
        <v>2.11427619842122E-3</v>
      </c>
      <c r="CM448">
        <v>3.17010368688445E-3</v>
      </c>
      <c r="CN448">
        <v>2.4632815501607402E-3</v>
      </c>
      <c r="CO448">
        <v>3.0786792594685599E-3</v>
      </c>
      <c r="CP448">
        <v>2.7926041845759602E-3</v>
      </c>
      <c r="CQ448">
        <v>2.9872656922826902E-3</v>
      </c>
      <c r="CR448">
        <v>3.0297877751298899E-3</v>
      </c>
      <c r="CS448">
        <v>2.9132099732384902E-3</v>
      </c>
      <c r="CT448">
        <v>3.1567343083732402E-3</v>
      </c>
      <c r="CU448">
        <v>2.87181867945912E-3</v>
      </c>
      <c r="CV448">
        <v>1.59703574651609E-3</v>
      </c>
    </row>
    <row r="449" spans="1:100" x14ac:dyDescent="0.3">
      <c r="A449">
        <v>1.0409607128295101E-3</v>
      </c>
      <c r="B449">
        <v>2.9836614155628002E-3</v>
      </c>
      <c r="C449">
        <v>2.1582950308032E-3</v>
      </c>
      <c r="D449">
        <v>3.02524860105105E-3</v>
      </c>
      <c r="E449">
        <v>2.36927760562643E-3</v>
      </c>
      <c r="F449">
        <v>3.0933264433939101E-3</v>
      </c>
      <c r="G449">
        <v>2.6637534382048999E-3</v>
      </c>
      <c r="H449">
        <v>3.1760809821235799E-3</v>
      </c>
      <c r="I449">
        <v>2.9719606244285701E-3</v>
      </c>
      <c r="J449">
        <v>3.2736362063704302E-3</v>
      </c>
      <c r="K449">
        <v>3.2319644355381098E-3</v>
      </c>
      <c r="L449">
        <v>3.1596340614770601E-3</v>
      </c>
      <c r="M449">
        <v>2.9674940674097598E-3</v>
      </c>
      <c r="N449">
        <v>2.5886947614690301E-3</v>
      </c>
      <c r="O449">
        <v>2.1696377379297502E-3</v>
      </c>
      <c r="P449">
        <v>2.1996465581214202E-3</v>
      </c>
      <c r="Q449">
        <v>2.1622079484449599E-3</v>
      </c>
      <c r="R449">
        <v>2.6478152242646099E-3</v>
      </c>
      <c r="S449">
        <v>2.9425349762163301E-3</v>
      </c>
      <c r="T449">
        <v>1.54059535757955E-3</v>
      </c>
      <c r="U449">
        <v>3.2085661286951899E-3</v>
      </c>
      <c r="V449">
        <v>1.7248251477300399E-3</v>
      </c>
      <c r="W449">
        <v>3.01058369423689E-3</v>
      </c>
      <c r="X449">
        <v>0</v>
      </c>
      <c r="Y449">
        <v>2.8001476395108599E-3</v>
      </c>
      <c r="Z449">
        <v>2.6038625051653698E-3</v>
      </c>
      <c r="AA449">
        <v>2.5315533090564898E-3</v>
      </c>
      <c r="AB449">
        <v>1.72387580733722E-3</v>
      </c>
      <c r="AC449">
        <v>2.2226777869895002E-3</v>
      </c>
      <c r="AD449">
        <v>2.5039239042787902E-3</v>
      </c>
      <c r="AE449">
        <v>2.0473965798445399E-3</v>
      </c>
      <c r="AF449">
        <v>3.19935309233882E-3</v>
      </c>
      <c r="AG449">
        <v>2.1967197961939001E-3</v>
      </c>
      <c r="AH449">
        <v>3.0494621417260399E-3</v>
      </c>
      <c r="AI449">
        <v>2.63471012557954E-3</v>
      </c>
      <c r="AJ449">
        <v>3.0530663247446501E-3</v>
      </c>
      <c r="AK449">
        <v>3.1015399441077702E-3</v>
      </c>
      <c r="AL449">
        <v>3.1956705440627699E-3</v>
      </c>
      <c r="AM449">
        <v>3.37809000687053E-3</v>
      </c>
      <c r="AN449">
        <v>3.3224188766869801E-3</v>
      </c>
      <c r="AO449">
        <v>3.4414343502668599E-3</v>
      </c>
      <c r="AP449">
        <v>3.28514918625225E-3</v>
      </c>
      <c r="AQ449">
        <v>3.3592163428826098E-3</v>
      </c>
      <c r="AR449">
        <v>3.0596452537375602E-3</v>
      </c>
      <c r="AS449">
        <v>3.1636256716169801E-3</v>
      </c>
      <c r="AT449">
        <v>2.72947007008593E-3</v>
      </c>
      <c r="AU449">
        <v>2.87563960563815E-3</v>
      </c>
      <c r="AV449">
        <v>2.4046038288206401E-3</v>
      </c>
      <c r="AW449">
        <v>2.5745448523696798E-3</v>
      </c>
      <c r="AX449">
        <v>2.1644784985364101E-3</v>
      </c>
      <c r="AY449">
        <v>2.3660509560308901E-3</v>
      </c>
      <c r="AZ449">
        <v>2.04186099907629E-3</v>
      </c>
      <c r="BA449">
        <v>2.2749793915137801E-3</v>
      </c>
      <c r="BB449">
        <v>2.0316606134048198E-3</v>
      </c>
      <c r="BC449">
        <v>2.25209034749322E-3</v>
      </c>
      <c r="BD449">
        <v>2.11217617331391E-3</v>
      </c>
      <c r="BE449">
        <v>2.3229386677112401E-3</v>
      </c>
      <c r="BF449">
        <v>2.2643150803078401E-3</v>
      </c>
      <c r="BG449">
        <v>2.4723965433914E-3</v>
      </c>
      <c r="BH449">
        <v>2.4740185339885501E-3</v>
      </c>
      <c r="BI449">
        <v>2.3784895443596998E-3</v>
      </c>
      <c r="BJ449">
        <v>2.7163565789971099E-3</v>
      </c>
      <c r="BK449">
        <v>1.86923672986821E-3</v>
      </c>
      <c r="BL449">
        <v>2.93963229757466E-3</v>
      </c>
      <c r="BM449">
        <v>1.3688077627779199E-3</v>
      </c>
      <c r="BN449">
        <v>3.0783514134804799E-3</v>
      </c>
      <c r="BO449">
        <v>1.21882049608298E-3</v>
      </c>
      <c r="BP449">
        <v>3.1024908033244298E-3</v>
      </c>
      <c r="BQ449">
        <v>1.29565768904236E-3</v>
      </c>
      <c r="BR449">
        <v>3.0592434770599902E-3</v>
      </c>
      <c r="BS449">
        <v>1.5328168078458399E-3</v>
      </c>
      <c r="BT449">
        <v>3.04611838392306E-3</v>
      </c>
      <c r="BU449">
        <v>1.9958069705202802E-3</v>
      </c>
      <c r="BV449">
        <v>3.1245417824518301E-3</v>
      </c>
      <c r="BW449">
        <v>2.5487998571176698E-3</v>
      </c>
      <c r="BX449">
        <v>3.2656993988960498E-3</v>
      </c>
      <c r="BY449">
        <v>2.8809050271410498E-3</v>
      </c>
      <c r="BZ449">
        <v>3.3891753955536002E-3</v>
      </c>
      <c r="CA449">
        <v>2.8118488932207201E-3</v>
      </c>
      <c r="CB449">
        <v>3.4421582712825501E-3</v>
      </c>
      <c r="CC449">
        <v>2.4543570230996701E-3</v>
      </c>
      <c r="CD449">
        <v>3.4304002385416202E-3</v>
      </c>
      <c r="CE449">
        <v>2.06206462397803E-3</v>
      </c>
      <c r="CF449">
        <v>3.38767229526513E-3</v>
      </c>
      <c r="CG449">
        <v>1.82173272166314E-3</v>
      </c>
      <c r="CH449">
        <v>3.33675473205976E-3</v>
      </c>
      <c r="CI449">
        <v>1.80094687022227E-3</v>
      </c>
      <c r="CJ449">
        <v>3.27952273490127E-3</v>
      </c>
      <c r="CK449">
        <v>1.9807535809437601E-3</v>
      </c>
      <c r="CL449">
        <v>3.20929403035668E-3</v>
      </c>
      <c r="CM449">
        <v>2.2887788742909799E-3</v>
      </c>
      <c r="CN449">
        <v>3.1243914731765099E-3</v>
      </c>
      <c r="CO449">
        <v>2.6279428673683502E-3</v>
      </c>
      <c r="CP449">
        <v>3.0329724758756198E-3</v>
      </c>
      <c r="CQ449">
        <v>2.9111959798529298E-3</v>
      </c>
      <c r="CR449">
        <v>2.9502378327605902E-3</v>
      </c>
      <c r="CS449">
        <v>3.09326104175156E-3</v>
      </c>
      <c r="CT449">
        <v>2.8925143263488001E-3</v>
      </c>
      <c r="CU449">
        <v>3.1754029007027098E-3</v>
      </c>
      <c r="CV449">
        <v>1.43590933972956E-3</v>
      </c>
    </row>
    <row r="450" spans="1:100" x14ac:dyDescent="0.3">
      <c r="A450">
        <v>1.4918307077814001E-3</v>
      </c>
      <c r="B450">
        <v>2.1201082282311101E-3</v>
      </c>
      <c r="C450">
        <v>3.0044550083069299E-3</v>
      </c>
      <c r="D450">
        <v>2.2637863182148202E-3</v>
      </c>
      <c r="E450">
        <v>3.05928752222248E-3</v>
      </c>
      <c r="F450">
        <v>2.51651552191567E-3</v>
      </c>
      <c r="G450">
        <v>3.13470371275875E-3</v>
      </c>
      <c r="H450">
        <v>2.81785703131673E-3</v>
      </c>
      <c r="I450">
        <v>3.2248585942470098E-3</v>
      </c>
      <c r="J450">
        <v>3.10196252998334E-3</v>
      </c>
      <c r="K450">
        <v>3.2166351339237499E-3</v>
      </c>
      <c r="L450">
        <v>3.0997292514739301E-3</v>
      </c>
      <c r="M450">
        <v>2.8741644114730499E-3</v>
      </c>
      <c r="N450">
        <v>2.5685659026697498E-3</v>
      </c>
      <c r="O450">
        <v>2.3941706597952299E-3</v>
      </c>
      <c r="P450">
        <v>2.16592284318736E-3</v>
      </c>
      <c r="Q450">
        <v>2.4237308911930198E-3</v>
      </c>
      <c r="R450">
        <v>2.5523714623306498E-3</v>
      </c>
      <c r="S450">
        <v>2.0942052909220799E-3</v>
      </c>
      <c r="T450">
        <v>3.0755505524557602E-3</v>
      </c>
      <c r="U450">
        <v>1.63271025265479E-3</v>
      </c>
      <c r="V450">
        <v>3.1095749114660402E-3</v>
      </c>
      <c r="W450">
        <v>8.6241257386501997E-4</v>
      </c>
      <c r="X450">
        <v>2.90536566687387E-3</v>
      </c>
      <c r="Y450">
        <v>1.3019312525826799E-3</v>
      </c>
      <c r="Z450">
        <v>2.6658504742836701E-3</v>
      </c>
      <c r="AA450">
        <v>2.1638691562512898E-3</v>
      </c>
      <c r="AB450">
        <v>2.3771155480229898E-3</v>
      </c>
      <c r="AC450">
        <v>2.1138998558079998E-3</v>
      </c>
      <c r="AD450">
        <v>2.1350371834170201E-3</v>
      </c>
      <c r="AE450">
        <v>2.8516384983088001E-3</v>
      </c>
      <c r="AF450">
        <v>2.12205818801922E-3</v>
      </c>
      <c r="AG450">
        <v>3.12440761703243E-3</v>
      </c>
      <c r="AH450">
        <v>2.4157149608867198E-3</v>
      </c>
      <c r="AI450">
        <v>3.05126423323534E-3</v>
      </c>
      <c r="AJ450">
        <v>2.8681250348436501E-3</v>
      </c>
      <c r="AK450">
        <v>3.1243684344037098E-3</v>
      </c>
      <c r="AL450">
        <v>3.2398149754891501E-3</v>
      </c>
      <c r="AM450">
        <v>3.25904471037488E-3</v>
      </c>
      <c r="AN450">
        <v>3.40976217856869E-3</v>
      </c>
      <c r="AO450">
        <v>3.3037840314696101E-3</v>
      </c>
      <c r="AP450">
        <v>3.4003253465747299E-3</v>
      </c>
      <c r="AQ450">
        <v>3.1723972199948999E-3</v>
      </c>
      <c r="AR450">
        <v>3.2614210072497902E-3</v>
      </c>
      <c r="AS450">
        <v>2.8945576619117501E-3</v>
      </c>
      <c r="AT450">
        <v>3.0196326386275701E-3</v>
      </c>
      <c r="AU450">
        <v>2.5670369494532898E-3</v>
      </c>
      <c r="AV450">
        <v>2.7250922290039201E-3</v>
      </c>
      <c r="AW450">
        <v>2.2845411636785301E-3</v>
      </c>
      <c r="AX450">
        <v>2.4702979042002899E-3</v>
      </c>
      <c r="AY450">
        <v>2.10316974880635E-3</v>
      </c>
      <c r="AZ450">
        <v>2.3205151737723398E-3</v>
      </c>
      <c r="BA450">
        <v>2.0367608062405499E-3</v>
      </c>
      <c r="BB450">
        <v>2.2635348695034998E-3</v>
      </c>
      <c r="BC450">
        <v>2.0719183933593601E-3</v>
      </c>
      <c r="BD450">
        <v>2.2875145076022298E-3</v>
      </c>
      <c r="BE450">
        <v>2.1882456268108798E-3</v>
      </c>
      <c r="BF450">
        <v>2.3976676055513201E-3</v>
      </c>
      <c r="BG450">
        <v>2.3691668071482001E-3</v>
      </c>
      <c r="BH450">
        <v>2.4254430438755501E-3</v>
      </c>
      <c r="BI450">
        <v>2.5951875564928298E-3</v>
      </c>
      <c r="BJ450">
        <v>2.1238631371139501E-3</v>
      </c>
      <c r="BK450">
        <v>2.8279944382858802E-3</v>
      </c>
      <c r="BL450">
        <v>1.6190222463230599E-3</v>
      </c>
      <c r="BM450">
        <v>3.0089918555275702E-3</v>
      </c>
      <c r="BN450">
        <v>1.29381412943045E-3</v>
      </c>
      <c r="BO450">
        <v>3.0904211084024601E-3</v>
      </c>
      <c r="BP450">
        <v>1.25723909256267E-3</v>
      </c>
      <c r="BQ450">
        <v>3.08086714019221E-3</v>
      </c>
      <c r="BR450">
        <v>1.4142372484441E-3</v>
      </c>
      <c r="BS450">
        <v>3.0526809304915201E-3</v>
      </c>
      <c r="BT450">
        <v>1.76431188918306E-3</v>
      </c>
      <c r="BU450">
        <v>3.0853300831874498E-3</v>
      </c>
      <c r="BV450">
        <v>2.2723034138189698E-3</v>
      </c>
      <c r="BW450">
        <v>3.19512059067394E-3</v>
      </c>
      <c r="BX450">
        <v>2.7148524421293598E-3</v>
      </c>
      <c r="BY450">
        <v>3.3274373972248198E-3</v>
      </c>
      <c r="BZ450">
        <v>2.84637696018088E-3</v>
      </c>
      <c r="CA450">
        <v>3.4156668334180702E-3</v>
      </c>
      <c r="CB450">
        <v>2.6331029581601901E-3</v>
      </c>
      <c r="CC450">
        <v>0</v>
      </c>
      <c r="CD450">
        <v>2.25821082353885E-3</v>
      </c>
      <c r="CE450">
        <v>3.4090362669033699E-3</v>
      </c>
      <c r="CF450">
        <v>1.9418986728205901E-3</v>
      </c>
      <c r="CG450">
        <v>3.36221351366244E-3</v>
      </c>
      <c r="CH450">
        <v>1.8113397959427101E-3</v>
      </c>
      <c r="CI450">
        <v>3.3081387334805098E-3</v>
      </c>
      <c r="CJ450">
        <v>1.8908502255830201E-3</v>
      </c>
      <c r="CK450">
        <v>3.24440838262898E-3</v>
      </c>
      <c r="CL450">
        <v>2.13476622761737E-3</v>
      </c>
      <c r="CM450">
        <v>3.16684275176659E-3</v>
      </c>
      <c r="CN450">
        <v>2.4583608708296698E-3</v>
      </c>
      <c r="CO450">
        <v>3.0786819745260699E-3</v>
      </c>
      <c r="CP450">
        <v>2.76956942361064E-3</v>
      </c>
      <c r="CQ450">
        <v>2.99160515431811E-3</v>
      </c>
      <c r="CR450">
        <v>3.0022285108022399E-3</v>
      </c>
      <c r="CS450">
        <v>2.9213760795546899E-3</v>
      </c>
      <c r="CT450">
        <v>3.1343319712271302E-3</v>
      </c>
      <c r="CU450">
        <v>2.88216650290396E-3</v>
      </c>
      <c r="CV450">
        <v>1.5877014503513499E-3</v>
      </c>
    </row>
    <row r="451" spans="1:100" x14ac:dyDescent="0.3">
      <c r="A451">
        <v>1.0600541141155501E-3</v>
      </c>
      <c r="B451">
        <v>2.9940582119348698E-3</v>
      </c>
      <c r="C451">
        <v>2.19194727322296E-3</v>
      </c>
      <c r="D451">
        <v>3.0318712652647102E-3</v>
      </c>
      <c r="E451">
        <v>2.3901509200652399E-3</v>
      </c>
      <c r="F451">
        <v>3.0969956174906098E-3</v>
      </c>
      <c r="G451">
        <v>2.6671862766162002E-3</v>
      </c>
      <c r="H451">
        <v>3.1797811535028801E-3</v>
      </c>
      <c r="I451">
        <v>2.95990978065004E-3</v>
      </c>
      <c r="J451">
        <v>3.2207468640853801E-3</v>
      </c>
      <c r="K451">
        <v>3.1008458907286398E-3</v>
      </c>
      <c r="L451">
        <v>3.0453997726983999E-3</v>
      </c>
      <c r="M451">
        <v>2.8341475770718399E-3</v>
      </c>
      <c r="N451">
        <v>2.6341675356341401E-3</v>
      </c>
      <c r="O451">
        <v>2.3672443729285601E-3</v>
      </c>
      <c r="P451">
        <v>2.4089507754941199E-3</v>
      </c>
      <c r="Q451">
        <v>2.3591471527590001E-3</v>
      </c>
      <c r="R451">
        <v>2.25896809105755E-3</v>
      </c>
      <c r="S451">
        <v>2.8139610073932E-3</v>
      </c>
      <c r="T451">
        <v>1.86345777178844E-3</v>
      </c>
      <c r="U451">
        <v>3.0925627319609E-3</v>
      </c>
      <c r="V451">
        <v>1.2475614132599099E-3</v>
      </c>
      <c r="W451">
        <v>3.00747028916996E-3</v>
      </c>
      <c r="X451">
        <v>1.0821719132238501E-3</v>
      </c>
      <c r="Y451">
        <v>2.78560807057877E-3</v>
      </c>
      <c r="Z451">
        <v>1.73290020441699E-3</v>
      </c>
      <c r="AA451">
        <v>2.5214830111533301E-3</v>
      </c>
      <c r="AB451">
        <v>2.1388845060296498E-3</v>
      </c>
      <c r="AC451">
        <v>2.2560763657199999E-3</v>
      </c>
      <c r="AD451">
        <v>2.4827691770584002E-3</v>
      </c>
      <c r="AE451">
        <v>2.12854768571812E-3</v>
      </c>
      <c r="AF451">
        <v>2.9880230576706198E-3</v>
      </c>
      <c r="AG451">
        <v>2.2688865744529699E-3</v>
      </c>
      <c r="AH451">
        <v>3.0878359251338902E-3</v>
      </c>
      <c r="AI451">
        <v>2.6419199978651802E-3</v>
      </c>
      <c r="AJ451">
        <v>3.0878163338195299E-3</v>
      </c>
      <c r="AK451">
        <v>3.0539700051663999E-3</v>
      </c>
      <c r="AL451">
        <v>3.1917065723892899E-3</v>
      </c>
      <c r="AM451">
        <v>3.3247885770289198E-3</v>
      </c>
      <c r="AN451">
        <v>3.2814143709222498E-3</v>
      </c>
      <c r="AO451">
        <v>0</v>
      </c>
      <c r="AP451">
        <v>3.2380906257322602E-3</v>
      </c>
      <c r="AQ451">
        <v>3.3308731769122598E-3</v>
      </c>
      <c r="AR451">
        <v>3.03347744095333E-3</v>
      </c>
      <c r="AS451">
        <v>3.1405268229386801E-3</v>
      </c>
      <c r="AT451">
        <v>2.7307973056825202E-3</v>
      </c>
      <c r="AU451">
        <v>2.8723624338157401E-3</v>
      </c>
      <c r="AV451">
        <v>2.4257890565659102E-3</v>
      </c>
      <c r="AW451">
        <v>2.5976950666020998E-3</v>
      </c>
      <c r="AX451">
        <v>2.1938554562424399E-3</v>
      </c>
      <c r="AY451">
        <v>2.3954065389863101E-3</v>
      </c>
      <c r="AZ451">
        <v>2.06996527752345E-3</v>
      </c>
      <c r="BA451">
        <v>2.2920250216379198E-3</v>
      </c>
      <c r="BB451">
        <v>2.0543395997999602E-3</v>
      </c>
      <c r="BC451">
        <v>2.2755246885528698E-3</v>
      </c>
      <c r="BD451">
        <v>2.13008201008512E-3</v>
      </c>
      <c r="BE451">
        <v>2.3425910565767799E-3</v>
      </c>
      <c r="BF451">
        <v>2.2787062169795399E-3</v>
      </c>
      <c r="BG451">
        <v>2.4115553247134399E-3</v>
      </c>
      <c r="BH451">
        <v>2.4821771818205099E-3</v>
      </c>
      <c r="BI451">
        <v>2.2746530904947499E-3</v>
      </c>
      <c r="BJ451">
        <v>2.7115909973893602E-3</v>
      </c>
      <c r="BK451">
        <v>1.87144269171851E-3</v>
      </c>
      <c r="BL451">
        <v>2.9184931469067301E-3</v>
      </c>
      <c r="BM451">
        <v>1.4564181878767601E-3</v>
      </c>
      <c r="BN451">
        <v>3.0497064819650101E-3</v>
      </c>
      <c r="BO451">
        <v>1.2755266109965599E-3</v>
      </c>
      <c r="BP451">
        <v>3.08564412429733E-3</v>
      </c>
      <c r="BQ451">
        <v>1.33573817050338E-3</v>
      </c>
      <c r="BR451">
        <v>3.06677403534187E-3</v>
      </c>
      <c r="BS451">
        <v>1.5892745688135799E-3</v>
      </c>
      <c r="BT451">
        <v>3.0690055068394802E-3</v>
      </c>
      <c r="BU451">
        <v>2.0183076515010098E-3</v>
      </c>
      <c r="BV451">
        <v>3.1402253369306899E-3</v>
      </c>
      <c r="BW451">
        <v>2.49357792797416E-3</v>
      </c>
      <c r="BX451">
        <v>3.2612789939493801E-3</v>
      </c>
      <c r="BY451">
        <v>2.7806147011551199E-3</v>
      </c>
      <c r="BZ451">
        <v>3.3715521153214502E-3</v>
      </c>
      <c r="CA451">
        <v>2.73973995917054E-3</v>
      </c>
      <c r="CB451">
        <v>1.7078334167090301E-3</v>
      </c>
      <c r="CC451">
        <v>2.4456568908495201E-3</v>
      </c>
      <c r="CD451">
        <v>1.70451813345168E-3</v>
      </c>
      <c r="CE451">
        <v>2.1000547481797201E-3</v>
      </c>
      <c r="CF451">
        <v>3.3856248902829102E-3</v>
      </c>
      <c r="CG451">
        <v>1.8766192343816501E-3</v>
      </c>
      <c r="CH451">
        <v>3.3351761235714799E-3</v>
      </c>
      <c r="CI451">
        <v>1.8510950107628601E-3</v>
      </c>
      <c r="CJ451">
        <v>3.2762735580547401E-3</v>
      </c>
      <c r="CK451">
        <v>2.01280822660019E-3</v>
      </c>
      <c r="CL451">
        <v>3.2056255671977802E-3</v>
      </c>
      <c r="CM451">
        <v>2.2965635492235201E-3</v>
      </c>
      <c r="CN451">
        <v>3.1227623631463301E-3</v>
      </c>
      <c r="CO451">
        <v>2.6139651472201499E-3</v>
      </c>
      <c r="CP451">
        <v>3.0351435644220899E-3</v>
      </c>
      <c r="CQ451">
        <v>2.88589896720644E-3</v>
      </c>
      <c r="CR451">
        <v>2.9564906169364E-3</v>
      </c>
      <c r="CS451">
        <v>3.06828024101469E-3</v>
      </c>
      <c r="CT451">
        <v>2.9017712912293302E-3</v>
      </c>
      <c r="CU451">
        <v>3.15486743596492E-3</v>
      </c>
      <c r="CV451">
        <v>1.44108325145198E-3</v>
      </c>
    </row>
    <row r="452" spans="1:100" x14ac:dyDescent="0.3">
      <c r="A452">
        <v>1.4970291059674299E-3</v>
      </c>
      <c r="B452">
        <v>2.15602775072704E-3</v>
      </c>
      <c r="C452">
        <v>3.0129647385997902E-3</v>
      </c>
      <c r="D452">
        <v>2.2910490966441001E-3</v>
      </c>
      <c r="E452">
        <v>3.0644334413776602E-3</v>
      </c>
      <c r="F452">
        <v>2.5286685983407198E-3</v>
      </c>
      <c r="G452">
        <v>3.1383883854967402E-3</v>
      </c>
      <c r="H452">
        <v>2.8135480286331201E-3</v>
      </c>
      <c r="I452">
        <v>3.2002640087941299E-3</v>
      </c>
      <c r="J452">
        <v>3.0303778356893401E-3</v>
      </c>
      <c r="K452">
        <v>3.1330733183918898E-3</v>
      </c>
      <c r="L452">
        <v>2.9674967339002401E-3</v>
      </c>
      <c r="M452">
        <v>2.83978365416627E-3</v>
      </c>
      <c r="N452">
        <v>2.6006959750002E-3</v>
      </c>
      <c r="O452">
        <v>2.5215591555641302E-3</v>
      </c>
      <c r="P452">
        <v>2.3631957628437801E-3</v>
      </c>
      <c r="Q452">
        <v>2.3339594332758302E-3</v>
      </c>
      <c r="R452">
        <v>2.5865540800760999E-3</v>
      </c>
      <c r="S452">
        <v>2.0612129314229902E-3</v>
      </c>
      <c r="T452">
        <v>2.95326186967705E-3</v>
      </c>
      <c r="U452">
        <v>1.55550959252417E-3</v>
      </c>
      <c r="V452">
        <v>3.0500165105654298E-3</v>
      </c>
      <c r="W452">
        <v>1.1648666632418799E-3</v>
      </c>
      <c r="X452">
        <v>2.8965391798743698E-3</v>
      </c>
      <c r="Y452">
        <v>1.4075360588204199E-3</v>
      </c>
      <c r="Z452">
        <v>2.6535455408660501E-3</v>
      </c>
      <c r="AA452">
        <v>1.93589235522332E-3</v>
      </c>
      <c r="AB452">
        <v>2.3887796884366698E-3</v>
      </c>
      <c r="AC452">
        <v>2.31082684154403E-3</v>
      </c>
      <c r="AD452">
        <v>2.1923120257190602E-3</v>
      </c>
      <c r="AE452">
        <v>2.7353961173645098E-3</v>
      </c>
      <c r="AF452">
        <v>2.1987171300855402E-3</v>
      </c>
      <c r="AG452">
        <v>3.03792949140225E-3</v>
      </c>
      <c r="AH452">
        <v>2.45540328615908E-3</v>
      </c>
      <c r="AI452">
        <v>3.0878261294767098E-3</v>
      </c>
      <c r="AJ452">
        <v>2.8479450015157898E-3</v>
      </c>
      <c r="AK452">
        <v>3.1397614531044099E-3</v>
      </c>
      <c r="AL452">
        <v>3.1893792910976599E-3</v>
      </c>
      <c r="AM452">
        <v>3.2365604716557699E-3</v>
      </c>
      <c r="AN452">
        <v>1.6623942885144599E-3</v>
      </c>
      <c r="AO452">
        <v>3.25975249832725E-3</v>
      </c>
      <c r="AP452">
        <v>1.6654365884561299E-3</v>
      </c>
      <c r="AQ452">
        <v>3.1357840333427899E-3</v>
      </c>
      <c r="AR452">
        <v>3.23569999992547E-3</v>
      </c>
      <c r="AS452">
        <v>2.8821373733179199E-3</v>
      </c>
      <c r="AT452">
        <v>3.0064446283772101E-3</v>
      </c>
      <c r="AU452">
        <v>2.57829318112421E-3</v>
      </c>
      <c r="AV452">
        <v>2.7350287502089202E-3</v>
      </c>
      <c r="AW452">
        <v>2.30982225640417E-3</v>
      </c>
      <c r="AX452">
        <v>2.4965508027942102E-3</v>
      </c>
      <c r="AY452">
        <v>2.1319103668829501E-3</v>
      </c>
      <c r="AZ452">
        <v>2.3437157803121202E-3</v>
      </c>
      <c r="BA452">
        <v>2.0621524386617001E-3</v>
      </c>
      <c r="BB452">
        <v>2.28377485509539E-3</v>
      </c>
      <c r="BC452">
        <v>2.0922108049425399E-3</v>
      </c>
      <c r="BD452">
        <v>2.3090578725648201E-3</v>
      </c>
      <c r="BE452">
        <v>2.2043941135323299E-3</v>
      </c>
      <c r="BF452">
        <v>2.3770731906451099E-3</v>
      </c>
      <c r="BG452">
        <v>2.3804416994000202E-3</v>
      </c>
      <c r="BH452">
        <v>2.3431042076040901E-3</v>
      </c>
      <c r="BI452">
        <v>2.5968840896049301E-3</v>
      </c>
      <c r="BJ452">
        <v>2.0730478911066301E-3</v>
      </c>
      <c r="BK452">
        <v>2.81504207214804E-3</v>
      </c>
      <c r="BL452">
        <v>1.6639304397976301E-3</v>
      </c>
      <c r="BM452">
        <v>2.9840998144358699E-3</v>
      </c>
      <c r="BN452">
        <v>1.36597239943666E-3</v>
      </c>
      <c r="BO452">
        <v>3.0676753031311701E-3</v>
      </c>
      <c r="BP452">
        <v>1.3056323907499701E-3</v>
      </c>
      <c r="BQ452">
        <v>3.0762090798196E-3</v>
      </c>
      <c r="BR452">
        <v>1.46250636965848E-3</v>
      </c>
      <c r="BS452">
        <v>3.0678897710906799E-3</v>
      </c>
      <c r="BT452">
        <v>1.8037911101573001E-3</v>
      </c>
      <c r="BU452">
        <v>3.10461542188509E-3</v>
      </c>
      <c r="BV452">
        <v>2.2559427897375899E-3</v>
      </c>
      <c r="BW452">
        <v>3.20075216544004E-3</v>
      </c>
      <c r="BX452">
        <v>2.6370963145646402E-3</v>
      </c>
      <c r="BY452">
        <v>3.3164155546354102E-3</v>
      </c>
      <c r="BZ452">
        <v>2.7601773301628302E-3</v>
      </c>
      <c r="CA452">
        <v>2.53969276601524E-3</v>
      </c>
      <c r="CB452">
        <v>2.5926984250100298E-3</v>
      </c>
      <c r="CC452">
        <v>1.70617577508036E-3</v>
      </c>
      <c r="CD452">
        <v>2.2728558195146201E-3</v>
      </c>
      <c r="CE452">
        <v>2.5450715118673002E-3</v>
      </c>
      <c r="CF452">
        <v>1.9883369912806802E-3</v>
      </c>
      <c r="CG452">
        <v>0</v>
      </c>
      <c r="CH452">
        <v>1.8638571225722501E-3</v>
      </c>
      <c r="CI452">
        <v>3.30572484081311E-3</v>
      </c>
      <c r="CJ452">
        <v>1.9319516186815299E-3</v>
      </c>
      <c r="CK452">
        <v>3.2409495626262602E-3</v>
      </c>
      <c r="CL452">
        <v>2.1546858879118599E-3</v>
      </c>
      <c r="CM452">
        <v>3.1641939651720599E-3</v>
      </c>
      <c r="CN452">
        <v>2.4552643482218298E-3</v>
      </c>
      <c r="CO452">
        <v>3.0789529637842098E-3</v>
      </c>
      <c r="CP452">
        <v>2.7499320572133001E-3</v>
      </c>
      <c r="CQ452">
        <v>2.9958170906792402E-3</v>
      </c>
      <c r="CR452">
        <v>2.9770896041105598E-3</v>
      </c>
      <c r="CS452">
        <v>2.9291309540828599E-3</v>
      </c>
      <c r="CT452">
        <v>3.11157383848981E-3</v>
      </c>
      <c r="CU452">
        <v>2.8919688970666401E-3</v>
      </c>
      <c r="CV452">
        <v>1.57743371798246E-3</v>
      </c>
    </row>
    <row r="453" spans="1:100" x14ac:dyDescent="0.3">
      <c r="A453">
        <v>1.07801387536352E-3</v>
      </c>
      <c r="B453">
        <v>3.0035114752673302E-3</v>
      </c>
      <c r="C453">
        <v>2.2235384236855699E-3</v>
      </c>
      <c r="D453">
        <v>3.0386990899887202E-3</v>
      </c>
      <c r="E453">
        <v>2.40985884749241E-3</v>
      </c>
      <c r="F453">
        <v>3.1014109134372002E-3</v>
      </c>
      <c r="G453">
        <v>2.6711083134869202E-3</v>
      </c>
      <c r="H453">
        <v>3.1693261971454398E-3</v>
      </c>
      <c r="I453">
        <v>2.9219629321612299E-3</v>
      </c>
      <c r="J453">
        <v>3.1666686635930101E-3</v>
      </c>
      <c r="K453">
        <v>2.9989372847947899E-3</v>
      </c>
      <c r="L453">
        <v>2.9864284862790801E-3</v>
      </c>
      <c r="M453">
        <v>2.7840963544502198E-3</v>
      </c>
      <c r="N453">
        <v>2.6806714048651999E-3</v>
      </c>
      <c r="O453">
        <v>2.4819458689219901E-3</v>
      </c>
      <c r="P453">
        <v>2.42775929441998E-3</v>
      </c>
      <c r="Q453">
        <v>2.4748749214599402E-3</v>
      </c>
      <c r="R453">
        <v>2.1975861823494099E-3</v>
      </c>
      <c r="S453">
        <v>2.7699079748765799E-3</v>
      </c>
      <c r="T453">
        <v>1.8083612619735801E-3</v>
      </c>
      <c r="U453">
        <v>3.0016391901212399E-3</v>
      </c>
      <c r="V453">
        <v>1.36018812788302E-3</v>
      </c>
      <c r="W453">
        <v>2.9732778452199E-3</v>
      </c>
      <c r="X453">
        <v>1.2862013610311499E-3</v>
      </c>
      <c r="Y453">
        <v>2.7750423603702099E-3</v>
      </c>
      <c r="Z453">
        <v>1.6717142070218701E-3</v>
      </c>
      <c r="AA453">
        <v>2.5211626146513602E-3</v>
      </c>
      <c r="AB453">
        <v>2.1233595983836699E-3</v>
      </c>
      <c r="AC453">
        <v>2.2905458570778598E-3</v>
      </c>
      <c r="AD453">
        <v>2.5231114794542699E-3</v>
      </c>
      <c r="AE453">
        <v>2.1955145779023002E-3</v>
      </c>
      <c r="AF453">
        <v>2.8866628043833801E-3</v>
      </c>
      <c r="AG453">
        <v>2.3270602081223099E-3</v>
      </c>
      <c r="AH453">
        <v>3.0628778104394802E-3</v>
      </c>
      <c r="AI453">
        <v>2.6516741438374299E-3</v>
      </c>
      <c r="AJ453">
        <v>3.1137937912905601E-3</v>
      </c>
      <c r="AK453">
        <v>3.0186621463067298E-3</v>
      </c>
      <c r="AL453">
        <v>3.1881609623800899E-3</v>
      </c>
      <c r="AM453">
        <v>2.4258867898060599E-3</v>
      </c>
      <c r="AN453">
        <v>3.2481564849915099E-3</v>
      </c>
      <c r="AO453">
        <v>1.6639154384852899E-3</v>
      </c>
      <c r="AP453">
        <v>3.1977682658350199E-3</v>
      </c>
      <c r="AQ453">
        <v>2.4505682941907999E-3</v>
      </c>
      <c r="AR453">
        <v>3.0089607033303599E-3</v>
      </c>
      <c r="AS453">
        <v>3.1210723141513398E-3</v>
      </c>
      <c r="AT453">
        <v>2.7302152772210701E-3</v>
      </c>
      <c r="AU453">
        <v>2.8707366892930701E-3</v>
      </c>
      <c r="AV453">
        <v>2.44405771876419E-3</v>
      </c>
      <c r="AW453">
        <v>2.6157897765015699E-3</v>
      </c>
      <c r="AX453">
        <v>2.2208663116435601E-3</v>
      </c>
      <c r="AY453">
        <v>2.4201332915531602E-3</v>
      </c>
      <c r="AZ453">
        <v>2.0970314027723299E-3</v>
      </c>
      <c r="BA453">
        <v>2.3137453177037499E-3</v>
      </c>
      <c r="BB453">
        <v>2.0771816218021202E-3</v>
      </c>
      <c r="BC453">
        <v>2.29641636383011E-3</v>
      </c>
      <c r="BD453">
        <v>2.1483024592374301E-3</v>
      </c>
      <c r="BE453">
        <v>2.3430655316049598E-3</v>
      </c>
      <c r="BF453">
        <v>2.29241790646618E-3</v>
      </c>
      <c r="BG453">
        <v>2.3600886991246E-3</v>
      </c>
      <c r="BH453">
        <v>2.4886628945024799E-3</v>
      </c>
      <c r="BI453">
        <v>2.2080760493553599E-3</v>
      </c>
      <c r="BJ453">
        <v>2.70596308087649E-3</v>
      </c>
      <c r="BK453">
        <v>1.8684891654521299E-3</v>
      </c>
      <c r="BL453">
        <v>2.8995709432919599E-3</v>
      </c>
      <c r="BM453">
        <v>1.5149514196171499E-3</v>
      </c>
      <c r="BN453">
        <v>3.02588755878352E-3</v>
      </c>
      <c r="BO453">
        <v>1.3358023950933199E-3</v>
      </c>
      <c r="BP453">
        <v>3.07194219147539E-3</v>
      </c>
      <c r="BQ453">
        <v>1.38406938020423E-3</v>
      </c>
      <c r="BR453">
        <v>3.0720494254551402E-3</v>
      </c>
      <c r="BS453">
        <v>1.63314873990789E-3</v>
      </c>
      <c r="BT453">
        <v>3.0862525964878802E-3</v>
      </c>
      <c r="BU453">
        <v>2.0298669499474401E-3</v>
      </c>
      <c r="BV453">
        <v>3.15268379366256E-3</v>
      </c>
      <c r="BW453">
        <v>2.4465195521511198E-3</v>
      </c>
      <c r="BX453">
        <v>3.2585838600377301E-3</v>
      </c>
      <c r="BY453">
        <v>2.69863682236374E-3</v>
      </c>
      <c r="BZ453">
        <v>2.9280541603253301E-3</v>
      </c>
      <c r="CA453">
        <v>2.67643787758643E-3</v>
      </c>
      <c r="CB453">
        <v>2.1229342705477998E-3</v>
      </c>
      <c r="CC453">
        <v>2.4327771222623302E-3</v>
      </c>
      <c r="CD453">
        <v>2.1256236434738299E-3</v>
      </c>
      <c r="CE453">
        <v>2.1305964053976501E-3</v>
      </c>
      <c r="CF453">
        <v>1.2725357559336501E-3</v>
      </c>
      <c r="CG453">
        <v>1.9260970569264699E-3</v>
      </c>
      <c r="CH453">
        <v>1.65286242040655E-3</v>
      </c>
      <c r="CI453">
        <v>1.89790437062689E-3</v>
      </c>
      <c r="CJ453">
        <v>0</v>
      </c>
      <c r="CK453">
        <v>2.0433187532966899E-3</v>
      </c>
      <c r="CL453">
        <v>3.2025717638991601E-3</v>
      </c>
      <c r="CM453">
        <v>2.3049751180668401E-3</v>
      </c>
      <c r="CN453">
        <v>3.1215734644781299E-3</v>
      </c>
      <c r="CO453">
        <v>2.60259820271757E-3</v>
      </c>
      <c r="CP453">
        <v>3.03738502723172E-3</v>
      </c>
      <c r="CQ453">
        <v>2.86351083066193E-3</v>
      </c>
      <c r="CR453">
        <v>2.9624740223810498E-3</v>
      </c>
      <c r="CS453">
        <v>3.0443317213001801E-3</v>
      </c>
      <c r="CT453">
        <v>2.9105499255747502E-3</v>
      </c>
      <c r="CU453">
        <v>3.1332206372273602E-3</v>
      </c>
      <c r="CV453">
        <v>1.4459844485333201E-3</v>
      </c>
    </row>
    <row r="454" spans="1:100" x14ac:dyDescent="0.3">
      <c r="A454">
        <v>1.5017557376336599E-3</v>
      </c>
      <c r="B454">
        <v>2.1897830872063002E-3</v>
      </c>
      <c r="C454">
        <v>3.02110528262802E-3</v>
      </c>
      <c r="D454">
        <v>2.3166986355889901E-3</v>
      </c>
      <c r="E454">
        <v>3.07005500171296E-3</v>
      </c>
      <c r="F454">
        <v>2.5404835804896699E-3</v>
      </c>
      <c r="G454">
        <v>3.1353685552913198E-3</v>
      </c>
      <c r="H454">
        <v>2.7965356228240698E-3</v>
      </c>
      <c r="I454">
        <v>3.1679974303692199E-3</v>
      </c>
      <c r="J454">
        <v>2.9604501084780099E-3</v>
      </c>
      <c r="K454">
        <v>3.0765485749360399E-3</v>
      </c>
      <c r="L454">
        <v>2.8915168196224999E-3</v>
      </c>
      <c r="M454">
        <v>2.83354994557214E-3</v>
      </c>
      <c r="N454">
        <v>2.6330211116861002E-3</v>
      </c>
      <c r="O454">
        <v>2.5542153496425899E-3</v>
      </c>
      <c r="P454">
        <v>2.4784103951909602E-3</v>
      </c>
      <c r="Q454">
        <v>2.3126727383847002E-3</v>
      </c>
      <c r="R454">
        <v>2.6223914481682598E-3</v>
      </c>
      <c r="S454">
        <v>2.0029737221615002E-3</v>
      </c>
      <c r="T454">
        <v>2.8857735824989101E-3</v>
      </c>
      <c r="U454">
        <v>1.5842746949282999E-3</v>
      </c>
      <c r="V454">
        <v>2.9874585176705702E-3</v>
      </c>
      <c r="W454">
        <v>1.3231947444570899E-3</v>
      </c>
      <c r="X454">
        <v>2.87416010279505E-3</v>
      </c>
      <c r="Y454">
        <v>1.4789577840265101E-3</v>
      </c>
      <c r="Z454">
        <v>2.6481024875107798E-3</v>
      </c>
      <c r="AA454">
        <v>1.89753690270277E-3</v>
      </c>
      <c r="AB454">
        <v>2.4058542358646102E-3</v>
      </c>
      <c r="AC454">
        <v>2.3232355389189701E-3</v>
      </c>
      <c r="AD454">
        <v>2.2430302174900798E-3</v>
      </c>
      <c r="AE454">
        <v>2.70488714191883E-3</v>
      </c>
      <c r="AF454">
        <v>2.26128739301231E-3</v>
      </c>
      <c r="AG454">
        <v>2.9747703074114299E-3</v>
      </c>
      <c r="AH454">
        <v>2.4893671759798701E-3</v>
      </c>
      <c r="AI454">
        <v>3.0883358008650199E-3</v>
      </c>
      <c r="AJ454">
        <v>2.8351681450720801E-3</v>
      </c>
      <c r="AK454">
        <v>3.15097737683532E-3</v>
      </c>
      <c r="AL454">
        <v>2.7222744680563899E-3</v>
      </c>
      <c r="AM454">
        <v>3.2181587236858001E-3</v>
      </c>
      <c r="AN454">
        <v>2.0449011141456799E-3</v>
      </c>
      <c r="AO454">
        <v>0</v>
      </c>
      <c r="AP454">
        <v>2.0572418663380499E-3</v>
      </c>
      <c r="AQ454">
        <v>3.1033644845826899E-3</v>
      </c>
      <c r="AR454">
        <v>2.7858203041710699E-3</v>
      </c>
      <c r="AS454">
        <v>2.8695879902757098E-3</v>
      </c>
      <c r="AT454">
        <v>2.9959045017222E-3</v>
      </c>
      <c r="AU454">
        <v>2.5871364979926301E-3</v>
      </c>
      <c r="AV454">
        <v>2.74326323289732E-3</v>
      </c>
      <c r="AW454">
        <v>2.3324620152038798E-3</v>
      </c>
      <c r="AX454">
        <v>2.5179615340273601E-3</v>
      </c>
      <c r="AY454">
        <v>2.15894885720794E-3</v>
      </c>
      <c r="AZ454">
        <v>2.3669393046284598E-3</v>
      </c>
      <c r="BA454">
        <v>2.0871065122872201E-3</v>
      </c>
      <c r="BB454">
        <v>2.3050808407669302E-3</v>
      </c>
      <c r="BC454">
        <v>2.1127420405197802E-3</v>
      </c>
      <c r="BD454">
        <v>2.3197409477175401E-3</v>
      </c>
      <c r="BE454">
        <v>2.2203601828518099E-3</v>
      </c>
      <c r="BF454">
        <v>2.3515771153647799E-3</v>
      </c>
      <c r="BG454">
        <v>2.3905404004843302E-3</v>
      </c>
      <c r="BH454">
        <v>2.2840823742399799E-3</v>
      </c>
      <c r="BI454">
        <v>2.5973129876894802E-3</v>
      </c>
      <c r="BJ454">
        <v>2.0382826074037499E-3</v>
      </c>
      <c r="BK454">
        <v>2.8027670120842202E-3</v>
      </c>
      <c r="BL454">
        <v>1.69172029253464E-3</v>
      </c>
      <c r="BM454">
        <v>2.96272925103774E-3</v>
      </c>
      <c r="BN454">
        <v>1.4253769073552299E-3</v>
      </c>
      <c r="BO454">
        <v>3.04891487512945E-3</v>
      </c>
      <c r="BP454">
        <v>1.3599358876487701E-3</v>
      </c>
      <c r="BQ454">
        <v>3.0719958084652601E-3</v>
      </c>
      <c r="BR454">
        <v>1.5086090600560599E-3</v>
      </c>
      <c r="BS454">
        <v>3.0791510109715102E-3</v>
      </c>
      <c r="BT454">
        <v>1.8315078449276699E-3</v>
      </c>
      <c r="BU454">
        <v>3.1194681950752201E-3</v>
      </c>
      <c r="BV454">
        <v>2.2381932510492802E-3</v>
      </c>
      <c r="BW454">
        <v>3.2056338268501398E-3</v>
      </c>
      <c r="BX454">
        <v>2.5725781872574299E-3</v>
      </c>
      <c r="BY454">
        <v>3.0933190101815299E-3</v>
      </c>
      <c r="BZ454">
        <v>2.68753734997508E-3</v>
      </c>
      <c r="CA454">
        <v>2.5254942154365602E-3</v>
      </c>
      <c r="CB454">
        <v>2.5546074999243801E-3</v>
      </c>
      <c r="CC454">
        <v>2.1242789570108099E-3</v>
      </c>
      <c r="CD454">
        <v>2.2816867638299899E-3</v>
      </c>
      <c r="CE454">
        <v>1.6990796997037401E-3</v>
      </c>
      <c r="CF454">
        <v>2.02834673116206E-3</v>
      </c>
      <c r="CG454">
        <v>1.4626990881700999E-3</v>
      </c>
      <c r="CH454">
        <v>1.91200071377668E-3</v>
      </c>
      <c r="CI454">
        <v>8.2643121020327902E-4</v>
      </c>
      <c r="CJ454">
        <v>1.9706115619617902E-3</v>
      </c>
      <c r="CK454">
        <v>1.60128588194958E-3</v>
      </c>
      <c r="CL454">
        <v>2.17414693568177E-3</v>
      </c>
      <c r="CM454">
        <v>3.1620726141886502E-3</v>
      </c>
      <c r="CN454">
        <v>2.45378666039221E-3</v>
      </c>
      <c r="CO454">
        <v>3.0794792458549301E-3</v>
      </c>
      <c r="CP454">
        <v>2.73305451668975E-3</v>
      </c>
      <c r="CQ454">
        <v>2.9999295248063899E-3</v>
      </c>
      <c r="CR454">
        <v>2.95392127598106E-3</v>
      </c>
      <c r="CS454">
        <v>2.9365119739778998E-3</v>
      </c>
      <c r="CT454">
        <v>3.0887761792637702E-3</v>
      </c>
      <c r="CU454">
        <v>2.9012594113206999E-3</v>
      </c>
      <c r="CV454">
        <v>1.5666103186136801E-3</v>
      </c>
    </row>
    <row r="455" spans="1:100" x14ac:dyDescent="0.3">
      <c r="A455">
        <v>1.0948915436031501E-3</v>
      </c>
      <c r="B455">
        <v>3.0123083789476801E-3</v>
      </c>
      <c r="C455">
        <v>2.2532408613976499E-3</v>
      </c>
      <c r="D455">
        <v>3.0455801421704902E-3</v>
      </c>
      <c r="E455">
        <v>2.42859110803933E-3</v>
      </c>
      <c r="F455">
        <v>3.1027117785021401E-3</v>
      </c>
      <c r="G455">
        <v>2.6685096016568701E-3</v>
      </c>
      <c r="H455">
        <v>3.1516829928302701E-3</v>
      </c>
      <c r="I455">
        <v>2.8784928656510399E-3</v>
      </c>
      <c r="J455">
        <v>3.1222730026526299E-3</v>
      </c>
      <c r="K455">
        <v>2.9259834640502601E-3</v>
      </c>
      <c r="L455">
        <v>2.9550492602540899E-3</v>
      </c>
      <c r="M455">
        <v>2.7622689656543E-3</v>
      </c>
      <c r="N455">
        <v>2.69388264760736E-3</v>
      </c>
      <c r="O455">
        <v>2.55571575343853E-3</v>
      </c>
      <c r="P455">
        <v>2.4334440440136398E-3</v>
      </c>
      <c r="Q455">
        <v>2.5504009216796102E-3</v>
      </c>
      <c r="R455">
        <v>2.1578232302731002E-3</v>
      </c>
      <c r="S455">
        <v>2.7540825153335802E-3</v>
      </c>
      <c r="T455">
        <v>1.7936242085449001E-3</v>
      </c>
      <c r="U455">
        <v>2.9366160500847401E-3</v>
      </c>
      <c r="V455">
        <v>1.4537347196926899E-3</v>
      </c>
      <c r="W455">
        <v>2.9308093102328099E-3</v>
      </c>
      <c r="X455">
        <v>1.4010762642417999E-3</v>
      </c>
      <c r="Y455">
        <v>2.7611312951529199E-3</v>
      </c>
      <c r="Z455">
        <v>1.68824734336464E-3</v>
      </c>
      <c r="AA455">
        <v>2.5269783616876998E-3</v>
      </c>
      <c r="AB455">
        <v>2.1103862208108701E-3</v>
      </c>
      <c r="AC455">
        <v>2.32444222667735E-3</v>
      </c>
      <c r="AD455">
        <v>2.5140613404188998E-3</v>
      </c>
      <c r="AE455">
        <v>2.2521588052511901E-3</v>
      </c>
      <c r="AF455">
        <v>2.83982872466513E-3</v>
      </c>
      <c r="AG455">
        <v>2.3753272844960899E-3</v>
      </c>
      <c r="AH455">
        <v>3.0315530541382301E-3</v>
      </c>
      <c r="AI455">
        <v>2.6622676605259801E-3</v>
      </c>
      <c r="AJ455">
        <v>3.1196565888501702E-3</v>
      </c>
      <c r="AK455">
        <v>2.7787213065642402E-3</v>
      </c>
      <c r="AL455">
        <v>0</v>
      </c>
      <c r="AM455">
        <v>2.3835877911010301E-3</v>
      </c>
      <c r="AN455">
        <v>1.6090793618429001E-3</v>
      </c>
      <c r="AO455">
        <v>2.0510714902418599E-3</v>
      </c>
      <c r="AP455">
        <v>1.55168224229134E-3</v>
      </c>
      <c r="AQ455">
        <v>2.4215310852545601E-3</v>
      </c>
      <c r="AR455">
        <v>2.9864762374292001E-3</v>
      </c>
      <c r="AS455">
        <v>2.8908624029466401E-3</v>
      </c>
      <c r="AT455">
        <v>2.7283622441341701E-3</v>
      </c>
      <c r="AU455">
        <v>2.8695838673097598E-3</v>
      </c>
      <c r="AV455">
        <v>2.45979925659825E-3</v>
      </c>
      <c r="AW455">
        <v>2.6306123834623401E-3</v>
      </c>
      <c r="AX455">
        <v>2.2457054362059101E-3</v>
      </c>
      <c r="AY455">
        <v>2.4424504193279102E-3</v>
      </c>
      <c r="AZ455">
        <v>2.1230276847475798E-3</v>
      </c>
      <c r="BA455">
        <v>2.3360100726976898E-3</v>
      </c>
      <c r="BB455">
        <v>2.0999242764034999E-3</v>
      </c>
      <c r="BC455">
        <v>2.3124108942422302E-3</v>
      </c>
      <c r="BD455">
        <v>2.16655111168579E-3</v>
      </c>
      <c r="BE455">
        <v>2.3356590315411598E-3</v>
      </c>
      <c r="BF455">
        <v>2.30545029166807E-3</v>
      </c>
      <c r="BG455">
        <v>2.3178297448023799E-3</v>
      </c>
      <c r="BH455">
        <v>2.49392669408691E-3</v>
      </c>
      <c r="BI455">
        <v>2.1611824908218599E-3</v>
      </c>
      <c r="BJ455">
        <v>2.70003999988685E-3</v>
      </c>
      <c r="BK455">
        <v>1.86500144996919E-3</v>
      </c>
      <c r="BL455">
        <v>2.8827481315609801E-3</v>
      </c>
      <c r="BM455">
        <v>1.55854859994493E-3</v>
      </c>
      <c r="BN455">
        <v>3.0058220630836E-3</v>
      </c>
      <c r="BO455">
        <v>1.392656397502E-3</v>
      </c>
      <c r="BP455">
        <v>3.0604553417973601E-3</v>
      </c>
      <c r="BQ455">
        <v>1.4342724738524099E-3</v>
      </c>
      <c r="BR455">
        <v>3.0755734097183901E-3</v>
      </c>
      <c r="BS455">
        <v>1.67005845249186E-3</v>
      </c>
      <c r="BT455">
        <v>3.0993096030233701E-3</v>
      </c>
      <c r="BU455">
        <v>2.0348505479884701E-3</v>
      </c>
      <c r="BV455">
        <v>3.16255101096268E-3</v>
      </c>
      <c r="BW455">
        <v>2.4053857191533501E-3</v>
      </c>
      <c r="BX455">
        <v>3.1494764185158401E-3</v>
      </c>
      <c r="BY455">
        <v>2.63005776861625E-3</v>
      </c>
      <c r="BZ455">
        <v>2.80940661280904E-3</v>
      </c>
      <c r="CA455">
        <v>2.6210724249497298E-3</v>
      </c>
      <c r="CB455">
        <v>2.3248865862236898E-3</v>
      </c>
      <c r="CC455">
        <v>2.41814713187718E-3</v>
      </c>
      <c r="CD455">
        <v>1.9116793283572801E-3</v>
      </c>
      <c r="CE455">
        <v>2.15501674749602E-3</v>
      </c>
      <c r="CF455">
        <v>1.58088939393692E-3</v>
      </c>
      <c r="CG455">
        <v>1.9701737224693699E-3</v>
      </c>
      <c r="CH455">
        <v>1.1445651491866901E-3</v>
      </c>
      <c r="CI455">
        <v>1.94130613786923E-3</v>
      </c>
      <c r="CJ455">
        <v>1.2138585460764299E-3</v>
      </c>
      <c r="CK455">
        <v>2.0723792488217801E-3</v>
      </c>
      <c r="CL455">
        <v>2.3816792480691098E-3</v>
      </c>
      <c r="CM455">
        <v>2.31396679803699E-3</v>
      </c>
      <c r="CN455">
        <v>3.1207759300217902E-3</v>
      </c>
      <c r="CO455">
        <v>2.5934205885409802E-3</v>
      </c>
      <c r="CP455">
        <v>3.03970438533066E-3</v>
      </c>
      <c r="CQ455">
        <v>2.8434878963354E-3</v>
      </c>
      <c r="CR455">
        <v>2.96822074939215E-3</v>
      </c>
      <c r="CS455">
        <v>3.0213487276224199E-3</v>
      </c>
      <c r="CT455">
        <v>2.9188856926492999E-3</v>
      </c>
      <c r="CU455">
        <v>3.11099840824557E-3</v>
      </c>
      <c r="CV455">
        <v>1.45062970566035E-3</v>
      </c>
    </row>
    <row r="456" spans="1:100" x14ac:dyDescent="0.3">
      <c r="A456">
        <v>1.50615418947384E-3</v>
      </c>
      <c r="B456">
        <v>2.2215119743019701E-3</v>
      </c>
      <c r="C456">
        <v>3.0289442605590799E-3</v>
      </c>
      <c r="D456">
        <v>2.3409159847184902E-3</v>
      </c>
      <c r="E456">
        <v>3.0741459603363199E-3</v>
      </c>
      <c r="F456">
        <v>2.5485503548480998E-3</v>
      </c>
      <c r="G456">
        <v>3.1271973856662099E-3</v>
      </c>
      <c r="H456">
        <v>2.7735012336539502E-3</v>
      </c>
      <c r="I456">
        <v>3.1369779977414498E-3</v>
      </c>
      <c r="J456">
        <v>2.9022381648506502E-3</v>
      </c>
      <c r="K456">
        <v>3.0386611314533601E-3</v>
      </c>
      <c r="L456">
        <v>2.8441262148522798E-3</v>
      </c>
      <c r="M456">
        <v>2.8244659539307299E-3</v>
      </c>
      <c r="N456">
        <v>2.6589923595464202E-3</v>
      </c>
      <c r="O456">
        <v>2.5636633458104999E-3</v>
      </c>
      <c r="P456">
        <v>2.5530583375590701E-3</v>
      </c>
      <c r="Q456">
        <v>2.2956336371433698E-3</v>
      </c>
      <c r="R456">
        <v>2.6522417185066002E-3</v>
      </c>
      <c r="S456">
        <v>1.9757237194089998E-3</v>
      </c>
      <c r="T456">
        <v>2.84534928270916E-3</v>
      </c>
      <c r="U456">
        <v>1.6236794641188001E-3</v>
      </c>
      <c r="V456">
        <v>2.9337126801587802E-3</v>
      </c>
      <c r="W456">
        <v>1.42740549196725E-3</v>
      </c>
      <c r="X456">
        <v>2.8459703026928601E-3</v>
      </c>
      <c r="Y456">
        <v>1.5446618038032201E-3</v>
      </c>
      <c r="Z456">
        <v>2.6440548284203101E-3</v>
      </c>
      <c r="AA456">
        <v>1.8993167820877601E-3</v>
      </c>
      <c r="AB456">
        <v>2.4257102941825201E-3</v>
      </c>
      <c r="AC456">
        <v>2.31222378061488E-3</v>
      </c>
      <c r="AD456">
        <v>2.2883005159642701E-3</v>
      </c>
      <c r="AE456">
        <v>2.6769450325420099E-3</v>
      </c>
      <c r="AF456">
        <v>2.31374304487364E-3</v>
      </c>
      <c r="AG456">
        <v>2.9356908894016798E-3</v>
      </c>
      <c r="AH456">
        <v>2.51879747251103E-3</v>
      </c>
      <c r="AI456">
        <v>3.0756048214941999E-3</v>
      </c>
      <c r="AJ456">
        <v>2.7204944835451102E-3</v>
      </c>
      <c r="AK456">
        <v>1.5598282944250801E-3</v>
      </c>
      <c r="AL456">
        <v>2.5811545488326399E-3</v>
      </c>
      <c r="AM456">
        <v>8.0453968092145101E-4</v>
      </c>
      <c r="AN456">
        <v>2.21732964067145E-3</v>
      </c>
      <c r="AO456">
        <v>1.5803808020671199E-3</v>
      </c>
      <c r="AP456">
        <v>2.2363012877482098E-3</v>
      </c>
      <c r="AQ456">
        <v>2.2690792398602699E-3</v>
      </c>
      <c r="AR456">
        <v>2.6561967441006001E-3</v>
      </c>
      <c r="AS456">
        <v>2.8574192407816901E-3</v>
      </c>
      <c r="AT456">
        <v>2.8802231351282002E-3</v>
      </c>
      <c r="AU456">
        <v>2.59408075036621E-3</v>
      </c>
      <c r="AV456">
        <v>2.7500981253860499E-3</v>
      </c>
      <c r="AW456">
        <v>2.3527523464020798E-3</v>
      </c>
      <c r="AX456">
        <v>2.5365314013951201E-3</v>
      </c>
      <c r="AY456">
        <v>2.1843665604767502E-3</v>
      </c>
      <c r="AZ456">
        <v>2.3892302460128E-3</v>
      </c>
      <c r="BA456">
        <v>2.1114759805755398E-3</v>
      </c>
      <c r="BB456">
        <v>2.32421048346996E-3</v>
      </c>
      <c r="BC456">
        <v>2.1332376940446499E-3</v>
      </c>
      <c r="BD456">
        <v>2.3240349628917E-3</v>
      </c>
      <c r="BE456">
        <v>2.2360007016769298E-3</v>
      </c>
      <c r="BF456">
        <v>2.3267443881717698E-3</v>
      </c>
      <c r="BG456">
        <v>2.3996884928774902E-3</v>
      </c>
      <c r="BH456">
        <v>2.2395061178121199E-3</v>
      </c>
      <c r="BI456">
        <v>2.59698334698688E-3</v>
      </c>
      <c r="BJ456">
        <v>2.0130919703955298E-3</v>
      </c>
      <c r="BK456">
        <v>2.7913940657239198E-3</v>
      </c>
      <c r="BL456">
        <v>1.7117750249570601E-3</v>
      </c>
      <c r="BM456">
        <v>2.94428509732229E-3</v>
      </c>
      <c r="BN456">
        <v>1.47560249872347E-3</v>
      </c>
      <c r="BO456">
        <v>3.0331387024404798E-3</v>
      </c>
      <c r="BP456">
        <v>1.4134644356772099E-3</v>
      </c>
      <c r="BQ456">
        <v>3.0680143757578701E-3</v>
      </c>
      <c r="BR456">
        <v>1.5521654631721401E-3</v>
      </c>
      <c r="BS456">
        <v>3.0874415063708799E-3</v>
      </c>
      <c r="BT456">
        <v>1.8524545002401699E-3</v>
      </c>
      <c r="BU456">
        <v>3.1309303069930201E-3</v>
      </c>
      <c r="BV456">
        <v>2.2201181335709101E-3</v>
      </c>
      <c r="BW456">
        <v>0</v>
      </c>
      <c r="BX456">
        <v>2.5177217438847998E-3</v>
      </c>
      <c r="BY456">
        <v>2.97944151566244E-3</v>
      </c>
      <c r="BZ456">
        <v>2.6255650967829899E-3</v>
      </c>
      <c r="CA456">
        <v>2.5671465995163699E-3</v>
      </c>
      <c r="CB456">
        <v>2.5196097784134599E-3</v>
      </c>
      <c r="CC456">
        <v>2.1182829572904799E-3</v>
      </c>
      <c r="CD456">
        <v>2.2865819396866E-3</v>
      </c>
      <c r="CE456">
        <v>1.7462843611470999E-3</v>
      </c>
      <c r="CF456">
        <v>2.0625952349826999E-3</v>
      </c>
      <c r="CG456">
        <v>1.3627272715617999E-3</v>
      </c>
      <c r="CH456">
        <v>1.9557399301692998E-3</v>
      </c>
      <c r="CI456">
        <v>1.1792118476315601E-3</v>
      </c>
      <c r="CJ456">
        <v>2.0068426933455099E-3</v>
      </c>
      <c r="CK456">
        <v>1.79776889707277E-3</v>
      </c>
      <c r="CL456">
        <v>2.19317302342938E-3</v>
      </c>
      <c r="CM456">
        <v>2.7512275890454502E-3</v>
      </c>
      <c r="CN456">
        <v>2.4536936932889799E-3</v>
      </c>
      <c r="CO456">
        <v>3.0802401576762199E-3</v>
      </c>
      <c r="CP456">
        <v>2.7184542424381901E-3</v>
      </c>
      <c r="CQ456">
        <v>3.0039625673613998E-3</v>
      </c>
      <c r="CR456">
        <v>2.9324183119789102E-3</v>
      </c>
      <c r="CS456">
        <v>2.9435532210207202E-3</v>
      </c>
      <c r="CT456">
        <v>3.0661735679339899E-3</v>
      </c>
      <c r="CU456">
        <v>2.9100725519849999E-3</v>
      </c>
      <c r="CV456">
        <v>1.55549920412278E-3</v>
      </c>
    </row>
    <row r="457" spans="1:100" x14ac:dyDescent="0.3">
      <c r="A457">
        <v>1.11075598715098E-3</v>
      </c>
      <c r="B457">
        <v>3.0206263197533798E-3</v>
      </c>
      <c r="C457">
        <v>2.2812139795102301E-3</v>
      </c>
      <c r="D457">
        <v>3.0515451104477002E-3</v>
      </c>
      <c r="E457">
        <v>2.44473316978329E-3</v>
      </c>
      <c r="F457">
        <v>3.1006716730012599E-3</v>
      </c>
      <c r="G457">
        <v>2.66102579425103E-3</v>
      </c>
      <c r="H457">
        <v>0</v>
      </c>
      <c r="I457">
        <v>2.8378696992523E-3</v>
      </c>
      <c r="J457">
        <v>3.0878195645974E-3</v>
      </c>
      <c r="K457">
        <v>2.8731821898514598E-3</v>
      </c>
      <c r="L457">
        <v>2.9315635426920401E-3</v>
      </c>
      <c r="M457">
        <v>2.75155928719935E-3</v>
      </c>
      <c r="N457">
        <v>2.6940646498706199E-3</v>
      </c>
      <c r="O457">
        <v>2.6060253485527501E-3</v>
      </c>
      <c r="P457">
        <v>2.4296484914769398E-3</v>
      </c>
      <c r="Q457">
        <v>2.6026500280328401E-3</v>
      </c>
      <c r="R457">
        <v>2.1356786782761898E-3</v>
      </c>
      <c r="S457">
        <v>2.7487955006078799E-3</v>
      </c>
      <c r="T457">
        <v>1.7997015917638999E-3</v>
      </c>
      <c r="U457">
        <v>2.8895309814339701E-3</v>
      </c>
      <c r="V457">
        <v>1.5255424780430201E-3</v>
      </c>
      <c r="W457">
        <v>2.8898414914258199E-3</v>
      </c>
      <c r="X457">
        <v>1.4860336478852299E-3</v>
      </c>
      <c r="Y457">
        <v>2.7450125655565901E-3</v>
      </c>
      <c r="Z457">
        <v>1.7219892929454901E-3</v>
      </c>
      <c r="AA457">
        <v>2.5348825613014199E-3</v>
      </c>
      <c r="AB457">
        <v>2.1057702813513201E-3</v>
      </c>
      <c r="AC457">
        <v>2.3570054050733999E-3</v>
      </c>
      <c r="AD457">
        <v>2.4945844065784499E-3</v>
      </c>
      <c r="AE457">
        <v>2.3010217804189598E-3</v>
      </c>
      <c r="AF457">
        <v>2.8063179609718399E-3</v>
      </c>
      <c r="AG457">
        <v>2.41627025869234E-3</v>
      </c>
      <c r="AH457">
        <v>3.0056478554479401E-3</v>
      </c>
      <c r="AI457">
        <v>2.6196459780280699E-3</v>
      </c>
      <c r="AJ457">
        <v>2.3177165579596399E-3</v>
      </c>
      <c r="AK457">
        <v>2.6508245161888698E-3</v>
      </c>
      <c r="AL457">
        <v>1.1821839876732701E-3</v>
      </c>
      <c r="AM457">
        <v>2.3992420947520402E-3</v>
      </c>
      <c r="AN457">
        <v>1.1924602414942801E-3</v>
      </c>
      <c r="AO457">
        <v>2.2268154642098299E-3</v>
      </c>
      <c r="AP457">
        <v>1.9247300209637001E-3</v>
      </c>
      <c r="AQ457">
        <v>2.4462490159244E-3</v>
      </c>
      <c r="AR457">
        <v>2.5632492403209802E-3</v>
      </c>
      <c r="AS457">
        <v>2.7682099396143999E-3</v>
      </c>
      <c r="AT457">
        <v>2.7257499955739501E-3</v>
      </c>
      <c r="AU457">
        <v>2.8151606302571201E-3</v>
      </c>
      <c r="AV457">
        <v>2.4734165483841501E-3</v>
      </c>
      <c r="AW457">
        <v>2.6433147633905898E-3</v>
      </c>
      <c r="AX457">
        <v>2.26855945343941E-3</v>
      </c>
      <c r="AY457">
        <v>2.4628808237039598E-3</v>
      </c>
      <c r="AZ457">
        <v>2.1479212705261398E-3</v>
      </c>
      <c r="BA457">
        <v>2.35672036474138E-3</v>
      </c>
      <c r="BB457">
        <v>2.1223568373100899E-3</v>
      </c>
      <c r="BC457">
        <v>2.32412272318083E-3</v>
      </c>
      <c r="BD457">
        <v>2.1846191978607899E-3</v>
      </c>
      <c r="BE457">
        <v>2.3253896755317301E-3</v>
      </c>
      <c r="BF457">
        <v>2.3178445972772098E-3</v>
      </c>
      <c r="BG457">
        <v>2.2831252529919499E-3</v>
      </c>
      <c r="BH457">
        <v>2.4983359199321799E-3</v>
      </c>
      <c r="BI457">
        <v>2.1262990441038299E-3</v>
      </c>
      <c r="BJ457">
        <v>2.6941887063554001E-3</v>
      </c>
      <c r="BK457">
        <v>1.8624334976763001E-3</v>
      </c>
      <c r="BL457">
        <v>2.8678395815231001E-3</v>
      </c>
      <c r="BM457">
        <v>1.5936887618402699E-3</v>
      </c>
      <c r="BN457">
        <v>2.9887118998813801E-3</v>
      </c>
      <c r="BO457">
        <v>1.4445334672003401E-3</v>
      </c>
      <c r="BP457">
        <v>3.05057653909917E-3</v>
      </c>
      <c r="BQ457">
        <v>1.48281494942467E-3</v>
      </c>
      <c r="BR457">
        <v>3.0777279410643698E-3</v>
      </c>
      <c r="BS457">
        <v>1.7023099817061499E-3</v>
      </c>
      <c r="BT457">
        <v>3.10918590668195E-3</v>
      </c>
      <c r="BU457">
        <v>2.03628631690554E-3</v>
      </c>
      <c r="BV457">
        <v>1.56546515349651E-3</v>
      </c>
      <c r="BW457">
        <v>2.3689199387278599E-3</v>
      </c>
      <c r="BX457">
        <v>1.48972075783122E-3</v>
      </c>
      <c r="BY457">
        <v>2.5716434203338998E-3</v>
      </c>
      <c r="BZ457">
        <v>2.7732940575894002E-3</v>
      </c>
      <c r="CA457">
        <v>2.5725874375982201E-3</v>
      </c>
      <c r="CB457">
        <v>2.3427147784034199E-3</v>
      </c>
      <c r="CC457">
        <v>2.40309585905003E-3</v>
      </c>
      <c r="CD457">
        <v>1.9322836592187899E-3</v>
      </c>
      <c r="CE457">
        <v>2.17458858733465E-3</v>
      </c>
      <c r="CF457">
        <v>1.55450581635445E-3</v>
      </c>
      <c r="CG457">
        <v>2.0091675825760001E-3</v>
      </c>
      <c r="CH457">
        <v>1.27096955959668E-3</v>
      </c>
      <c r="CI457">
        <v>1.9812913117573999E-3</v>
      </c>
      <c r="CJ457">
        <v>1.48849037235216E-3</v>
      </c>
      <c r="CK457">
        <v>2.1000078583874402E-3</v>
      </c>
      <c r="CL457">
        <v>2.27449824305911E-3</v>
      </c>
      <c r="CM457">
        <v>2.3234333583591802E-3</v>
      </c>
      <c r="CN457">
        <v>2.91573387336084E-3</v>
      </c>
      <c r="CO457">
        <v>2.58607396786359E-3</v>
      </c>
      <c r="CP457">
        <v>3.0421013625188099E-3</v>
      </c>
      <c r="CQ457">
        <v>2.8254362772085501E-3</v>
      </c>
      <c r="CR457">
        <v>2.9737578941910598E-3</v>
      </c>
      <c r="CS457">
        <v>2.9992959399564498E-3</v>
      </c>
      <c r="CT457">
        <v>2.9268128865028598E-3</v>
      </c>
      <c r="CU457">
        <v>3.0885859880897802E-3</v>
      </c>
      <c r="CV457">
        <v>1.4550362759925E-3</v>
      </c>
    </row>
    <row r="458" spans="1:100" x14ac:dyDescent="0.3">
      <c r="A458">
        <v>1.5103131598766899E-3</v>
      </c>
      <c r="B458">
        <v>2.2513629769061001E-3</v>
      </c>
      <c r="C458">
        <v>3.03608571510054E-3</v>
      </c>
      <c r="D458">
        <v>2.3629735746467598E-3</v>
      </c>
      <c r="E458">
        <v>3.0761083917244798E-3</v>
      </c>
      <c r="F458">
        <v>2.5528794820171602E-3</v>
      </c>
      <c r="G458">
        <v>1.55033583650063E-3</v>
      </c>
      <c r="H458">
        <v>2.74944774675166E-3</v>
      </c>
      <c r="I458">
        <v>1.5439097822987E-3</v>
      </c>
      <c r="J458">
        <v>2.8555259445518801E-3</v>
      </c>
      <c r="K458">
        <v>3.00969155364472E-3</v>
      </c>
      <c r="L458">
        <v>2.8123707385254099E-3</v>
      </c>
      <c r="M458">
        <v>2.81281409628133E-3</v>
      </c>
      <c r="N458">
        <v>2.6787923178760499E-3</v>
      </c>
      <c r="O458">
        <v>2.5618565706737799E-3</v>
      </c>
      <c r="P458">
        <v>2.6043376882927899E-3</v>
      </c>
      <c r="Q458">
        <v>2.2826635848765598E-3</v>
      </c>
      <c r="R458">
        <v>2.6757227643203602E-3</v>
      </c>
      <c r="S458">
        <v>1.9676901350200401E-3</v>
      </c>
      <c r="T458">
        <v>2.8191632410209202E-3</v>
      </c>
      <c r="U458">
        <v>1.66262203490346E-3</v>
      </c>
      <c r="V458">
        <v>2.8896862364298898E-3</v>
      </c>
      <c r="W458">
        <v>1.5057880629641301E-3</v>
      </c>
      <c r="X458">
        <v>2.8174270284911998E-3</v>
      </c>
      <c r="Y458">
        <v>1.6040114704153599E-3</v>
      </c>
      <c r="Z458">
        <v>2.6399475634290002E-3</v>
      </c>
      <c r="AA458">
        <v>1.9138797871483999E-3</v>
      </c>
      <c r="AB458">
        <v>2.4459439831874099E-3</v>
      </c>
      <c r="AC458">
        <v>2.3001773439648801E-3</v>
      </c>
      <c r="AD458">
        <v>2.3290135927461798E-3</v>
      </c>
      <c r="AE458">
        <v>2.6504511837751499E-3</v>
      </c>
      <c r="AF458">
        <v>2.3586460195556499E-3</v>
      </c>
      <c r="AG458">
        <v>2.9059829082098902E-3</v>
      </c>
      <c r="AH458">
        <v>2.5179581183601999E-3</v>
      </c>
      <c r="AI458">
        <v>2.6616822067037898E-3</v>
      </c>
      <c r="AJ458">
        <v>2.6352352471084701E-3</v>
      </c>
      <c r="AK458">
        <v>1.7499502728164501E-3</v>
      </c>
      <c r="AL458">
        <v>2.52503330547046E-3</v>
      </c>
      <c r="AM458">
        <v>1.18732211458377E-3</v>
      </c>
      <c r="AN458">
        <v>2.3130287794809398E-3</v>
      </c>
      <c r="AO458">
        <v>1.55859513122899E-3</v>
      </c>
      <c r="AP458">
        <v>2.3365322400671199E-3</v>
      </c>
      <c r="AQ458">
        <v>2.2439896306423401E-3</v>
      </c>
      <c r="AR458">
        <v>2.6072294777694E-3</v>
      </c>
      <c r="AS458">
        <v>2.6444996179474599E-3</v>
      </c>
      <c r="AT458">
        <v>2.7916852849357598E-3</v>
      </c>
      <c r="AU458">
        <v>2.5995832719790499E-3</v>
      </c>
      <c r="AV458">
        <v>2.7292376968238601E-3</v>
      </c>
      <c r="AW458">
        <v>2.3709880009117799E-3</v>
      </c>
      <c r="AX458">
        <v>2.5530977935472798E-3</v>
      </c>
      <c r="AY458">
        <v>2.2082403619827799E-3</v>
      </c>
      <c r="AZ458">
        <v>2.4098005942226699E-3</v>
      </c>
      <c r="BA458">
        <v>2.1351390539181198E-3</v>
      </c>
      <c r="BB458">
        <v>2.3404215439611102E-3</v>
      </c>
      <c r="BC458">
        <v>2.1534880175854399E-3</v>
      </c>
      <c r="BD458">
        <v>2.3247561993562801E-3</v>
      </c>
      <c r="BE458">
        <v>2.2512318975689998E-3</v>
      </c>
      <c r="BF458">
        <v>2.30425746426184E-3</v>
      </c>
      <c r="BG458">
        <v>2.4080902586047E-3</v>
      </c>
      <c r="BH458">
        <v>2.2047121485478899E-3</v>
      </c>
      <c r="BI458">
        <v>2.5962623131437902E-3</v>
      </c>
      <c r="BJ458">
        <v>1.99436627089006E-3</v>
      </c>
      <c r="BK458">
        <v>2.7810141439392499E-3</v>
      </c>
      <c r="BL458">
        <v>1.72806112975828E-3</v>
      </c>
      <c r="BM458">
        <v>2.9282757407022401E-3</v>
      </c>
      <c r="BN458">
        <v>1.5191111145203E-3</v>
      </c>
      <c r="BO458">
        <v>3.0196442194902798E-3</v>
      </c>
      <c r="BP458">
        <v>1.4636742083124999E-3</v>
      </c>
      <c r="BQ458">
        <v>3.0641522400817701E-3</v>
      </c>
      <c r="BR458">
        <v>1.5925624655654101E-3</v>
      </c>
      <c r="BS458">
        <v>0</v>
      </c>
      <c r="BT458">
        <v>1.8692981493058499E-3</v>
      </c>
      <c r="BU458">
        <v>2.3373255300892298E-3</v>
      </c>
      <c r="BV458">
        <v>2.2026031278167E-3</v>
      </c>
      <c r="BW458">
        <v>1.52759295566386E-3</v>
      </c>
      <c r="BX458">
        <v>2.4702816795308799E-3</v>
      </c>
      <c r="BY458">
        <v>2.1315074077103099E-3</v>
      </c>
      <c r="BZ458">
        <v>2.57211542896606E-3</v>
      </c>
      <c r="CA458">
        <v>2.5580044179964101E-3</v>
      </c>
      <c r="CB458">
        <v>2.4878416483241298E-3</v>
      </c>
      <c r="CC458">
        <v>2.13749921881111E-3</v>
      </c>
      <c r="CD458">
        <v>2.2888422231923402E-3</v>
      </c>
      <c r="CE458">
        <v>1.7433947377866201E-3</v>
      </c>
      <c r="CF458">
        <v>2.0918780849553198E-3</v>
      </c>
      <c r="CG458">
        <v>1.41273768797556E-3</v>
      </c>
      <c r="CH458">
        <v>1.9952294471667002E-3</v>
      </c>
      <c r="CI458">
        <v>1.3797299659744199E-3</v>
      </c>
      <c r="CJ458">
        <v>2.04064958507242E-3</v>
      </c>
      <c r="CK458">
        <v>1.8814943077056401E-3</v>
      </c>
      <c r="CL458">
        <v>2.21172060837331E-3</v>
      </c>
      <c r="CM458">
        <v>2.59511605820997E-3</v>
      </c>
      <c r="CN458">
        <v>2.4547536631113801E-3</v>
      </c>
      <c r="CO458">
        <v>2.9789176179398202E-3</v>
      </c>
      <c r="CP458">
        <v>2.7057551225360701E-3</v>
      </c>
      <c r="CQ458">
        <v>3.00792962835494E-3</v>
      </c>
      <c r="CR458">
        <v>2.9123661085825002E-3</v>
      </c>
      <c r="CS458">
        <v>2.95028539034696E-3</v>
      </c>
      <c r="CT458">
        <v>3.0439409640231202E-3</v>
      </c>
      <c r="CU458">
        <v>2.9184427192439299E-3</v>
      </c>
      <c r="CV458">
        <v>1.5442929940448901E-3</v>
      </c>
    </row>
    <row r="459" spans="1:100" x14ac:dyDescent="0.3">
      <c r="A459">
        <v>1.12568148845305E-3</v>
      </c>
      <c r="B459">
        <v>3.0283560174269599E-3</v>
      </c>
      <c r="C459">
        <v>2.30716827577643E-3</v>
      </c>
      <c r="D459">
        <v>3.0560970534125099E-3</v>
      </c>
      <c r="E459">
        <v>2.4579265283319598E-3</v>
      </c>
      <c r="F459">
        <v>2.3132221141125499E-3</v>
      </c>
      <c r="G459">
        <v>2.6511636143844099E-3</v>
      </c>
      <c r="H459">
        <v>1.5471228093996601E-3</v>
      </c>
      <c r="I459">
        <v>2.8024868456517698E-3</v>
      </c>
      <c r="J459">
        <v>2.2768006679717099E-3</v>
      </c>
      <c r="K459">
        <v>2.83394834153864E-3</v>
      </c>
      <c r="L459">
        <v>2.9112528249630302E-3</v>
      </c>
      <c r="M459">
        <v>2.7455815282007301E-3</v>
      </c>
      <c r="N459">
        <v>2.6873353334775502E-3</v>
      </c>
      <c r="O459">
        <v>2.6415650030844201E-3</v>
      </c>
      <c r="P459">
        <v>2.4222600777751698E-3</v>
      </c>
      <c r="Q459">
        <v>2.6400302263065701E-3</v>
      </c>
      <c r="R459">
        <v>2.1251768599483E-3</v>
      </c>
      <c r="S459">
        <v>2.7474430026706402E-3</v>
      </c>
      <c r="T459">
        <v>1.8151560849617499E-3</v>
      </c>
      <c r="U459">
        <v>2.8544247387254102E-3</v>
      </c>
      <c r="V459">
        <v>1.58420504893379E-3</v>
      </c>
      <c r="W459">
        <v>2.8535566324605498E-3</v>
      </c>
      <c r="X459">
        <v>1.5548997666897399E-3</v>
      </c>
      <c r="Y459">
        <v>2.7286872959600998E-3</v>
      </c>
      <c r="Z459">
        <v>1.7589456287818799E-3</v>
      </c>
      <c r="AA459">
        <v>2.5429457733082E-3</v>
      </c>
      <c r="AB459">
        <v>2.1070285655566401E-3</v>
      </c>
      <c r="AC459">
        <v>2.3874787879667901E-3</v>
      </c>
      <c r="AD459">
        <v>2.4753142638700202E-3</v>
      </c>
      <c r="AE459">
        <v>2.3438298061509099E-3</v>
      </c>
      <c r="AF459">
        <v>2.77821704599252E-3</v>
      </c>
      <c r="AG459">
        <v>2.4383020689579199E-3</v>
      </c>
      <c r="AH459">
        <v>2.7838325574568402E-3</v>
      </c>
      <c r="AI459">
        <v>2.57659668273434E-3</v>
      </c>
      <c r="AJ459">
        <v>2.2058162397601199E-3</v>
      </c>
      <c r="AK459">
        <v>2.58013427628946E-3</v>
      </c>
      <c r="AL459">
        <v>1.4686361937001099E-3</v>
      </c>
      <c r="AM459">
        <v>2.4190310424756999E-3</v>
      </c>
      <c r="AN459">
        <v>1.37295862290638E-3</v>
      </c>
      <c r="AO459">
        <v>2.3247805097740301E-3</v>
      </c>
      <c r="AP459">
        <v>1.9012923809356599E-3</v>
      </c>
      <c r="AQ459">
        <v>2.47188085891826E-3</v>
      </c>
      <c r="AR459">
        <v>2.4442446242949E-3</v>
      </c>
      <c r="AS459">
        <v>2.6994573813525799E-3</v>
      </c>
      <c r="AT459">
        <v>2.6220414449632601E-3</v>
      </c>
      <c r="AU459">
        <v>2.76046149087981E-3</v>
      </c>
      <c r="AV459">
        <v>2.4852856364454101E-3</v>
      </c>
      <c r="AW459">
        <v>2.6411677451855702E-3</v>
      </c>
      <c r="AX459">
        <v>2.2896141814472801E-3</v>
      </c>
      <c r="AY459">
        <v>2.4814491938849699E-3</v>
      </c>
      <c r="AZ459">
        <v>2.1716897079504501E-3</v>
      </c>
      <c r="BA459">
        <v>2.3751110690918898E-3</v>
      </c>
      <c r="BB459">
        <v>2.1443135357517799E-3</v>
      </c>
      <c r="BC459">
        <v>2.3325888716586901E-3</v>
      </c>
      <c r="BD459">
        <v>2.2023599575772199E-3</v>
      </c>
      <c r="BE459">
        <v>2.31450683180906E-3</v>
      </c>
      <c r="BF459">
        <v>2.3296610780868502E-3</v>
      </c>
      <c r="BG459">
        <v>2.2544848064048602E-3</v>
      </c>
      <c r="BH459">
        <v>2.5021762858742401E-3</v>
      </c>
      <c r="BI459">
        <v>2.0995392097189701E-3</v>
      </c>
      <c r="BJ459">
        <v>2.68863822854152E-3</v>
      </c>
      <c r="BK459">
        <v>1.86121370032417E-3</v>
      </c>
      <c r="BL459">
        <v>2.85464494232075E-3</v>
      </c>
      <c r="BM459">
        <v>1.62358612213929E-3</v>
      </c>
      <c r="BN459">
        <v>2.9739599800962602E-3</v>
      </c>
      <c r="BO459">
        <v>1.4913926614164E-3</v>
      </c>
      <c r="BP459">
        <v>3.04189822978603E-3</v>
      </c>
      <c r="BQ459">
        <v>1.52811833693896E-3</v>
      </c>
      <c r="BR459">
        <v>1.5320761200408801E-3</v>
      </c>
      <c r="BS459">
        <v>1.73093030743563E-3</v>
      </c>
      <c r="BT459">
        <v>1.1686627650446099E-3</v>
      </c>
      <c r="BU459">
        <v>2.0359506385612702E-3</v>
      </c>
      <c r="BV459">
        <v>1.9324592428765499E-3</v>
      </c>
      <c r="BW459">
        <v>2.3364424036737899E-3</v>
      </c>
      <c r="BX459">
        <v>1.82955018168709E-3</v>
      </c>
      <c r="BY459">
        <v>2.5211985542484701E-3</v>
      </c>
      <c r="BZ459">
        <v>2.3447559128533602E-3</v>
      </c>
      <c r="CA459">
        <v>2.5299785386450899E-3</v>
      </c>
      <c r="CB459">
        <v>2.34775181840376E-3</v>
      </c>
      <c r="CC459">
        <v>2.38834193575823E-3</v>
      </c>
      <c r="CD459">
        <v>1.9404469782988601E-3</v>
      </c>
      <c r="CE459">
        <v>2.1903601540738298E-3</v>
      </c>
      <c r="CF459">
        <v>1.5780662128810901E-3</v>
      </c>
      <c r="CG459">
        <v>2.0435537660610098E-3</v>
      </c>
      <c r="CH459">
        <v>1.39623382697499E-3</v>
      </c>
      <c r="CI459">
        <v>2.0179395161195601E-3</v>
      </c>
      <c r="CJ459">
        <v>1.63061213684003E-3</v>
      </c>
      <c r="CK459">
        <v>2.1261850967228698E-3</v>
      </c>
      <c r="CL459">
        <v>2.2383051829577998E-3</v>
      </c>
      <c r="CM459">
        <v>2.3332371357423498E-3</v>
      </c>
      <c r="CN459">
        <v>2.7870168380749001E-3</v>
      </c>
      <c r="CO459">
        <v>2.5802543928237298E-3</v>
      </c>
      <c r="CP459">
        <v>2.9934236231473799E-3</v>
      </c>
      <c r="CQ459">
        <v>2.8090606155592801E-3</v>
      </c>
      <c r="CR459">
        <v>2.9791075093509498E-3</v>
      </c>
      <c r="CS459">
        <v>2.9781535363028102E-3</v>
      </c>
      <c r="CT459">
        <v>2.9343640547954499E-3</v>
      </c>
      <c r="CU459">
        <v>0</v>
      </c>
      <c r="CV459">
        <v>1.4592213596219599E-3</v>
      </c>
    </row>
    <row r="460" spans="1:100" x14ac:dyDescent="0.3">
      <c r="A460">
        <v>1.5141780087134799E-3</v>
      </c>
      <c r="B460">
        <v>2.27926562634127E-3</v>
      </c>
      <c r="C460">
        <v>0</v>
      </c>
      <c r="D460">
        <v>2.3825474020541999E-3</v>
      </c>
      <c r="E460">
        <v>2.6846595837625299E-3</v>
      </c>
      <c r="F460">
        <v>2.5545450713581898E-3</v>
      </c>
      <c r="G460">
        <v>1.9301724617561101E-3</v>
      </c>
      <c r="H460">
        <v>2.7268252300180901E-3</v>
      </c>
      <c r="I460">
        <v>1.9119617386856901E-3</v>
      </c>
      <c r="J460">
        <v>2.8182175935952099E-3</v>
      </c>
      <c r="K460">
        <v>2.5940267464673698E-3</v>
      </c>
      <c r="L460">
        <v>2.78976493486969E-3</v>
      </c>
      <c r="M460">
        <v>2.79929407922029E-3</v>
      </c>
      <c r="N460">
        <v>2.6935732656425699E-3</v>
      </c>
      <c r="O460">
        <v>2.55479770562636E-3</v>
      </c>
      <c r="P460">
        <v>2.6407976146955001E-3</v>
      </c>
      <c r="Q460">
        <v>2.2737184688617399E-3</v>
      </c>
      <c r="R460">
        <v>2.6937366144886101E-3</v>
      </c>
      <c r="S460">
        <v>1.9701664724550302E-3</v>
      </c>
      <c r="T460">
        <v>2.80093387069803E-3</v>
      </c>
      <c r="U460">
        <v>1.6996805669477701E-3</v>
      </c>
      <c r="V460">
        <v>2.8539906855929802E-3</v>
      </c>
      <c r="W460">
        <v>1.5695524078117699E-3</v>
      </c>
      <c r="X460">
        <v>2.7911219642103302E-3</v>
      </c>
      <c r="Y460">
        <v>1.65692269773581E-3</v>
      </c>
      <c r="Z460">
        <v>2.6358165346341499E-3</v>
      </c>
      <c r="AA460">
        <v>1.93298709716926E-3</v>
      </c>
      <c r="AB460">
        <v>2.4652122806374998E-3</v>
      </c>
      <c r="AC460">
        <v>2.2911714147133299E-3</v>
      </c>
      <c r="AD460">
        <v>2.3656542970588502E-3</v>
      </c>
      <c r="AE460">
        <v>2.6267656549312699E-3</v>
      </c>
      <c r="AF460">
        <v>2.3910659375544199E-3</v>
      </c>
      <c r="AG460">
        <v>2.7810248017246801E-3</v>
      </c>
      <c r="AH460">
        <v>2.50744937584613E-3</v>
      </c>
      <c r="AI460">
        <v>2.4948243986084801E-3</v>
      </c>
      <c r="AJ460">
        <v>2.5783654795118998E-3</v>
      </c>
      <c r="AK460">
        <v>1.8372262167301199E-3</v>
      </c>
      <c r="AL460">
        <v>2.49958265938258E-3</v>
      </c>
      <c r="AM460">
        <v>1.4207974083032501E-3</v>
      </c>
      <c r="AN460">
        <v>2.3719057761248598E-3</v>
      </c>
      <c r="AO460">
        <v>1.6371255019210201E-3</v>
      </c>
      <c r="AP460">
        <v>2.3983306843461398E-3</v>
      </c>
      <c r="AQ460">
        <v>2.17276850261528E-3</v>
      </c>
      <c r="AR460">
        <v>2.5856691201354199E-3</v>
      </c>
      <c r="AS460">
        <v>2.5331430346290798E-3</v>
      </c>
      <c r="AT460">
        <v>2.7299594361161902E-3</v>
      </c>
      <c r="AU460">
        <v>2.5536635407043301E-3</v>
      </c>
      <c r="AV460">
        <v>2.7008146180326899E-3</v>
      </c>
      <c r="AW460">
        <v>2.3874499089463499E-3</v>
      </c>
      <c r="AX460">
        <v>2.56130846953527E-3</v>
      </c>
      <c r="AY460">
        <v>2.2306519446988601E-3</v>
      </c>
      <c r="AZ460">
        <v>2.4282801314884301E-3</v>
      </c>
      <c r="BA460">
        <v>2.1580016218511102E-3</v>
      </c>
      <c r="BB460">
        <v>2.35384997037529E-3</v>
      </c>
      <c r="BC460">
        <v>2.1733367466644999E-3</v>
      </c>
      <c r="BD460">
        <v>2.3235478517338801E-3</v>
      </c>
      <c r="BE460">
        <v>2.26601051783203E-3</v>
      </c>
      <c r="BF460">
        <v>2.2844958191069599E-3</v>
      </c>
      <c r="BG460">
        <v>2.4159186819805402E-3</v>
      </c>
      <c r="BH460">
        <v>2.1770120080619199E-3</v>
      </c>
      <c r="BI460">
        <v>2.5954072572078801E-3</v>
      </c>
      <c r="BJ460">
        <v>1.9803764550215702E-3</v>
      </c>
      <c r="BK460">
        <v>2.7716415854311298E-3</v>
      </c>
      <c r="BL460">
        <v>1.74239991123173E-3</v>
      </c>
      <c r="BM460">
        <v>2.9143024612084999E-3</v>
      </c>
      <c r="BN460">
        <v>1.55748939177785E-3</v>
      </c>
      <c r="BO460">
        <v>3.0079291049411399E-3</v>
      </c>
      <c r="BP460">
        <v>1.5097554991776801E-3</v>
      </c>
      <c r="BQ460">
        <v>2.2869871749134599E-3</v>
      </c>
      <c r="BR460">
        <v>1.6295243221872899E-3</v>
      </c>
      <c r="BS460">
        <v>1.35036944254275E-3</v>
      </c>
      <c r="BT460">
        <v>1.88344047299845E-3</v>
      </c>
      <c r="BU460">
        <v>1.5505610039605799E-3</v>
      </c>
      <c r="BV460">
        <v>2.1861965211175298E-3</v>
      </c>
      <c r="BW460">
        <v>1.88100471228182E-3</v>
      </c>
      <c r="BX460">
        <v>2.4288204789611298E-3</v>
      </c>
      <c r="BY460">
        <v>2.0871530472702199E-3</v>
      </c>
      <c r="BZ460">
        <v>2.5255885464467798E-3</v>
      </c>
      <c r="CA460">
        <v>2.3462538656285601E-3</v>
      </c>
      <c r="CB460">
        <v>2.45916023720166E-3</v>
      </c>
      <c r="CC460">
        <v>2.1440993983513098E-3</v>
      </c>
      <c r="CD460">
        <v>2.2893510449160299E-3</v>
      </c>
      <c r="CE460">
        <v>1.75925659558998E-3</v>
      </c>
      <c r="CF460">
        <v>2.1169569600674198E-3</v>
      </c>
      <c r="CG460">
        <v>1.4871500199280399E-3</v>
      </c>
      <c r="CH460">
        <v>2.0307466410902902E-3</v>
      </c>
      <c r="CI460">
        <v>1.5134229819075101E-3</v>
      </c>
      <c r="CJ460">
        <v>2.0720623064212199E-3</v>
      </c>
      <c r="CK460">
        <v>1.93445865989892E-3</v>
      </c>
      <c r="CL460">
        <v>2.22971111623261E-3</v>
      </c>
      <c r="CM460">
        <v>2.5126610105163502E-3</v>
      </c>
      <c r="CN460">
        <v>2.4567457642830398E-3</v>
      </c>
      <c r="CO460">
        <v>2.8902202306111402E-3</v>
      </c>
      <c r="CP460">
        <v>2.6946575041914998E-3</v>
      </c>
      <c r="CQ460">
        <v>2.98626556624917E-3</v>
      </c>
      <c r="CR460">
        <v>2.8936070759310499E-3</v>
      </c>
      <c r="CS460">
        <v>2.9567357820731999E-3</v>
      </c>
      <c r="CT460">
        <v>1.4890767681513999E-3</v>
      </c>
      <c r="CU460">
        <v>2.9264033870196899E-3</v>
      </c>
      <c r="CV460">
        <v>0</v>
      </c>
    </row>
    <row r="461" spans="1:100" x14ac:dyDescent="0.3">
      <c r="A461">
        <v>1.13963281317063E-3</v>
      </c>
      <c r="B461">
        <v>1.5141780087134799E-3</v>
      </c>
      <c r="C461">
        <v>2.3309065141977302E-3</v>
      </c>
      <c r="D461">
        <v>1.34232979188126E-3</v>
      </c>
      <c r="E461">
        <v>2.4685462367061901E-3</v>
      </c>
      <c r="F461">
        <v>2.3074160227593201E-3</v>
      </c>
      <c r="G461">
        <v>2.6406851506881402E-3</v>
      </c>
      <c r="H461">
        <v>1.9210671002209E-3</v>
      </c>
      <c r="I461">
        <v>2.77252141180665E-3</v>
      </c>
      <c r="J461">
        <v>2.25299424257653E-3</v>
      </c>
      <c r="K461">
        <v>2.8039912642324502E-3</v>
      </c>
      <c r="L461">
        <v>2.6966604128438299E-3</v>
      </c>
      <c r="M461">
        <v>2.7416691002561302E-3</v>
      </c>
      <c r="N461">
        <v>2.67704589242333E-3</v>
      </c>
      <c r="O461">
        <v>2.66718544016904E-3</v>
      </c>
      <c r="P461">
        <v>2.4142580872440499E-3</v>
      </c>
      <c r="Q461">
        <v>2.6672671145920499E-3</v>
      </c>
      <c r="R461">
        <v>2.1219424706583798E-3</v>
      </c>
      <c r="S461">
        <v>2.7473352425933201E-3</v>
      </c>
      <c r="T461">
        <v>1.8349235197014E-3</v>
      </c>
      <c r="U461">
        <v>2.8274622781454999E-3</v>
      </c>
      <c r="V461">
        <v>1.63461648737977E-3</v>
      </c>
      <c r="W461">
        <v>2.8225563249016498E-3</v>
      </c>
      <c r="X461">
        <v>1.6132375527737901E-3</v>
      </c>
      <c r="Y461">
        <v>2.7134692494222398E-3</v>
      </c>
      <c r="Z461">
        <v>1.7949548974525401E-3</v>
      </c>
      <c r="AA461">
        <v>2.5505144076358299E-3</v>
      </c>
      <c r="AB461">
        <v>2.1120792559413001E-3</v>
      </c>
      <c r="AC461">
        <v>2.41543328884817E-3</v>
      </c>
      <c r="AD461">
        <v>2.4589685348222999E-3</v>
      </c>
      <c r="AE461">
        <v>2.3783601173066301E-3</v>
      </c>
      <c r="AF461">
        <v>2.7038952283279698E-3</v>
      </c>
      <c r="AG461">
        <v>2.4492576567002699E-3</v>
      </c>
      <c r="AH461">
        <v>2.6379246001665799E-3</v>
      </c>
      <c r="AI461">
        <v>2.5429074276790199E-3</v>
      </c>
      <c r="AJ461">
        <v>2.1660253076693E-3</v>
      </c>
      <c r="AK461">
        <v>2.5389740694472399E-3</v>
      </c>
      <c r="AL461">
        <v>1.6290118125166799E-3</v>
      </c>
      <c r="AM461">
        <v>2.4357442177537201E-3</v>
      </c>
      <c r="AN461">
        <v>1.5289614551121399E-3</v>
      </c>
      <c r="AO461">
        <v>2.3851182302354998E-3</v>
      </c>
      <c r="AP461">
        <v>1.90494700226815E-3</v>
      </c>
      <c r="AQ461">
        <v>2.4919999022407799E-3</v>
      </c>
      <c r="AR461">
        <v>2.3529557686221801E-3</v>
      </c>
      <c r="AS461">
        <v>2.6578142781258098E-3</v>
      </c>
      <c r="AT461">
        <v>2.54340328766671E-3</v>
      </c>
      <c r="AU461">
        <v>2.71538702707444E-3</v>
      </c>
      <c r="AV461">
        <v>2.47055672482534E-3</v>
      </c>
      <c r="AW461">
        <v>2.6310615437839802E-3</v>
      </c>
      <c r="AX461">
        <v>2.30905092682261E-3</v>
      </c>
      <c r="AY461">
        <v>2.49479430051185E-3</v>
      </c>
      <c r="AZ461">
        <v>2.1943267832749899E-3</v>
      </c>
      <c r="BA461">
        <v>2.3910650509318598E-3</v>
      </c>
      <c r="BB461">
        <v>2.1656691842578098E-3</v>
      </c>
      <c r="BC461">
        <v>2.33869891105458E-3</v>
      </c>
      <c r="BD461">
        <v>2.2196736322482699E-3</v>
      </c>
      <c r="BE461">
        <v>2.3040218354204202E-3</v>
      </c>
      <c r="BF461">
        <v>2.3409645999062901E-3</v>
      </c>
      <c r="BG461">
        <v>2.2307539135844401E-3</v>
      </c>
      <c r="BH461">
        <v>2.5056629695942101E-3</v>
      </c>
      <c r="BI461">
        <v>2.07869423154175E-3</v>
      </c>
      <c r="BJ461">
        <v>2.6835244213195102E-3</v>
      </c>
      <c r="BK461">
        <v>1.86138818312665E-3</v>
      </c>
      <c r="BL461">
        <v>2.8429720233198201E-3</v>
      </c>
      <c r="BM461">
        <v>1.64994465150479E-3</v>
      </c>
      <c r="BN461">
        <v>2.9611157830748201E-3</v>
      </c>
      <c r="BO461">
        <v>1.53362244547776E-3</v>
      </c>
      <c r="BP461">
        <v>2.6474581399272999E-3</v>
      </c>
      <c r="BQ461">
        <v>1.56963991068249E-3</v>
      </c>
      <c r="BR461">
        <v>1.8186783087280999E-3</v>
      </c>
      <c r="BS461">
        <v>1.7564823975928701E-3</v>
      </c>
      <c r="BT461">
        <v>1.45046522325166E-3</v>
      </c>
      <c r="BU461">
        <v>2.0348184970579901E-3</v>
      </c>
      <c r="BV461">
        <v>1.7157828581212001E-3</v>
      </c>
      <c r="BW461">
        <v>2.30750850003933E-3</v>
      </c>
      <c r="BX461">
        <v>1.9840788797760201E-3</v>
      </c>
      <c r="BY461">
        <v>2.4772045127039598E-3</v>
      </c>
      <c r="BZ461">
        <v>2.21670345644939E-3</v>
      </c>
      <c r="CA461">
        <v>2.4923743918242201E-3</v>
      </c>
      <c r="CB461">
        <v>2.2451766319899402E-3</v>
      </c>
      <c r="CC461">
        <v>2.3742556410588501E-3</v>
      </c>
      <c r="CD461">
        <v>1.9516779969706399E-3</v>
      </c>
      <c r="CE461">
        <v>2.20315400249173E-3</v>
      </c>
      <c r="CF461">
        <v>1.62320330775901E-3</v>
      </c>
      <c r="CG461">
        <v>2.07385180057886E-3</v>
      </c>
      <c r="CH461">
        <v>1.5002865009177799E-3</v>
      </c>
      <c r="CI461">
        <v>2.0514044737557501E-3</v>
      </c>
      <c r="CJ461">
        <v>1.72394082090321E-3</v>
      </c>
      <c r="CK461">
        <v>2.15088671132691E-3</v>
      </c>
      <c r="CL461">
        <v>2.22355983520763E-3</v>
      </c>
      <c r="CM461">
        <v>2.3432284402578199E-3</v>
      </c>
      <c r="CN461">
        <v>2.70144062056375E-3</v>
      </c>
      <c r="CO461">
        <v>2.57570163423727E-3</v>
      </c>
      <c r="CP461">
        <v>2.9382428984301499E-3</v>
      </c>
      <c r="CQ461">
        <v>2.7941322900612801E-3</v>
      </c>
      <c r="CR461">
        <v>0</v>
      </c>
      <c r="CS461">
        <v>2.1913419220412201E-3</v>
      </c>
      <c r="CT461">
        <v>2.9415695845464401E-3</v>
      </c>
      <c r="CU461">
        <v>7.4453838407570298E-4</v>
      </c>
      <c r="CV461">
        <v>1.46320169350984E-3</v>
      </c>
    </row>
    <row r="462" spans="1:100" x14ac:dyDescent="0.3">
      <c r="A462">
        <v>7.5708900435674095E-4</v>
      </c>
      <c r="B462">
        <v>2.3050860702694999E-3</v>
      </c>
      <c r="C462">
        <v>1.4282539002973701E-3</v>
      </c>
      <c r="D462">
        <v>2.3997263754519599E-3</v>
      </c>
      <c r="E462">
        <v>1.82487290732029E-3</v>
      </c>
      <c r="F462">
        <v>2.5546156936971601E-3</v>
      </c>
      <c r="G462">
        <v>2.1142415614901098E-3</v>
      </c>
      <c r="H462">
        <v>2.7066032812473901E-3</v>
      </c>
      <c r="I462">
        <v>2.0870306713987102E-3</v>
      </c>
      <c r="J462">
        <v>2.7882563380195501E-3</v>
      </c>
      <c r="K462">
        <v>2.4748273277101799E-3</v>
      </c>
      <c r="L462">
        <v>2.77283018224429E-3</v>
      </c>
      <c r="M462">
        <v>2.6868531526335802E-3</v>
      </c>
      <c r="N462">
        <v>2.7044272702125799E-3</v>
      </c>
      <c r="O462">
        <v>2.5456519898336902E-3</v>
      </c>
      <c r="P462">
        <v>2.6672262773805399E-3</v>
      </c>
      <c r="Q462">
        <v>2.2681002789512101E-3</v>
      </c>
      <c r="R462">
        <v>2.7073011785926802E-3</v>
      </c>
      <c r="S462">
        <v>1.9784329951798899E-3</v>
      </c>
      <c r="T462">
        <v>2.7873987603694102E-3</v>
      </c>
      <c r="U462">
        <v>1.73477000354058E-3</v>
      </c>
      <c r="V462">
        <v>2.8250093015235798E-3</v>
      </c>
      <c r="W462">
        <v>1.6239270200767799E-3</v>
      </c>
      <c r="X462">
        <v>2.76801278716195E-3</v>
      </c>
      <c r="Y462">
        <v>1.7040962251131601E-3</v>
      </c>
      <c r="Z462">
        <v>2.6319918285290299E-3</v>
      </c>
      <c r="AA462">
        <v>1.9535170766969202E-3</v>
      </c>
      <c r="AB462">
        <v>2.4829738482419999E-3</v>
      </c>
      <c r="AC462">
        <v>2.2855238953818002E-3</v>
      </c>
      <c r="AD462">
        <v>2.3968967030774E-3</v>
      </c>
      <c r="AE462">
        <v>2.5814318815751401E-3</v>
      </c>
      <c r="AF462">
        <v>2.4138088870034502E-3</v>
      </c>
      <c r="AG462">
        <v>2.6709099142472798E-3</v>
      </c>
      <c r="AH462">
        <v>2.4960825421896401E-3</v>
      </c>
      <c r="AI462">
        <v>2.4019749539179402E-3</v>
      </c>
      <c r="AJ462">
        <v>2.5409407485631301E-3</v>
      </c>
      <c r="AK462">
        <v>1.8975185600929899E-3</v>
      </c>
      <c r="AL462">
        <v>2.4873591436004802E-3</v>
      </c>
      <c r="AM462">
        <v>1.5789866338144099E-3</v>
      </c>
      <c r="AN462">
        <v>2.41043122399461E-3</v>
      </c>
      <c r="AO462">
        <v>1.7169542286901401E-3</v>
      </c>
      <c r="AP462">
        <v>2.4385590662381398E-3</v>
      </c>
      <c r="AQ462">
        <v>2.1289513854451702E-3</v>
      </c>
      <c r="AR462">
        <v>2.5749070901832901E-3</v>
      </c>
      <c r="AS462">
        <v>2.4481795281444401E-3</v>
      </c>
      <c r="AT462">
        <v>2.6866006526001201E-3</v>
      </c>
      <c r="AU462">
        <v>2.50698000624602E-3</v>
      </c>
      <c r="AV462">
        <v>2.6732242854292099E-3</v>
      </c>
      <c r="AW462">
        <v>2.3898038258239702E-3</v>
      </c>
      <c r="AX462">
        <v>2.5629279221479101E-3</v>
      </c>
      <c r="AY462">
        <v>2.2516888550487999E-3</v>
      </c>
      <c r="AZ462">
        <v>2.4429296757218599E-3</v>
      </c>
      <c r="BA462">
        <v>2.1799979837663999E-3</v>
      </c>
      <c r="BB462">
        <v>2.3648819809932199E-3</v>
      </c>
      <c r="BC462">
        <v>2.1926714082530401E-3</v>
      </c>
      <c r="BD462">
        <v>2.3213603732375001E-3</v>
      </c>
      <c r="BE462">
        <v>2.28031911607728E-3</v>
      </c>
      <c r="BF462">
        <v>2.2673878745024302E-3</v>
      </c>
      <c r="BG462">
        <v>2.4233137847502499E-3</v>
      </c>
      <c r="BH462">
        <v>2.1547240725630899E-3</v>
      </c>
      <c r="BI462">
        <v>2.5945936954568601E-3</v>
      </c>
      <c r="BJ462">
        <v>1.9700412073341998E-3</v>
      </c>
      <c r="BK462">
        <v>2.7632482223196599E-3</v>
      </c>
      <c r="BL462">
        <v>1.7556664173157201E-3</v>
      </c>
      <c r="BM462">
        <v>2.9020439031973199E-3</v>
      </c>
      <c r="BN462">
        <v>1.59178354849128E-3</v>
      </c>
      <c r="BO462">
        <v>2.8042869615010602E-3</v>
      </c>
      <c r="BP462">
        <v>1.55163117808013E-3</v>
      </c>
      <c r="BQ462">
        <v>2.2330682243277E-3</v>
      </c>
      <c r="BR462">
        <v>1.66306115413768E-3</v>
      </c>
      <c r="BS462">
        <v>1.6345717659898801E-3</v>
      </c>
      <c r="BT462">
        <v>1.89565044732543E-3</v>
      </c>
      <c r="BU462">
        <v>1.5831240406864299E-3</v>
      </c>
      <c r="BV462">
        <v>2.1711634985486601E-3</v>
      </c>
      <c r="BW462">
        <v>1.84993086894861E-3</v>
      </c>
      <c r="BX462">
        <v>2.3923565063716399E-3</v>
      </c>
      <c r="BY462">
        <v>2.10039116811271E-3</v>
      </c>
      <c r="BZ462">
        <v>2.4847894522640902E-3</v>
      </c>
      <c r="CA462">
        <v>2.2309400442196599E-3</v>
      </c>
      <c r="CB462">
        <v>2.4333150164415401E-3</v>
      </c>
      <c r="CC462">
        <v>2.0984273144802898E-3</v>
      </c>
      <c r="CD462">
        <v>2.2887048217752901E-3</v>
      </c>
      <c r="CE462">
        <v>1.7874406523648301E-3</v>
      </c>
      <c r="CF462">
        <v>2.13850290153529E-3</v>
      </c>
      <c r="CG462">
        <v>1.5617449043383901E-3</v>
      </c>
      <c r="CH462">
        <v>2.0626281371673E-3</v>
      </c>
      <c r="CI462">
        <v>1.6121136609105E-3</v>
      </c>
      <c r="CJ462">
        <v>2.1011455925413298E-3</v>
      </c>
      <c r="CK462">
        <v>1.9737503280554199E-3</v>
      </c>
      <c r="CL462">
        <v>2.2470575757923702E-3</v>
      </c>
      <c r="CM462">
        <v>2.4625002278856902E-3</v>
      </c>
      <c r="CN462">
        <v>2.4594650372475502E-3</v>
      </c>
      <c r="CO462">
        <v>2.8198417594969502E-3</v>
      </c>
      <c r="CP462">
        <v>2.6849169621492698E-3</v>
      </c>
      <c r="CQ462">
        <v>1.46912144921507E-3</v>
      </c>
      <c r="CR462">
        <v>2.4927371060512499E-3</v>
      </c>
      <c r="CS462">
        <v>1.4707847922732201E-3</v>
      </c>
      <c r="CT462">
        <v>1.46794015305846E-3</v>
      </c>
      <c r="CU462">
        <v>0</v>
      </c>
      <c r="CV462">
        <v>3.72269192037851E-4</v>
      </c>
    </row>
    <row r="463" spans="1:100" x14ac:dyDescent="0.3">
      <c r="A463">
        <v>1.1525430351347499E-3</v>
      </c>
      <c r="B463">
        <v>1.4712159545054199E-3</v>
      </c>
      <c r="C463">
        <v>2.3524062228607299E-3</v>
      </c>
      <c r="D463">
        <v>1.62656340380883E-3</v>
      </c>
      <c r="E463">
        <v>2.47717103457456E-3</v>
      </c>
      <c r="F463">
        <v>1.9695572344051999E-3</v>
      </c>
      <c r="G463">
        <v>2.6306094874722799E-3</v>
      </c>
      <c r="H463">
        <v>2.10063611644441E-3</v>
      </c>
      <c r="I463">
        <v>2.7474298096334701E-3</v>
      </c>
      <c r="J463">
        <v>2.2809289995544498E-3</v>
      </c>
      <c r="K463">
        <v>2.7805432601319198E-3</v>
      </c>
      <c r="L463">
        <v>2.5808402401718798E-3</v>
      </c>
      <c r="M463">
        <v>2.7386287262284401E-3</v>
      </c>
      <c r="N463">
        <v>2.6162525712336302E-3</v>
      </c>
      <c r="O463">
        <v>2.6858267737965599E-3</v>
      </c>
      <c r="P463">
        <v>2.4068761343924499E-3</v>
      </c>
      <c r="Q463">
        <v>2.6872637279866099E-3</v>
      </c>
      <c r="R463">
        <v>2.12326663706555E-3</v>
      </c>
      <c r="S463">
        <v>2.7473499694810502E-3</v>
      </c>
      <c r="T463">
        <v>1.85660149936024E-3</v>
      </c>
      <c r="U463">
        <v>2.8062040309464898E-3</v>
      </c>
      <c r="V463">
        <v>1.6793485118086801E-3</v>
      </c>
      <c r="W463">
        <v>2.7965110443427602E-3</v>
      </c>
      <c r="X463">
        <v>1.6640116225949699E-3</v>
      </c>
      <c r="Y463">
        <v>2.7000023078454899E-3</v>
      </c>
      <c r="Z463">
        <v>1.82880665090504E-3</v>
      </c>
      <c r="AA463">
        <v>2.5574828383855201E-3</v>
      </c>
      <c r="AB463">
        <v>2.11952048603936E-3</v>
      </c>
      <c r="AC463">
        <v>2.4399352756597002E-3</v>
      </c>
      <c r="AD463">
        <v>2.4334778884784699E-3</v>
      </c>
      <c r="AE463">
        <v>2.4053527950404301E-3</v>
      </c>
      <c r="AF463">
        <v>2.6261708979112099E-3</v>
      </c>
      <c r="AG463">
        <v>2.4549457145965499E-3</v>
      </c>
      <c r="AH463">
        <v>2.53644243408261E-3</v>
      </c>
      <c r="AI463">
        <v>2.5185116453763901E-3</v>
      </c>
      <c r="AJ463">
        <v>2.1497467570054602E-3</v>
      </c>
      <c r="AK463">
        <v>2.5141499460818E-3</v>
      </c>
      <c r="AL463">
        <v>1.7382525969537E-3</v>
      </c>
      <c r="AM463">
        <v>2.4488951837975501E-3</v>
      </c>
      <c r="AN463">
        <v>1.6479704312522801E-3</v>
      </c>
      <c r="AO463">
        <v>2.4244951451163799E-3</v>
      </c>
      <c r="AP463">
        <v>1.92295280706766E-3</v>
      </c>
      <c r="AQ463">
        <v>2.5067330782107202E-3</v>
      </c>
      <c r="AR463">
        <v>2.2885654567948001E-3</v>
      </c>
      <c r="AS463">
        <v>2.6307538713917101E-3</v>
      </c>
      <c r="AT463">
        <v>2.4775797671952298E-3</v>
      </c>
      <c r="AU463">
        <v>2.67991246901467E-3</v>
      </c>
      <c r="AV463">
        <v>2.4483919160349999E-3</v>
      </c>
      <c r="AW463">
        <v>2.6180761037885602E-3</v>
      </c>
      <c r="AX463">
        <v>2.3207463404363898E-3</v>
      </c>
      <c r="AY463">
        <v>2.5029287989348898E-3</v>
      </c>
      <c r="AZ463">
        <v>2.2158434194076001E-3</v>
      </c>
      <c r="BA463">
        <v>2.4039058283575401E-3</v>
      </c>
      <c r="BB463">
        <v>2.1863346960097202E-3</v>
      </c>
      <c r="BC463">
        <v>2.3431211771153598E-3</v>
      </c>
      <c r="BD463">
        <v>2.23649526216516E-3</v>
      </c>
      <c r="BE463">
        <v>2.2943741238699699E-3</v>
      </c>
      <c r="BF463">
        <v>2.3518164504137602E-3</v>
      </c>
      <c r="BG463">
        <v>2.21105597353276E-3</v>
      </c>
      <c r="BH463">
        <v>2.50895374010356E-3</v>
      </c>
      <c r="BI463">
        <v>2.0623826399486498E-3</v>
      </c>
      <c r="BJ463">
        <v>2.67892095888826E-3</v>
      </c>
      <c r="BK463">
        <v>1.8628538123249599E-3</v>
      </c>
      <c r="BL463">
        <v>2.8326460627584901E-3</v>
      </c>
      <c r="BM463">
        <v>1.6737249829035E-3</v>
      </c>
      <c r="BN463">
        <v>0</v>
      </c>
      <c r="BO463">
        <v>1.5717073632857E-3</v>
      </c>
      <c r="BP463">
        <v>2.5186775929143799E-3</v>
      </c>
      <c r="BQ463">
        <v>1.6073461661089E-3</v>
      </c>
      <c r="BR463">
        <v>1.93381999515879E-3</v>
      </c>
      <c r="BS463">
        <v>1.7793558007315601E-3</v>
      </c>
      <c r="BT463">
        <v>1.60884790333816E-3</v>
      </c>
      <c r="BU463">
        <v>2.0334069729370501E-3</v>
      </c>
      <c r="BV463">
        <v>1.71652745481752E-3</v>
      </c>
      <c r="BW463">
        <v>2.28176000246015E-3</v>
      </c>
      <c r="BX463">
        <v>1.9751610185306601E-3</v>
      </c>
      <c r="BY463">
        <v>2.4385729793178698E-3</v>
      </c>
      <c r="BZ463">
        <v>2.1656656061661899E-3</v>
      </c>
      <c r="CA463">
        <v>2.4590522343528099E-3</v>
      </c>
      <c r="CB463">
        <v>2.1646836793499801E-3</v>
      </c>
      <c r="CC463">
        <v>2.3610099191084099E-3</v>
      </c>
      <c r="CD463">
        <v>1.94293398342256E-3</v>
      </c>
      <c r="CE463">
        <v>2.2136038616552898E-3</v>
      </c>
      <c r="CF463">
        <v>1.6745927783516101E-3</v>
      </c>
      <c r="CG463">
        <v>2.1005655193512998E-3</v>
      </c>
      <c r="CH463">
        <v>1.5869292826244401E-3</v>
      </c>
      <c r="CI463">
        <v>2.0818868648543199E-3</v>
      </c>
      <c r="CJ463">
        <v>1.79293199448296E-3</v>
      </c>
      <c r="CK463">
        <v>2.1741015841668502E-3</v>
      </c>
      <c r="CL463">
        <v>2.2181252779705598E-3</v>
      </c>
      <c r="CM463">
        <v>2.3532613065199602E-3</v>
      </c>
      <c r="CN463">
        <v>2.6411709936913202E-3</v>
      </c>
      <c r="CO463">
        <v>2.5721909996984098E-3</v>
      </c>
      <c r="CP463">
        <v>2.1444816043560098E-3</v>
      </c>
      <c r="CQ463">
        <v>2.5888270341002601E-3</v>
      </c>
      <c r="CR463">
        <v>1.4699531207441499E-3</v>
      </c>
      <c r="CS463">
        <v>1.98033862955486E-3</v>
      </c>
      <c r="CT463">
        <v>7.35392396136611E-4</v>
      </c>
      <c r="CU463">
        <v>1.10623926856708E-3</v>
      </c>
      <c r="CV463">
        <v>0</v>
      </c>
    </row>
    <row r="464" spans="1:100" x14ac:dyDescent="0.3">
      <c r="A464">
        <v>7.3560797725271397E-4</v>
      </c>
      <c r="B464">
        <v>2.3287461465651099E-3</v>
      </c>
      <c r="C464">
        <v>1.54888967915713E-3</v>
      </c>
      <c r="D464">
        <v>2.4147886287176502E-3</v>
      </c>
      <c r="E464">
        <v>1.7980603191070201E-3</v>
      </c>
      <c r="F464">
        <v>2.55389026102342E-3</v>
      </c>
      <c r="G464">
        <v>2.03509667542481E-3</v>
      </c>
      <c r="H464">
        <v>2.6890196485528802E-3</v>
      </c>
      <c r="I464">
        <v>2.1907825579994301E-3</v>
      </c>
      <c r="J464">
        <v>2.7639865348827002E-3</v>
      </c>
      <c r="K464">
        <v>2.4308846198631598E-3</v>
      </c>
      <c r="L464">
        <v>2.7595859931801802E-3</v>
      </c>
      <c r="M464">
        <v>2.5985464057027602E-3</v>
      </c>
      <c r="N464">
        <v>2.7122277500124998E-3</v>
      </c>
      <c r="O464">
        <v>2.5115643528130401E-3</v>
      </c>
      <c r="P464">
        <v>2.6865452508915899E-3</v>
      </c>
      <c r="Q464">
        <v>2.265071385729E-3</v>
      </c>
      <c r="R464">
        <v>2.7173068487338298E-3</v>
      </c>
      <c r="S464">
        <v>1.9899340682128898E-3</v>
      </c>
      <c r="T464">
        <v>2.7767770002137702E-3</v>
      </c>
      <c r="U464">
        <v>1.7679750055844599E-3</v>
      </c>
      <c r="V464">
        <v>0</v>
      </c>
      <c r="W464">
        <v>1.6716800672018301E-3</v>
      </c>
      <c r="X464">
        <v>2.74825667609413E-3</v>
      </c>
      <c r="Y464">
        <v>1.74640913675001E-3</v>
      </c>
      <c r="Z464">
        <v>2.6287425731154998E-3</v>
      </c>
      <c r="AA464">
        <v>1.9741635684722E-3</v>
      </c>
      <c r="AB464">
        <v>2.4987090570226102E-3</v>
      </c>
      <c r="AC464">
        <v>2.2764991872589102E-3</v>
      </c>
      <c r="AD464">
        <v>2.4226440353500699E-3</v>
      </c>
      <c r="AE464">
        <v>2.5298243931948399E-3</v>
      </c>
      <c r="AF464">
        <v>2.43014925481849E-3</v>
      </c>
      <c r="AG464">
        <v>2.5813066659969102E-3</v>
      </c>
      <c r="AH464">
        <v>2.48672867998647E-3</v>
      </c>
      <c r="AI464">
        <v>2.3430945955440399E-3</v>
      </c>
      <c r="AJ464">
        <v>2.5163307957291E-3</v>
      </c>
      <c r="AK464">
        <v>1.9439996769795801E-3</v>
      </c>
      <c r="AL464">
        <v>2.48152256493967E-3</v>
      </c>
      <c r="AM464">
        <v>1.69311151410299E-3</v>
      </c>
      <c r="AN464">
        <v>2.4366951644569602E-3</v>
      </c>
      <c r="AO464">
        <v>1.7854616191599699E-3</v>
      </c>
      <c r="AP464">
        <v>2.46561411166355E-3</v>
      </c>
      <c r="AQ464">
        <v>2.1057591319312298E-3</v>
      </c>
      <c r="AR464">
        <v>2.5687434748012101E-3</v>
      </c>
      <c r="AS464">
        <v>2.3830726119950202E-3</v>
      </c>
      <c r="AT464">
        <v>2.6553331702031898E-3</v>
      </c>
      <c r="AU464">
        <v>2.46298584161512E-3</v>
      </c>
      <c r="AV464">
        <v>2.6489942864016099E-3</v>
      </c>
      <c r="AW464">
        <v>2.3845691282356899E-3</v>
      </c>
      <c r="AX464">
        <v>2.5605024513617198E-3</v>
      </c>
      <c r="AY464">
        <v>2.26829487992199E-3</v>
      </c>
      <c r="AZ464">
        <v>2.45341731364621E-3</v>
      </c>
      <c r="BA464">
        <v>2.2010890577086602E-3</v>
      </c>
      <c r="BB464">
        <v>2.37351350273645E-3</v>
      </c>
      <c r="BC464">
        <v>2.2114149790874401E-3</v>
      </c>
      <c r="BD464">
        <v>2.3187476504926601E-3</v>
      </c>
      <c r="BE464">
        <v>2.2941558562894599E-3</v>
      </c>
      <c r="BF464">
        <v>2.25271504870136E-3</v>
      </c>
      <c r="BG464">
        <v>2.4303850952586601E-3</v>
      </c>
      <c r="BH464">
        <v>2.1367193067407001E-3</v>
      </c>
      <c r="BI464">
        <v>2.5939373494959098E-3</v>
      </c>
      <c r="BJ464">
        <v>1.9626182261368E-3</v>
      </c>
      <c r="BK464">
        <v>2.7557835108233801E-3</v>
      </c>
      <c r="BL464">
        <v>1.7682893976142301E-3</v>
      </c>
      <c r="BM464">
        <v>1.4163230313792401E-3</v>
      </c>
      <c r="BN464">
        <v>1.6227161730946E-3</v>
      </c>
      <c r="BO464">
        <v>1.25933879645719E-3</v>
      </c>
      <c r="BP464">
        <v>1.5895267646973E-3</v>
      </c>
      <c r="BQ464">
        <v>2.2262487940365901E-3</v>
      </c>
      <c r="BR464">
        <v>1.6933509834202299E-3</v>
      </c>
      <c r="BS464">
        <v>1.7713339492484699E-3</v>
      </c>
      <c r="BT464">
        <v>1.9063813868343E-3</v>
      </c>
      <c r="BU464">
        <v>1.6626876790778399E-3</v>
      </c>
      <c r="BV464">
        <v>2.1575834876986001E-3</v>
      </c>
      <c r="BW464">
        <v>1.84584423667409E-3</v>
      </c>
      <c r="BX464">
        <v>2.3601664908890099E-3</v>
      </c>
      <c r="BY464">
        <v>2.0704133123484198E-3</v>
      </c>
      <c r="BZ464">
        <v>2.4488126068353401E-3</v>
      </c>
      <c r="CA464">
        <v>2.16517464275808E-3</v>
      </c>
      <c r="CB464">
        <v>2.4100310767306101E-3</v>
      </c>
      <c r="CC464">
        <v>2.05380883138627E-3</v>
      </c>
      <c r="CD464">
        <v>2.2873068903818501E-3</v>
      </c>
      <c r="CE464">
        <v>1.80876338088708E-3</v>
      </c>
      <c r="CF464">
        <v>2.15708469050329E-3</v>
      </c>
      <c r="CG464">
        <v>1.63076103048803E-3</v>
      </c>
      <c r="CH464">
        <v>2.0912261921028101E-3</v>
      </c>
      <c r="CI464">
        <v>1.6899306385537E-3</v>
      </c>
      <c r="CJ464">
        <v>2.1279942245105801E-3</v>
      </c>
      <c r="CK464">
        <v>2.00552863622676E-3</v>
      </c>
      <c r="CL464">
        <v>2.2636814453434002E-3</v>
      </c>
      <c r="CM464">
        <v>2.4296481358309402E-3</v>
      </c>
      <c r="CN464">
        <v>2.46272615310918E-3</v>
      </c>
      <c r="CO464">
        <v>2.3928262990236702E-3</v>
      </c>
      <c r="CP464">
        <v>2.5805090168993399E-3</v>
      </c>
      <c r="CQ464">
        <v>1.8072173625500801E-3</v>
      </c>
      <c r="CR464">
        <v>2.2845828318275598E-3</v>
      </c>
      <c r="CS464">
        <v>1.10267275844038E-3</v>
      </c>
      <c r="CT464">
        <v>1.5432889490609701E-3</v>
      </c>
      <c r="CU464">
        <v>3.6769619806830501E-4</v>
      </c>
      <c r="CV464">
        <v>5.5311963428354195E-4</v>
      </c>
    </row>
    <row r="465" spans="1:100" x14ac:dyDescent="0.3">
      <c r="A465">
        <v>1.16437307328255E-3</v>
      </c>
      <c r="B465">
        <v>1.5100528168312799E-3</v>
      </c>
      <c r="C465">
        <v>2.3717673876413798E-3</v>
      </c>
      <c r="D465">
        <v>1.6734749991320699E-3</v>
      </c>
      <c r="E465">
        <v>2.4843394448705301E-3</v>
      </c>
      <c r="F465">
        <v>1.91657849726591E-3</v>
      </c>
      <c r="G465">
        <v>2.6214549547881501E-3</v>
      </c>
      <c r="H465">
        <v>2.1129396167121201E-3</v>
      </c>
      <c r="I465">
        <v>2.72650309171779E-3</v>
      </c>
      <c r="J465">
        <v>2.3108335889313E-3</v>
      </c>
      <c r="K465">
        <v>0</v>
      </c>
      <c r="L465">
        <v>2.51471551278296E-3</v>
      </c>
      <c r="M465">
        <v>2.73590687159634E-3</v>
      </c>
      <c r="N465">
        <v>2.5550553792578999E-3</v>
      </c>
      <c r="O465">
        <v>2.6993865004520399E-3</v>
      </c>
      <c r="P465">
        <v>2.3883178692710198E-3</v>
      </c>
      <c r="Q465">
        <v>2.7019260498127098E-3</v>
      </c>
      <c r="R465">
        <v>2.1275027269709499E-3</v>
      </c>
      <c r="S465">
        <v>2.7470419244738E-3</v>
      </c>
      <c r="T465">
        <v>1.87895453689868E-3</v>
      </c>
      <c r="U465">
        <v>1.3883885001068799E-3</v>
      </c>
      <c r="V465">
        <v>1.7198275363931399E-3</v>
      </c>
      <c r="W465">
        <v>1.37412833804706E-3</v>
      </c>
      <c r="X465">
        <v>1.7090446019759199E-3</v>
      </c>
      <c r="Y465">
        <v>2.6884996246048102E-3</v>
      </c>
      <c r="Z465">
        <v>1.8602863526111001E-3</v>
      </c>
      <c r="AA465">
        <v>2.5637258150690602E-3</v>
      </c>
      <c r="AB465">
        <v>2.1253313778655599E-3</v>
      </c>
      <c r="AC465">
        <v>2.4606765461863398E-3</v>
      </c>
      <c r="AD465">
        <v>2.4031617902268701E-3</v>
      </c>
      <c r="AE465">
        <v>2.4263966450842802E-3</v>
      </c>
      <c r="AF465">
        <v>2.5555655295958699E-3</v>
      </c>
      <c r="AG465">
        <v>2.45843896740248E-3</v>
      </c>
      <c r="AH465">
        <v>2.46220063077047E-3</v>
      </c>
      <c r="AI465">
        <v>2.5015297378577798E-3</v>
      </c>
      <c r="AJ465">
        <v>2.14354713626181E-3</v>
      </c>
      <c r="AK465">
        <v>2.4989266803343898E-3</v>
      </c>
      <c r="AL465">
        <v>1.81855559554129E-3</v>
      </c>
      <c r="AM465">
        <v>2.4591088646983201E-3</v>
      </c>
      <c r="AN465">
        <v>1.7392865666314801E-3</v>
      </c>
      <c r="AO465">
        <v>2.4511546380602501E-3</v>
      </c>
      <c r="AP465">
        <v>1.9456103755456E-3</v>
      </c>
      <c r="AQ465">
        <v>2.5171787932323801E-3</v>
      </c>
      <c r="AR465">
        <v>2.2444158719631198E-3</v>
      </c>
      <c r="AS465">
        <v>2.6120383225022E-3</v>
      </c>
      <c r="AT465">
        <v>2.4230292268050701E-3</v>
      </c>
      <c r="AU465">
        <v>2.6521637283024001E-3</v>
      </c>
      <c r="AV465">
        <v>2.4237774849254E-3</v>
      </c>
      <c r="AW465">
        <v>2.60474836888167E-3</v>
      </c>
      <c r="AX465">
        <v>2.3264320040788399E-3</v>
      </c>
      <c r="AY465">
        <v>2.5069598825039701E-3</v>
      </c>
      <c r="AZ465">
        <v>2.2346919688153201E-3</v>
      </c>
      <c r="BA465">
        <v>2.4134654081913302E-3</v>
      </c>
      <c r="BB465">
        <v>2.2062520183980501E-3</v>
      </c>
      <c r="BC465">
        <v>2.34613057661456E-3</v>
      </c>
      <c r="BD465">
        <v>2.25278541768845E-3</v>
      </c>
      <c r="BE465">
        <v>2.2857313495970098E-3</v>
      </c>
      <c r="BF465">
        <v>2.36227047577406E-3</v>
      </c>
      <c r="BG465">
        <v>2.1947171777210298E-3</v>
      </c>
      <c r="BH465">
        <v>2.51216122237728E-3</v>
      </c>
      <c r="BI465">
        <v>2.0496687664387499E-3</v>
      </c>
      <c r="BJ465">
        <v>2.6748604301596399E-3</v>
      </c>
      <c r="BK465">
        <v>1.8654538118755199E-3</v>
      </c>
      <c r="BL465">
        <v>2.0860532711013098E-3</v>
      </c>
      <c r="BM465">
        <v>1.69550278535441E-3</v>
      </c>
      <c r="BN465">
        <v>1.3378309139182201E-3</v>
      </c>
      <c r="BO465">
        <v>1.6061214688959499E-3</v>
      </c>
      <c r="BP465">
        <v>1.7427937952468899E-3</v>
      </c>
      <c r="BQ465">
        <v>1.6414388740587701E-3</v>
      </c>
      <c r="BR465">
        <v>1.9987913716425299E-3</v>
      </c>
      <c r="BS465">
        <v>1.7998661851272601E-3</v>
      </c>
      <c r="BT465">
        <v>1.71701081416316E-3</v>
      </c>
      <c r="BU465">
        <v>2.0319824372664499E-3</v>
      </c>
      <c r="BV465">
        <v>1.7542659578759601E-3</v>
      </c>
      <c r="BW465">
        <v>2.2588749892938002E-3</v>
      </c>
      <c r="BX465">
        <v>1.9581287745112602E-3</v>
      </c>
      <c r="BY465">
        <v>2.4044895488621698E-3</v>
      </c>
      <c r="BZ465">
        <v>2.1177939775532499E-3</v>
      </c>
      <c r="CA465">
        <v>2.4294218417829799E-3</v>
      </c>
      <c r="CB465">
        <v>2.10949173707218E-3</v>
      </c>
      <c r="CC465">
        <v>2.3486689835562299E-3</v>
      </c>
      <c r="CD465">
        <v>1.9312861061366799E-3</v>
      </c>
      <c r="CE465">
        <v>2.2221957904425701E-3</v>
      </c>
      <c r="CF465">
        <v>1.71976220568756E-3</v>
      </c>
      <c r="CG465">
        <v>2.1241554413030501E-3</v>
      </c>
      <c r="CH465">
        <v>1.6603458345208601E-3</v>
      </c>
      <c r="CI465">
        <v>2.1096102083067001E-3</v>
      </c>
      <c r="CJ465">
        <v>1.84772963739023E-3</v>
      </c>
      <c r="CK465">
        <v>2.1958378349269899E-3</v>
      </c>
      <c r="CL465">
        <v>2.2175883860288499E-3</v>
      </c>
      <c r="CM465">
        <v>2.3632037992262901E-3</v>
      </c>
      <c r="CN465">
        <v>2.4112372174272998E-3</v>
      </c>
      <c r="CO465">
        <v>2.5216175850042602E-3</v>
      </c>
      <c r="CP465">
        <v>2.1000218307868699E-3</v>
      </c>
      <c r="CQ465">
        <v>2.4325459243634499E-3</v>
      </c>
      <c r="CR465">
        <v>1.4549450604952299E-3</v>
      </c>
      <c r="CS465">
        <v>1.9139358904442601E-3</v>
      </c>
      <c r="CT465">
        <v>7.3518447825434298E-4</v>
      </c>
      <c r="CU465">
        <v>1.3247641088140201E-3</v>
      </c>
      <c r="CV465">
        <v>1.8384809903415199E-4</v>
      </c>
    </row>
    <row r="466" spans="1:100" x14ac:dyDescent="0.3">
      <c r="A466">
        <v>7.5502640841563996E-4</v>
      </c>
      <c r="B466">
        <v>2.3502567671032501E-3</v>
      </c>
      <c r="C466">
        <v>1.59176390798167E-3</v>
      </c>
      <c r="D466">
        <v>2.4280534162559602E-3</v>
      </c>
      <c r="E466">
        <v>1.7950267481989901E-3</v>
      </c>
      <c r="F466">
        <v>2.5528971998293399E-3</v>
      </c>
      <c r="G466">
        <v>2.0147590569890099E-3</v>
      </c>
      <c r="H466">
        <v>2.6739790232529698E-3</v>
      </c>
      <c r="I466">
        <v>2.2118866028217098E-3</v>
      </c>
      <c r="J466">
        <v>1.36325154585889E-3</v>
      </c>
      <c r="K466">
        <v>2.4127745508571298E-3</v>
      </c>
      <c r="L466">
        <v>1.36795343579817E-3</v>
      </c>
      <c r="M466">
        <v>2.53488544602043E-3</v>
      </c>
      <c r="N466">
        <v>2.7176466860241899E-3</v>
      </c>
      <c r="O466">
        <v>2.4716866242644599E-3</v>
      </c>
      <c r="P466">
        <v>2.70065627513238E-3</v>
      </c>
      <c r="Q466">
        <v>2.2579102981209799E-3</v>
      </c>
      <c r="R466">
        <v>0</v>
      </c>
      <c r="S466">
        <v>2.0032286319348102E-3</v>
      </c>
      <c r="T466">
        <v>2.0677152122903402E-3</v>
      </c>
      <c r="U466">
        <v>1.7993910366459101E-3</v>
      </c>
      <c r="V466">
        <v>1.38125841907697E-3</v>
      </c>
      <c r="W466">
        <v>1.71443606918453E-3</v>
      </c>
      <c r="X466">
        <v>2.0313139813259401E-3</v>
      </c>
      <c r="Y466">
        <v>1.78466547729351E-3</v>
      </c>
      <c r="Z466">
        <v>2.62611271983693E-3</v>
      </c>
      <c r="AA466">
        <v>1.9928088652383302E-3</v>
      </c>
      <c r="AB466">
        <v>2.5122011806276998E-3</v>
      </c>
      <c r="AC466">
        <v>2.26424658404621E-3</v>
      </c>
      <c r="AD466">
        <v>2.4435365956353098E-3</v>
      </c>
      <c r="AE466">
        <v>2.47936365991137E-3</v>
      </c>
      <c r="AF466">
        <v>2.4424178062433799E-3</v>
      </c>
      <c r="AG466">
        <v>2.5088830801831699E-3</v>
      </c>
      <c r="AH466">
        <v>2.4799843526301301E-3</v>
      </c>
      <c r="AI466">
        <v>2.30287388351614E-3</v>
      </c>
      <c r="AJ466">
        <v>2.50022820909608E-3</v>
      </c>
      <c r="AK466">
        <v>1.9810513659015501E-3</v>
      </c>
      <c r="AL466">
        <v>2.47901777251635E-3</v>
      </c>
      <c r="AM466">
        <v>1.7789210810863799E-3</v>
      </c>
      <c r="AN466">
        <v>2.4551317513792901E-3</v>
      </c>
      <c r="AO466">
        <v>1.8424484710885399E-3</v>
      </c>
      <c r="AP466">
        <v>2.4841667156463199E-3</v>
      </c>
      <c r="AQ466">
        <v>2.0950131237543598E-3</v>
      </c>
      <c r="AR466">
        <v>2.56460855786729E-3</v>
      </c>
      <c r="AS466">
        <v>2.3337225493841002E-3</v>
      </c>
      <c r="AT466">
        <v>2.6321010254023E-3</v>
      </c>
      <c r="AU466">
        <v>2.4234033558652398E-3</v>
      </c>
      <c r="AV466">
        <v>2.6284560485920301E-3</v>
      </c>
      <c r="AW466">
        <v>2.37510474450212E-3</v>
      </c>
      <c r="AX466">
        <v>2.5558541256928201E-3</v>
      </c>
      <c r="AY466">
        <v>2.2805619864470798E-3</v>
      </c>
      <c r="AZ466">
        <v>2.4602126453476501E-3</v>
      </c>
      <c r="BA466">
        <v>2.2204719936066899E-3</v>
      </c>
      <c r="BB466">
        <v>2.3797979924029401E-3</v>
      </c>
      <c r="BC466">
        <v>2.2295187180432501E-3</v>
      </c>
      <c r="BD466">
        <v>2.3159309631057899E-3</v>
      </c>
      <c r="BE466">
        <v>2.30752794673125E-3</v>
      </c>
      <c r="BF466">
        <v>2.2402242636590198E-3</v>
      </c>
      <c r="BG466">
        <v>2.43721584907567E-3</v>
      </c>
      <c r="BH466">
        <v>2.1221929720798898E-3</v>
      </c>
      <c r="BI466">
        <v>2.5935108262684602E-3</v>
      </c>
      <c r="BJ466">
        <v>1.9575612891571301E-3</v>
      </c>
      <c r="BK466">
        <v>2.3804568506304801E-3</v>
      </c>
      <c r="BL466">
        <v>1.7804782986149601E-3</v>
      </c>
      <c r="BM466">
        <v>1.71194209250976E-3</v>
      </c>
      <c r="BN466">
        <v>1.6508121271251799E-3</v>
      </c>
      <c r="BO466">
        <v>1.54031235458255E-3</v>
      </c>
      <c r="BP466">
        <v>1.6237801714773601E-3</v>
      </c>
      <c r="BQ466">
        <v>1.8707925834447101E-3</v>
      </c>
      <c r="BR466">
        <v>1.7206525295930201E-3</v>
      </c>
      <c r="BS466">
        <v>1.8579010929028401E-3</v>
      </c>
      <c r="BT466">
        <v>1.91592431119686E-3</v>
      </c>
      <c r="BU466">
        <v>1.7356383860195599E-3</v>
      </c>
      <c r="BV466">
        <v>2.1454287132801298E-3</v>
      </c>
      <c r="BW466">
        <v>1.8561973661936099E-3</v>
      </c>
      <c r="BX466">
        <v>2.3316822690779902E-3</v>
      </c>
      <c r="BY466">
        <v>2.0379613760322501E-3</v>
      </c>
      <c r="BZ466">
        <v>2.4169556953225701E-3</v>
      </c>
      <c r="CA466">
        <v>2.1136428573127102E-3</v>
      </c>
      <c r="CB466">
        <v>2.3890454126696001E-3</v>
      </c>
      <c r="CC466">
        <v>2.0203889216044301E-3</v>
      </c>
      <c r="CD466">
        <v>2.2854323869994E-3</v>
      </c>
      <c r="CE466">
        <v>1.82552415591212E-3</v>
      </c>
      <c r="CF466">
        <v>2.1731756158728101E-3</v>
      </c>
      <c r="CG466">
        <v>1.69005402010421E-3</v>
      </c>
      <c r="CH466">
        <v>2.1168828248048699E-3</v>
      </c>
      <c r="CI466">
        <v>1.7540377359555499E-3</v>
      </c>
      <c r="CJ466">
        <v>2.1527240216168398E-3</v>
      </c>
      <c r="CK466">
        <v>2.03265901170954E-3</v>
      </c>
      <c r="CL466">
        <v>2.27952081707664E-3</v>
      </c>
      <c r="CM466">
        <v>2.3144128017280798E-3</v>
      </c>
      <c r="CN466">
        <v>2.4424106921152799E-3</v>
      </c>
      <c r="CO466">
        <v>2.2556295241070901E-3</v>
      </c>
      <c r="CP466">
        <v>2.47708175468385E-3</v>
      </c>
      <c r="CQ466">
        <v>1.7774834456410499E-3</v>
      </c>
      <c r="CR466">
        <v>2.1732409074038499E-3</v>
      </c>
      <c r="CS466">
        <v>1.09506476937478E-3</v>
      </c>
      <c r="CT466">
        <v>1.6193499996291401E-3</v>
      </c>
      <c r="CU466">
        <v>5.5144033816132397E-4</v>
      </c>
      <c r="CV466">
        <v>6.6238205440701404E-4</v>
      </c>
    </row>
    <row r="467" spans="1:100" x14ac:dyDescent="0.3">
      <c r="A467">
        <v>1.17512838355162E-3</v>
      </c>
      <c r="B467">
        <v>1.55090836240648E-3</v>
      </c>
      <c r="C467">
        <v>2.3891550916796001E-3</v>
      </c>
      <c r="D467">
        <v>1.69339532809033E-3</v>
      </c>
      <c r="E467">
        <v>2.4904753080426498E-3</v>
      </c>
      <c r="F467">
        <v>1.904892902594E-3</v>
      </c>
      <c r="G467">
        <v>2.6134381115411501E-3</v>
      </c>
      <c r="H467">
        <v>2.1133228299053601E-3</v>
      </c>
      <c r="I467">
        <v>2.0186152845559301E-3</v>
      </c>
      <c r="J467">
        <v>2.31233057683942E-3</v>
      </c>
      <c r="K467">
        <v>1.36560249082853E-3</v>
      </c>
      <c r="L467">
        <v>2.4738299984387799E-3</v>
      </c>
      <c r="M467">
        <v>2.0428000609111802E-3</v>
      </c>
      <c r="N467">
        <v>2.5032860351424401E-3</v>
      </c>
      <c r="O467">
        <v>0</v>
      </c>
      <c r="P467">
        <v>2.3647984611927199E-3</v>
      </c>
      <c r="Q467">
        <v>1.35032813756619E-3</v>
      </c>
      <c r="R467">
        <v>2.1305694650279E-3</v>
      </c>
      <c r="S467">
        <v>1.0338576061451701E-3</v>
      </c>
      <c r="T467">
        <v>1.90130983429036E-3</v>
      </c>
      <c r="U467">
        <v>1.7244868156836601E-3</v>
      </c>
      <c r="V467">
        <v>1.75691355291522E-3</v>
      </c>
      <c r="W467">
        <v>1.70628620020145E-3</v>
      </c>
      <c r="X467">
        <v>1.74955077323902E-3</v>
      </c>
      <c r="Y467">
        <v>2.3287133505814398E-3</v>
      </c>
      <c r="Z467">
        <v>1.88873717126592E-3</v>
      </c>
      <c r="AA467">
        <v>2.5691569502323199E-3</v>
      </c>
      <c r="AB467">
        <v>2.1285277246422701E-3</v>
      </c>
      <c r="AC467">
        <v>2.4778688881315E-3</v>
      </c>
      <c r="AD467">
        <v>2.3718051219787902E-3</v>
      </c>
      <c r="AE467">
        <v>2.4429772009393401E-3</v>
      </c>
      <c r="AF467">
        <v>2.4941233700472702E-3</v>
      </c>
      <c r="AG467">
        <v>2.4612010794367498E-3</v>
      </c>
      <c r="AH467">
        <v>2.4058784818496602E-3</v>
      </c>
      <c r="AI467">
        <v>2.4901062808631099E-3</v>
      </c>
      <c r="AJ467">
        <v>2.1419626247088401E-3</v>
      </c>
      <c r="AK467">
        <v>2.48962299080622E-3</v>
      </c>
      <c r="AL467">
        <v>1.87998622349396E-3</v>
      </c>
      <c r="AM467">
        <v>2.46707476194782E-3</v>
      </c>
      <c r="AN467">
        <v>1.81068477608746E-3</v>
      </c>
      <c r="AO467">
        <v>2.4696492335127998E-3</v>
      </c>
      <c r="AP467">
        <v>1.9687307974214502E-3</v>
      </c>
      <c r="AQ467">
        <v>2.5243876367568E-3</v>
      </c>
      <c r="AR467">
        <v>2.2143678365692302E-3</v>
      </c>
      <c r="AS467">
        <v>2.5983547916348E-3</v>
      </c>
      <c r="AT467">
        <v>2.37856295262467E-3</v>
      </c>
      <c r="AU467">
        <v>2.63027853699717E-3</v>
      </c>
      <c r="AV467">
        <v>2.3992540501836801E-3</v>
      </c>
      <c r="AW467">
        <v>2.5921550871424301E-3</v>
      </c>
      <c r="AX467">
        <v>2.3278333654745999E-3</v>
      </c>
      <c r="AY467">
        <v>2.5080333855202301E-3</v>
      </c>
      <c r="AZ467">
        <v>2.2505169900268801E-3</v>
      </c>
      <c r="BA467">
        <v>2.4200053188753001E-3</v>
      </c>
      <c r="BB467">
        <v>2.2249953558249702E-3</v>
      </c>
      <c r="BC467">
        <v>2.3478644777543702E-3</v>
      </c>
      <c r="BD467">
        <v>2.2685233323872498E-3</v>
      </c>
      <c r="BE467">
        <v>2.2780776133824098E-3</v>
      </c>
      <c r="BF467">
        <v>2.3723718979034602E-3</v>
      </c>
      <c r="BG467">
        <v>2.18120861786946E-3</v>
      </c>
      <c r="BH467">
        <v>2.5153633376720701E-3</v>
      </c>
      <c r="BI467">
        <v>2.0398771306185102E-3</v>
      </c>
      <c r="BJ467">
        <v>2.4869838384494699E-3</v>
      </c>
      <c r="BK467">
        <v>1.86901979388605E-3</v>
      </c>
      <c r="BL467">
        <v>2.04619947157012E-3</v>
      </c>
      <c r="BM467">
        <v>1.7156452128700699E-3</v>
      </c>
      <c r="BN467">
        <v>1.6261272235461601E-3</v>
      </c>
      <c r="BO467">
        <v>1.63729614930127E-3</v>
      </c>
      <c r="BP467">
        <v>1.70555246901363E-3</v>
      </c>
      <c r="BQ467">
        <v>1.6722163505351901E-3</v>
      </c>
      <c r="BR467">
        <v>1.86434683817378E-3</v>
      </c>
      <c r="BS467">
        <v>1.8182884203949399E-3</v>
      </c>
      <c r="BT467">
        <v>1.7967697394612001E-3</v>
      </c>
      <c r="BU467">
        <v>2.0306765122384898E-3</v>
      </c>
      <c r="BV467">
        <v>1.79591787610659E-3</v>
      </c>
      <c r="BW467">
        <v>2.2385554911790598E-3</v>
      </c>
      <c r="BX467">
        <v>1.9470793711129301E-3</v>
      </c>
      <c r="BY467">
        <v>2.3743189822002801E-3</v>
      </c>
      <c r="BZ467">
        <v>2.0758021166724801E-3</v>
      </c>
      <c r="CA467">
        <v>2.4030005539960901E-3</v>
      </c>
      <c r="CB467">
        <v>2.0670158894585699E-3</v>
      </c>
      <c r="CC467">
        <v>2.3372388998345E-3</v>
      </c>
      <c r="CD467">
        <v>1.92295653875827E-3</v>
      </c>
      <c r="CE467">
        <v>2.22930400143611E-3</v>
      </c>
      <c r="CF467">
        <v>1.7577890880081601E-3</v>
      </c>
      <c r="CG467">
        <v>2.1450292203388402E-3</v>
      </c>
      <c r="CH467">
        <v>1.7220458780298801E-3</v>
      </c>
      <c r="CI467">
        <v>2.1348034232108598E-3</v>
      </c>
      <c r="CJ467">
        <v>1.89334837383254E-3</v>
      </c>
      <c r="CK467">
        <v>2.2161224193467401E-3</v>
      </c>
      <c r="CL467">
        <v>2.1735359067188102E-3</v>
      </c>
      <c r="CM467">
        <v>2.36096575459596E-3</v>
      </c>
      <c r="CN467">
        <v>2.28502116291758E-3</v>
      </c>
      <c r="CO467">
        <v>2.4597462233995602E-3</v>
      </c>
      <c r="CP467">
        <v>2.0165564848740698E-3</v>
      </c>
      <c r="CQ467">
        <v>2.32516133104385E-3</v>
      </c>
      <c r="CR467">
        <v>1.4362741075079201E-3</v>
      </c>
      <c r="CS467">
        <v>1.8962954535165001E-3</v>
      </c>
      <c r="CT467">
        <v>8.2325255376805605E-4</v>
      </c>
      <c r="CU467">
        <v>1.4720570542215801E-3</v>
      </c>
      <c r="CV467">
        <v>2.7572016908066198E-4</v>
      </c>
    </row>
    <row r="468" spans="1:100" x14ac:dyDescent="0.3">
      <c r="A468">
        <v>7.7545418120323999E-4</v>
      </c>
      <c r="B468">
        <v>2.3697059293914199E-3</v>
      </c>
      <c r="C468">
        <v>1.6221518452484E-3</v>
      </c>
      <c r="D468">
        <v>2.4398151998611299E-3</v>
      </c>
      <c r="E468">
        <v>1.79914411534217E-3</v>
      </c>
      <c r="F468">
        <v>2.5519567097918999E-3</v>
      </c>
      <c r="G468">
        <v>2.0091078662496801E-3</v>
      </c>
      <c r="H468">
        <v>2.3160266980485401E-3</v>
      </c>
      <c r="I468">
        <v>2.21282670337239E-3</v>
      </c>
      <c r="J468">
        <v>1.6921088876922299E-3</v>
      </c>
      <c r="K468">
        <v>2.3930802876391002E-3</v>
      </c>
      <c r="L468">
        <v>1.70420127586985E-3</v>
      </c>
      <c r="M468">
        <v>2.4885580167906098E-3</v>
      </c>
      <c r="N468">
        <v>1.0214000304555901E-3</v>
      </c>
      <c r="O468">
        <v>2.4340422481675802E-3</v>
      </c>
      <c r="P468">
        <v>6.7516406878309501E-4</v>
      </c>
      <c r="Q468">
        <v>2.2476839631103101E-3</v>
      </c>
      <c r="R468">
        <v>1.1920928718556799E-3</v>
      </c>
      <c r="S468">
        <v>2.0159396496591299E-3</v>
      </c>
      <c r="T468">
        <v>1.37917221091441E-3</v>
      </c>
      <c r="U468">
        <v>1.82911169360279E-3</v>
      </c>
      <c r="V468">
        <v>1.7153865079425599E-3</v>
      </c>
      <c r="W468">
        <v>1.7532321630771199E-3</v>
      </c>
      <c r="X468">
        <v>2.0174997753914401E-3</v>
      </c>
      <c r="Y468">
        <v>1.81914397225247E-3</v>
      </c>
      <c r="Z468">
        <v>2.4489351504068798E-3</v>
      </c>
      <c r="AA468">
        <v>2.0086324479540998E-3</v>
      </c>
      <c r="AB468">
        <v>2.5235129191819102E-3</v>
      </c>
      <c r="AC468">
        <v>2.2501664233105299E-3</v>
      </c>
      <c r="AD468">
        <v>2.4604230445354198E-3</v>
      </c>
      <c r="AE468">
        <v>2.43296424601303E-3</v>
      </c>
      <c r="AF468">
        <v>2.4520891401880501E-3</v>
      </c>
      <c r="AG468">
        <v>2.4500009259484602E-3</v>
      </c>
      <c r="AH468">
        <v>2.4756536801499298E-3</v>
      </c>
      <c r="AI468">
        <v>2.2739205532792501E-3</v>
      </c>
      <c r="AJ468">
        <v>2.4898646358346601E-3</v>
      </c>
      <c r="AK468">
        <v>2.0109744241013998E-3</v>
      </c>
      <c r="AL468">
        <v>2.47834887637702E-3</v>
      </c>
      <c r="AM468">
        <v>1.8453354997907099E-3</v>
      </c>
      <c r="AN468">
        <v>2.4683619977303099E-3</v>
      </c>
      <c r="AO468">
        <v>1.88970778675445E-3</v>
      </c>
      <c r="AP468">
        <v>2.4970184351347999E-3</v>
      </c>
      <c r="AQ468">
        <v>2.09154931699534E-3</v>
      </c>
      <c r="AR468">
        <v>2.5613712141958002E-3</v>
      </c>
      <c r="AS468">
        <v>2.2964653945969499E-3</v>
      </c>
      <c r="AT468">
        <v>0</v>
      </c>
      <c r="AU468">
        <v>2.3889085014041698E-3</v>
      </c>
      <c r="AV468">
        <v>2.6112168120697998E-3</v>
      </c>
      <c r="AW468">
        <v>2.36354370782914E-3</v>
      </c>
      <c r="AX468">
        <v>2.5500942363313301E-3</v>
      </c>
      <c r="AY468">
        <v>2.28917517775074E-3</v>
      </c>
      <c r="AZ468">
        <v>2.4640193521977701E-3</v>
      </c>
      <c r="BA468">
        <v>2.2377561729259301E-3</v>
      </c>
      <c r="BB468">
        <v>2.38393489831483E-3</v>
      </c>
      <c r="BC468">
        <v>2.24675934410611E-3</v>
      </c>
      <c r="BD468">
        <v>2.3129710455683898E-3</v>
      </c>
      <c r="BE468">
        <v>2.3204476151453598E-3</v>
      </c>
      <c r="BF468">
        <v>2.2296431156259302E-3</v>
      </c>
      <c r="BG468">
        <v>2.4438676177877699E-3</v>
      </c>
      <c r="BH468">
        <v>2.1105428742439901E-3</v>
      </c>
      <c r="BI468">
        <v>2.50117358806077E-3</v>
      </c>
      <c r="BJ468">
        <v>1.95444846225228E-3</v>
      </c>
      <c r="BK468">
        <v>2.26659165500979E-3</v>
      </c>
      <c r="BL468">
        <v>1.7923325033780599E-3</v>
      </c>
      <c r="BM468">
        <v>1.8361633475581401E-3</v>
      </c>
      <c r="BN468">
        <v>1.6764706810856701E-3</v>
      </c>
      <c r="BO468">
        <v>1.66583984627989E-3</v>
      </c>
      <c r="BP468">
        <v>1.6547562499182301E-3</v>
      </c>
      <c r="BQ468">
        <v>1.7849496535937001E-3</v>
      </c>
      <c r="BR468">
        <v>1.7452523854650599E-3</v>
      </c>
      <c r="BS468">
        <v>1.83055828881749E-3</v>
      </c>
      <c r="BT468">
        <v>1.92448246631671E-3</v>
      </c>
      <c r="BU468">
        <v>1.7963438077838901E-3</v>
      </c>
      <c r="BV468">
        <v>2.13461600170877E-3</v>
      </c>
      <c r="BW468">
        <v>1.8714986236097601E-3</v>
      </c>
      <c r="BX468">
        <v>2.3064372366896702E-3</v>
      </c>
      <c r="BY468">
        <v>2.0114407438927102E-3</v>
      </c>
      <c r="BZ468">
        <v>2.3886597680981901E-3</v>
      </c>
      <c r="CA468">
        <v>2.0714090030655298E-3</v>
      </c>
      <c r="CB468">
        <v>2.3701197269153E-3</v>
      </c>
      <c r="CC468">
        <v>1.99498621410842E-3</v>
      </c>
      <c r="CD468">
        <v>2.2832714506352998E-3</v>
      </c>
      <c r="CE468">
        <v>1.84037281338322E-3</v>
      </c>
      <c r="CF468">
        <v>2.1871666108874699E-3</v>
      </c>
      <c r="CG468">
        <v>1.7399174830190201E-3</v>
      </c>
      <c r="CH468">
        <v>2.1399163217748502E-3</v>
      </c>
      <c r="CI468">
        <v>1.8076971259312099E-3</v>
      </c>
      <c r="CJ468">
        <v>2.1754629212788002E-3</v>
      </c>
      <c r="CK468">
        <v>2.0334421402756798E-3</v>
      </c>
      <c r="CL468">
        <v>2.2885440869713498E-3</v>
      </c>
      <c r="CM468">
        <v>2.2292785348181901E-3</v>
      </c>
      <c r="CN468">
        <v>2.4103559889977599E-3</v>
      </c>
      <c r="CO468">
        <v>2.1507888238958199E-3</v>
      </c>
      <c r="CP468">
        <v>2.3924537772217098E-3</v>
      </c>
      <c r="CQ468">
        <v>1.7264152961909899E-3</v>
      </c>
      <c r="CR468">
        <v>2.1107283922801802E-3</v>
      </c>
      <c r="CS468">
        <v>1.1297633306379801E-3</v>
      </c>
      <c r="CT468">
        <v>1.6841762538690401E-3</v>
      </c>
      <c r="CU468">
        <v>6.8734644596469001E-4</v>
      </c>
      <c r="CV468">
        <v>7.3602852711079404E-4</v>
      </c>
    </row>
    <row r="469" spans="1:100" x14ac:dyDescent="0.3">
      <c r="A469">
        <v>1.1848529646957099E-3</v>
      </c>
      <c r="B469">
        <v>1.58653010382744E-3</v>
      </c>
      <c r="C469">
        <v>2.4047605646262799E-3</v>
      </c>
      <c r="D469">
        <v>1.7106479802952901E-3</v>
      </c>
      <c r="E469">
        <v>2.4958859548265102E-3</v>
      </c>
      <c r="F469">
        <v>1.9041259907959299E-3</v>
      </c>
      <c r="G469">
        <v>2.4339917039202198E-3</v>
      </c>
      <c r="H469">
        <v>2.1109672848110398E-3</v>
      </c>
      <c r="I469">
        <v>2.00406779287039E-3</v>
      </c>
      <c r="J469">
        <v>2.3029534955057401E-3</v>
      </c>
      <c r="K469">
        <v>1.6981550817810401E-3</v>
      </c>
      <c r="L469">
        <v>2.44081915221485E-3</v>
      </c>
      <c r="M469">
        <v>1.36280065316272E-3</v>
      </c>
      <c r="N469">
        <v>2.4613001324791002E-3</v>
      </c>
      <c r="O469">
        <v>8.4828204961934304E-4</v>
      </c>
      <c r="P469">
        <v>2.3408631056389502E-3</v>
      </c>
      <c r="Q469">
        <v>9.3362847031938797E-4</v>
      </c>
      <c r="R469">
        <v>2.1318118063847198E-3</v>
      </c>
      <c r="S469">
        <v>1.2856325413850499E-3</v>
      </c>
      <c r="T469">
        <v>1.9225256716309601E-3</v>
      </c>
      <c r="U469">
        <v>1.54727935942848E-3</v>
      </c>
      <c r="V469">
        <v>1.7911719283399601E-3</v>
      </c>
      <c r="W469">
        <v>1.8664431416669999E-3</v>
      </c>
      <c r="X469">
        <v>1.78618806766479E-3</v>
      </c>
      <c r="Y469">
        <v>2.23321746289916E-3</v>
      </c>
      <c r="Z469">
        <v>1.9138882101032799E-3</v>
      </c>
      <c r="AA469">
        <v>2.48622403479439E-3</v>
      </c>
      <c r="AB469">
        <v>2.1293994356323099E-3</v>
      </c>
      <c r="AC469">
        <v>2.4919679818586702E-3</v>
      </c>
      <c r="AD469">
        <v>2.3415653346617799E-3</v>
      </c>
      <c r="AE469">
        <v>2.4562560923617402E-3</v>
      </c>
      <c r="AF469">
        <v>2.4414825859807501E-3</v>
      </c>
      <c r="AG469">
        <v>2.4638714101689902E-3</v>
      </c>
      <c r="AH469">
        <v>2.3619607396138599E-3</v>
      </c>
      <c r="AI469">
        <v>2.4827591579923E-3</v>
      </c>
      <c r="AJ469">
        <v>2.14244748869033E-3</v>
      </c>
      <c r="AK469">
        <v>2.4841067561058401E-3</v>
      </c>
      <c r="AL469">
        <v>1.92815496194606E-3</v>
      </c>
      <c r="AM469">
        <v>2.4733554370536602E-3</v>
      </c>
      <c r="AN469">
        <v>1.86752164327258E-3</v>
      </c>
      <c r="AO469">
        <v>2.4826902164325599E-3</v>
      </c>
      <c r="AP469">
        <v>1.9906285518748999E-3</v>
      </c>
      <c r="AQ469">
        <v>2.5291948246652998E-3</v>
      </c>
      <c r="AR469">
        <v>2.1940073557961399E-3</v>
      </c>
      <c r="AS469">
        <v>1.2806856070979001E-3</v>
      </c>
      <c r="AT469">
        <v>2.3426869480005601E-3</v>
      </c>
      <c r="AU469">
        <v>1.3056084060348999E-3</v>
      </c>
      <c r="AV469">
        <v>2.3762261046166599E-3</v>
      </c>
      <c r="AW469">
        <v>0</v>
      </c>
      <c r="AX469">
        <v>2.3263594427899402E-3</v>
      </c>
      <c r="AY469">
        <v>2.5070567942645501E-3</v>
      </c>
      <c r="AZ469">
        <v>2.26346567533834E-3</v>
      </c>
      <c r="BA469">
        <v>2.4239771252563E-3</v>
      </c>
      <c r="BB469">
        <v>2.2422577585160201E-3</v>
      </c>
      <c r="BC469">
        <v>2.3484529719416101E-3</v>
      </c>
      <c r="BD469">
        <v>2.2836034796257301E-3</v>
      </c>
      <c r="BE469">
        <v>2.2713070805971602E-3</v>
      </c>
      <c r="BF469">
        <v>2.3821576164665599E-3</v>
      </c>
      <c r="BG469">
        <v>2.1700929949349601E-3</v>
      </c>
      <c r="BH469">
        <v>2.4725206029242702E-3</v>
      </c>
      <c r="BI469">
        <v>2.0324956682481301E-3</v>
      </c>
      <c r="BJ469">
        <v>2.3838826215352802E-3</v>
      </c>
      <c r="BK469">
        <v>1.87339048281517E-3</v>
      </c>
      <c r="BL469">
        <v>2.0513775012839701E-3</v>
      </c>
      <c r="BM469">
        <v>1.7344015922318701E-3</v>
      </c>
      <c r="BN469">
        <v>1.7510015969190199E-3</v>
      </c>
      <c r="BO469">
        <v>1.66561346550195E-3</v>
      </c>
      <c r="BP469">
        <v>1.7253947499368E-3</v>
      </c>
      <c r="BQ469">
        <v>1.7000043176916401E-3</v>
      </c>
      <c r="BR469">
        <v>1.8077539712055999E-3</v>
      </c>
      <c r="BS469">
        <v>1.8348674258908901E-3</v>
      </c>
      <c r="BT469">
        <v>1.81345104830069E-3</v>
      </c>
      <c r="BU469">
        <v>2.02954923401274E-3</v>
      </c>
      <c r="BV469">
        <v>1.83392121569683E-3</v>
      </c>
      <c r="BW469">
        <v>2.2205266191992201E-3</v>
      </c>
      <c r="BX469">
        <v>1.94146968375123E-3</v>
      </c>
      <c r="BY469">
        <v>2.3475485023939299E-3</v>
      </c>
      <c r="BZ469">
        <v>2.0414248734791202E-3</v>
      </c>
      <c r="CA469">
        <v>2.3793897475067401E-3</v>
      </c>
      <c r="CB469">
        <v>2.0331976085869699E-3</v>
      </c>
      <c r="CC469">
        <v>2.3266955887752999E-3</v>
      </c>
      <c r="CD469">
        <v>1.91767951374582E-3</v>
      </c>
      <c r="CE469">
        <v>2.2352190307613901E-3</v>
      </c>
      <c r="CF469">
        <v>1.7901451482011199E-3</v>
      </c>
      <c r="CG469">
        <v>2.16354146633116E-3</v>
      </c>
      <c r="CH469">
        <v>1.7738073044751201E-3</v>
      </c>
      <c r="CI469">
        <v>2.15768962152683E-3</v>
      </c>
      <c r="CJ469">
        <v>1.9205696331034399E-3</v>
      </c>
      <c r="CK469">
        <v>2.23200350412508E-3</v>
      </c>
      <c r="CL469">
        <v>2.1313603375469302E-3</v>
      </c>
      <c r="CM469">
        <v>2.3494500379845598E-3</v>
      </c>
      <c r="CN469">
        <v>2.19003367935701E-3</v>
      </c>
      <c r="CO469">
        <v>2.4014048831097401E-3</v>
      </c>
      <c r="CP469">
        <v>1.9386020600434099E-3</v>
      </c>
      <c r="CQ469">
        <v>2.25159108475094E-3</v>
      </c>
      <c r="CR469">
        <v>1.4280893134144899E-3</v>
      </c>
      <c r="CS469">
        <v>1.89745232307461E-3</v>
      </c>
      <c r="CT469">
        <v>9.0855488830133896E-4</v>
      </c>
      <c r="CU469">
        <v>1.5781166540453099E-3</v>
      </c>
      <c r="CV469">
        <v>3.4367322298234501E-4</v>
      </c>
    </row>
    <row r="470" spans="1:100" x14ac:dyDescent="0.3">
      <c r="A470">
        <v>7.9326505191372205E-4</v>
      </c>
      <c r="B470">
        <v>2.3872332470088499E-3</v>
      </c>
      <c r="C470">
        <v>1.64858904206136E-3</v>
      </c>
      <c r="D470">
        <v>2.45032325972639E-3</v>
      </c>
      <c r="E470">
        <v>1.80738698554561E-3</v>
      </c>
      <c r="F470">
        <v>2.4649388293733702E-3</v>
      </c>
      <c r="G470">
        <v>2.00754663780348E-3</v>
      </c>
      <c r="H470">
        <v>2.2190297483953001E-3</v>
      </c>
      <c r="I470">
        <v>2.20696039015839E-3</v>
      </c>
      <c r="J470">
        <v>1.8511114373257101E-3</v>
      </c>
      <c r="K470">
        <v>2.3718863238602998E-3</v>
      </c>
      <c r="L470">
        <v>1.5304778674718801E-3</v>
      </c>
      <c r="M470">
        <v>2.4510596423469801E-3</v>
      </c>
      <c r="N470">
        <v>1.10554135139103E-3</v>
      </c>
      <c r="O470">
        <v>2.40108161905902E-3</v>
      </c>
      <c r="P470">
        <v>8.9095525996936605E-4</v>
      </c>
      <c r="Q470">
        <v>2.23633745601183E-3</v>
      </c>
      <c r="R470">
        <v>1.1096305058522101E-3</v>
      </c>
      <c r="S470">
        <v>2.0271687390078399E-3</v>
      </c>
      <c r="T470">
        <v>1.4164559504067601E-3</v>
      </c>
      <c r="U470">
        <v>1.85684879998546E-3</v>
      </c>
      <c r="V470">
        <v>1.7068612505477399E-3</v>
      </c>
      <c r="W470">
        <v>1.78867999800237E-3</v>
      </c>
      <c r="X470">
        <v>2.04983030228308E-3</v>
      </c>
      <c r="Y470">
        <v>1.8500381388840399E-3</v>
      </c>
      <c r="Z470">
        <v>2.3597207488467802E-3</v>
      </c>
      <c r="AA470">
        <v>2.0216438228678E-3</v>
      </c>
      <c r="AB470">
        <v>2.4890960083265301E-3</v>
      </c>
      <c r="AC470">
        <v>2.2354823851470501E-3</v>
      </c>
      <c r="AD470">
        <v>2.4741120371102E-3</v>
      </c>
      <c r="AE470">
        <v>2.39152396032127E-3</v>
      </c>
      <c r="AF470">
        <v>2.46006375126536E-3</v>
      </c>
      <c r="AG470">
        <v>2.4017216627973E-3</v>
      </c>
      <c r="AH470">
        <v>2.4733152840806399E-3</v>
      </c>
      <c r="AI470">
        <v>2.25220411415209E-3</v>
      </c>
      <c r="AJ470">
        <v>2.48343295704907E-3</v>
      </c>
      <c r="AK470">
        <v>2.0353012253181901E-3</v>
      </c>
      <c r="AL470">
        <v>2.4787310965797499E-3</v>
      </c>
      <c r="AM470">
        <v>1.89783830260932E-3</v>
      </c>
      <c r="AN470">
        <v>2.47802282674311E-3</v>
      </c>
      <c r="AO470">
        <v>1.92907509757374E-3</v>
      </c>
      <c r="AP470">
        <v>0</v>
      </c>
      <c r="AQ470">
        <v>2.0923179538355199E-3</v>
      </c>
      <c r="AR470">
        <v>1.9049402158816001E-3</v>
      </c>
      <c r="AS470">
        <v>2.2683471518983498E-3</v>
      </c>
      <c r="AT470">
        <v>1.2931470065663999E-3</v>
      </c>
      <c r="AU470">
        <v>2.3594565263086102E-3</v>
      </c>
      <c r="AV470">
        <v>6.5280420301744996E-4</v>
      </c>
      <c r="AW470">
        <v>2.3512927737032998E-3</v>
      </c>
      <c r="AX470">
        <v>1.2535283971322701E-3</v>
      </c>
      <c r="AY470">
        <v>2.2949125590641401E-3</v>
      </c>
      <c r="AZ470">
        <v>2.4655169597604201E-3</v>
      </c>
      <c r="BA470">
        <v>2.25286171692718E-3</v>
      </c>
      <c r="BB470">
        <v>2.3862150485989501E-3</v>
      </c>
      <c r="BC470">
        <v>2.2629306190708799E-3</v>
      </c>
      <c r="BD470">
        <v>2.3098800262693802E-3</v>
      </c>
      <c r="BE470">
        <v>2.33288054804615E-3</v>
      </c>
      <c r="BF470">
        <v>2.2207000377660602E-3</v>
      </c>
      <c r="BG470">
        <v>2.42733910969541E-3</v>
      </c>
      <c r="BH470">
        <v>2.1012943315915499E-3</v>
      </c>
      <c r="BI470">
        <v>2.42820161222977E-3</v>
      </c>
      <c r="BJ470">
        <v>1.9529430755316499E-3</v>
      </c>
      <c r="BK470">
        <v>2.21763006140962E-3</v>
      </c>
      <c r="BL470">
        <v>1.80389603752352E-3</v>
      </c>
      <c r="BM470">
        <v>1.9011895491014899E-3</v>
      </c>
      <c r="BN470">
        <v>1.70000752886691E-3</v>
      </c>
      <c r="BO470">
        <v>1.7381981734279101E-3</v>
      </c>
      <c r="BP470">
        <v>1.6828088915967999E-3</v>
      </c>
      <c r="BQ470">
        <v>1.7665743605712E-3</v>
      </c>
      <c r="BR470">
        <v>1.76743587179127E-3</v>
      </c>
      <c r="BS470">
        <v>1.81060250975314E-3</v>
      </c>
      <c r="BT470">
        <v>1.9322083299518199E-3</v>
      </c>
      <c r="BU470">
        <v>1.8236861319987599E-3</v>
      </c>
      <c r="BV470">
        <v>2.1250379266059801E-3</v>
      </c>
      <c r="BW470">
        <v>1.8876954497240299E-3</v>
      </c>
      <c r="BX470">
        <v>2.2840375607965798E-3</v>
      </c>
      <c r="BY470">
        <v>1.9914472786151799E-3</v>
      </c>
      <c r="BZ470">
        <v>2.36346912495033E-3</v>
      </c>
      <c r="CA470">
        <v>2.0373112410330498E-3</v>
      </c>
      <c r="CB470">
        <v>2.35304266814102E-3</v>
      </c>
      <c r="CC470">
        <v>1.9754385611664002E-3</v>
      </c>
      <c r="CD470">
        <v>2.28095730976834E-3</v>
      </c>
      <c r="CE470">
        <v>1.8539123309734701E-3</v>
      </c>
      <c r="CF470">
        <v>2.1993802485462798E-3</v>
      </c>
      <c r="CG470">
        <v>1.7819762263381199E-3</v>
      </c>
      <c r="CH470">
        <v>2.1606155439289898E-3</v>
      </c>
      <c r="CI470">
        <v>1.84718846878928E-3</v>
      </c>
      <c r="CJ470">
        <v>2.1948465628259502E-3</v>
      </c>
      <c r="CK470">
        <v>2.0259649853251898E-3</v>
      </c>
      <c r="CL470">
        <v>2.2907267710548201E-3</v>
      </c>
      <c r="CM470">
        <v>2.1606970084519701E-3</v>
      </c>
      <c r="CN470">
        <v>2.3754274605471502E-3</v>
      </c>
      <c r="CO470">
        <v>2.0643178697002098E-3</v>
      </c>
      <c r="CP470">
        <v>2.3264979839303398E-3</v>
      </c>
      <c r="CQ470">
        <v>1.6833456867289499E-3</v>
      </c>
      <c r="CR470">
        <v>2.0745217039127798E-3</v>
      </c>
      <c r="CS470">
        <v>1.16832210085791E-3</v>
      </c>
      <c r="CT470">
        <v>1.7377844885599601E-3</v>
      </c>
      <c r="CU470">
        <v>7.9795066713301502E-4</v>
      </c>
      <c r="CV470">
        <v>7.8905832702265801E-4</v>
      </c>
    </row>
    <row r="471" spans="1:100" x14ac:dyDescent="0.3">
      <c r="A471">
        <v>1.19361662350442E-3</v>
      </c>
      <c r="B471">
        <v>1.6175595729444E-3</v>
      </c>
      <c r="C471">
        <v>2.4187782533676202E-3</v>
      </c>
      <c r="D471">
        <v>1.72798801380348E-3</v>
      </c>
      <c r="E471">
        <v>2.4576310445498799E-3</v>
      </c>
      <c r="F471">
        <v>1.9074668116745401E-3</v>
      </c>
      <c r="G471">
        <v>2.3419842888843401E-3</v>
      </c>
      <c r="H471">
        <v>2.1072535139809302E-3</v>
      </c>
      <c r="I471">
        <v>2.0350705928605102E-3</v>
      </c>
      <c r="J471">
        <v>2.2894233570093401E-3</v>
      </c>
      <c r="K471">
        <v>1.6907946523987999E-3</v>
      </c>
      <c r="L471">
        <v>2.4114729831036402E-3</v>
      </c>
      <c r="M471">
        <v>1.3180096094314599E-3</v>
      </c>
      <c r="N471">
        <v>2.426070630703E-3</v>
      </c>
      <c r="O471">
        <v>9.9824830568020009E-4</v>
      </c>
      <c r="P471">
        <v>2.3187095375354302E-3</v>
      </c>
      <c r="Q471">
        <v>1.0002928829107899E-3</v>
      </c>
      <c r="R471">
        <v>2.1317530975098402E-3</v>
      </c>
      <c r="S471">
        <v>1.2630432281294901E-3</v>
      </c>
      <c r="T471">
        <v>1.9420087694966501E-3</v>
      </c>
      <c r="U471">
        <v>1.56165860047725E-3</v>
      </c>
      <c r="V471">
        <v>1.8227643989939201E-3</v>
      </c>
      <c r="W471">
        <v>1.8783457764154101E-3</v>
      </c>
      <c r="X471">
        <v>1.8193590684432101E-3</v>
      </c>
      <c r="Y471">
        <v>2.2047755255649301E-3</v>
      </c>
      <c r="Z471">
        <v>1.9358409808759201E-3</v>
      </c>
      <c r="AA471">
        <v>2.4244083785866502E-3</v>
      </c>
      <c r="AB471">
        <v>2.1285631040074198E-3</v>
      </c>
      <c r="AC471">
        <v>0</v>
      </c>
      <c r="AD471">
        <v>2.31350317273416E-3</v>
      </c>
      <c r="AE471">
        <v>2.46708789418778E-3</v>
      </c>
      <c r="AF471">
        <v>2.39662281155928E-3</v>
      </c>
      <c r="AG471">
        <v>2.4666895176730002E-3</v>
      </c>
      <c r="AH471">
        <v>2.3269628884747002E-3</v>
      </c>
      <c r="AI471">
        <v>2.4783741205648599E-3</v>
      </c>
      <c r="AJ471">
        <v>2.1437526697351398E-3</v>
      </c>
      <c r="AK471">
        <v>2.48108202681441E-3</v>
      </c>
      <c r="AL471">
        <v>1.9665697639637599E-3</v>
      </c>
      <c r="AM471">
        <v>2.4783769616614302E-3</v>
      </c>
      <c r="AN471">
        <v>1.9134567000915299E-3</v>
      </c>
      <c r="AO471">
        <v>1.23901141337155E-3</v>
      </c>
      <c r="AP471">
        <v>2.0106965257046302E-3</v>
      </c>
      <c r="AQ471">
        <v>9.5247010794080101E-4</v>
      </c>
      <c r="AR471">
        <v>2.1803325528669398E-3</v>
      </c>
      <c r="AS471">
        <v>1.5990436112240001E-3</v>
      </c>
      <c r="AT471">
        <v>2.31390183910348E-3</v>
      </c>
      <c r="AU471">
        <v>9.7297560479192601E-4</v>
      </c>
      <c r="AV471">
        <v>2.35537465000595E-3</v>
      </c>
      <c r="AW471">
        <v>9.5316630007486304E-4</v>
      </c>
      <c r="AX471">
        <v>2.32310266638372E-3</v>
      </c>
      <c r="AY471">
        <v>1.8595226784463501E-3</v>
      </c>
      <c r="AZ471">
        <v>2.2738871379956601E-3</v>
      </c>
      <c r="BA471">
        <v>2.4258660041796901E-3</v>
      </c>
      <c r="BB471">
        <v>2.2578961679990302E-3</v>
      </c>
      <c r="BC471">
        <v>2.3480475374341699E-3</v>
      </c>
      <c r="BD471">
        <v>2.2979055835585099E-3</v>
      </c>
      <c r="BE471">
        <v>2.2652900320177202E-3</v>
      </c>
      <c r="BF471">
        <v>2.3801098288707802E-3</v>
      </c>
      <c r="BG471">
        <v>2.1609971846788E-3</v>
      </c>
      <c r="BH471">
        <v>2.4277703609625902E-3</v>
      </c>
      <c r="BI471">
        <v>2.0271187035616001E-3</v>
      </c>
      <c r="BJ471">
        <v>2.3229158368197E-3</v>
      </c>
      <c r="BK471">
        <v>1.8784195565275899E-3</v>
      </c>
      <c r="BL471">
        <v>2.05940980525556E-3</v>
      </c>
      <c r="BM471">
        <v>1.7519517831952099E-3</v>
      </c>
      <c r="BN471">
        <v>1.8196938612647E-3</v>
      </c>
      <c r="BO471">
        <v>1.6914082102318501E-3</v>
      </c>
      <c r="BP471">
        <v>1.7523862669995499E-3</v>
      </c>
      <c r="BQ471">
        <v>1.7251223816940301E-3</v>
      </c>
      <c r="BR471">
        <v>1.78858843516217E-3</v>
      </c>
      <c r="BS471">
        <v>1.84982210087154E-3</v>
      </c>
      <c r="BT471">
        <v>1.8171443208759501E-3</v>
      </c>
      <c r="BU471">
        <v>2.0286231282788999E-3</v>
      </c>
      <c r="BV471">
        <v>1.8556907908613899E-3</v>
      </c>
      <c r="BW471">
        <v>2.2045377437012801E-3</v>
      </c>
      <c r="BX471">
        <v>1.9395713641696E-3</v>
      </c>
      <c r="BY471">
        <v>2.3237533428734501E-3</v>
      </c>
      <c r="BZ471">
        <v>2.0143792598241099E-3</v>
      </c>
      <c r="CA471">
        <v>2.3582558965456798E-3</v>
      </c>
      <c r="CB471">
        <v>2.00637490109972E-3</v>
      </c>
      <c r="CC471">
        <v>2.31699998895468E-3</v>
      </c>
      <c r="CD471">
        <v>1.9146754460699299E-3</v>
      </c>
      <c r="CE471">
        <v>2.2401687791573101E-3</v>
      </c>
      <c r="CF471">
        <v>1.81794427865579E-3</v>
      </c>
      <c r="CG471">
        <v>2.17999789623764E-3</v>
      </c>
      <c r="CH471">
        <v>1.8145823475637E-3</v>
      </c>
      <c r="CI471">
        <v>2.17773105337747E-3</v>
      </c>
      <c r="CJ471">
        <v>1.9365767270572299E-3</v>
      </c>
      <c r="CK471">
        <v>2.2427866669403802E-3</v>
      </c>
      <c r="CL471">
        <v>2.0933309968885799E-3</v>
      </c>
      <c r="CM471">
        <v>2.3330771158009802E-3</v>
      </c>
      <c r="CN471">
        <v>2.1125074390760902E-3</v>
      </c>
      <c r="CO471">
        <v>2.35096272223874E-3</v>
      </c>
      <c r="CP471">
        <v>1.8738317782145801E-3</v>
      </c>
      <c r="CQ471">
        <v>2.20050984392156E-3</v>
      </c>
      <c r="CR471">
        <v>1.4258338937934299E-3</v>
      </c>
      <c r="CS471">
        <v>1.9061530962363701E-3</v>
      </c>
      <c r="CT471">
        <v>9.8313638399546597E-4</v>
      </c>
      <c r="CU471">
        <v>1.65795057130264E-3</v>
      </c>
      <c r="CV471">
        <v>3.9897533356650702E-4</v>
      </c>
    </row>
    <row r="472" spans="1:100" x14ac:dyDescent="0.3">
      <c r="A472">
        <v>8.0877978647220304E-4</v>
      </c>
      <c r="B472">
        <v>2.4030057501882398E-3</v>
      </c>
      <c r="C472">
        <v>1.6727737933739399E-3</v>
      </c>
      <c r="D472">
        <v>2.4382046489587498E-3</v>
      </c>
      <c r="E472">
        <v>1.81772741273901E-3</v>
      </c>
      <c r="F472">
        <v>2.3998076667171098E-3</v>
      </c>
      <c r="G472">
        <v>2.0073601628277401E-3</v>
      </c>
      <c r="H472">
        <v>2.1885274408724202E-3</v>
      </c>
      <c r="I472">
        <v>2.1983384354951402E-3</v>
      </c>
      <c r="J472">
        <v>1.86293262262965E-3</v>
      </c>
      <c r="K472">
        <v>2.3504481700564899E-3</v>
      </c>
      <c r="L472">
        <v>1.50440213091513E-3</v>
      </c>
      <c r="M472">
        <v>2.4187718069033199E-3</v>
      </c>
      <c r="N472">
        <v>1.15812895755583E-3</v>
      </c>
      <c r="O472">
        <v>2.3723900841192101E-3</v>
      </c>
      <c r="P472">
        <v>9.9927059429549608E-4</v>
      </c>
      <c r="Q472">
        <v>2.22523131752263E-3</v>
      </c>
      <c r="R472">
        <v>1.1316680555201401E-3</v>
      </c>
      <c r="S472">
        <v>2.03688093350324E-3</v>
      </c>
      <c r="T472">
        <v>1.4123509143033699E-3</v>
      </c>
      <c r="U472">
        <v>1.88238658424528E-3</v>
      </c>
      <c r="V472">
        <v>1.7200021884463299E-3</v>
      </c>
      <c r="W472">
        <v>1.82106173371856E-3</v>
      </c>
      <c r="X472">
        <v>2.0415606509901702E-3</v>
      </c>
      <c r="Y472">
        <v>1.8776000246595601E-3</v>
      </c>
      <c r="Z472">
        <v>2.3145919520757901E-3</v>
      </c>
      <c r="AA472">
        <v>2.0322020424416699E-3</v>
      </c>
      <c r="AB472">
        <v>1.2122041892933201E-3</v>
      </c>
      <c r="AC472">
        <v>2.2210331383707899E-3</v>
      </c>
      <c r="AD472">
        <v>1.23354394709389E-3</v>
      </c>
      <c r="AE472">
        <v>2.35506299214672E-3</v>
      </c>
      <c r="AF472">
        <v>2.4668887059303901E-3</v>
      </c>
      <c r="AG472">
        <v>2.3617928500169901E-3</v>
      </c>
      <c r="AH472">
        <v>2.4725318191189298E-3</v>
      </c>
      <c r="AI472">
        <v>2.2353577791049198E-3</v>
      </c>
      <c r="AJ472">
        <v>2.47972807368963E-3</v>
      </c>
      <c r="AK472">
        <v>2.0551612168494501E-3</v>
      </c>
      <c r="AL472">
        <v>0</v>
      </c>
      <c r="AM472">
        <v>1.9400132320276399E-3</v>
      </c>
      <c r="AN472">
        <v>1.8586941875164899E-3</v>
      </c>
      <c r="AO472">
        <v>1.96207661289808E-3</v>
      </c>
      <c r="AP472">
        <v>1.09574076065617E-3</v>
      </c>
      <c r="AQ472">
        <v>2.0955145392857798E-3</v>
      </c>
      <c r="AR472">
        <v>1.2757568595823999E-3</v>
      </c>
      <c r="AS472">
        <v>2.2471171959852101E-3</v>
      </c>
      <c r="AT472">
        <v>1.28600960800796E-3</v>
      </c>
      <c r="AU472">
        <v>2.3346382445547202E-3</v>
      </c>
      <c r="AV472">
        <v>9.6307095243339399E-4</v>
      </c>
      <c r="AW472">
        <v>2.3392386581948402E-3</v>
      </c>
      <c r="AX472">
        <v>1.4063444892606E-3</v>
      </c>
      <c r="AY472">
        <v>2.29849490218969E-3</v>
      </c>
      <c r="AZ472">
        <v>2.1426943413130201E-3</v>
      </c>
      <c r="BA472">
        <v>2.2658916529973401E-3</v>
      </c>
      <c r="BB472">
        <v>2.38695677080693E-3</v>
      </c>
      <c r="BC472">
        <v>2.2779008757787701E-3</v>
      </c>
      <c r="BD472">
        <v>2.30666878472594E-3</v>
      </c>
      <c r="BE472">
        <v>2.3390077062146498E-3</v>
      </c>
      <c r="BF472">
        <v>2.2131436083482601E-3</v>
      </c>
      <c r="BG472">
        <v>2.4039400949166902E-3</v>
      </c>
      <c r="BH472">
        <v>2.0940579441201999E-3</v>
      </c>
      <c r="BI472">
        <v>2.3753430988911499E-3</v>
      </c>
      <c r="BJ472">
        <v>1.9527691300445899E-3</v>
      </c>
      <c r="BK472">
        <v>2.1911628210376302E-3</v>
      </c>
      <c r="BL472">
        <v>1.8151856698614E-3</v>
      </c>
      <c r="BM472">
        <v>1.93955183326013E-3</v>
      </c>
      <c r="BN472">
        <v>1.7216799967135299E-3</v>
      </c>
      <c r="BO472">
        <v>1.78604006413213E-3</v>
      </c>
      <c r="BP472">
        <v>1.70826529596294E-3</v>
      </c>
      <c r="BQ472">
        <v>1.77048735108086E-3</v>
      </c>
      <c r="BR472">
        <v>1.78747224128279E-3</v>
      </c>
      <c r="BS472">
        <v>1.80286637801906E-3</v>
      </c>
      <c r="BT472">
        <v>1.9392226145752199E-3</v>
      </c>
      <c r="BU472">
        <v>1.83641755586867E-3</v>
      </c>
      <c r="BV472">
        <v>2.1165804359900898E-3</v>
      </c>
      <c r="BW472">
        <v>1.8976310775155E-3</v>
      </c>
      <c r="BX472">
        <v>2.2641455432873699E-3</v>
      </c>
      <c r="BY472">
        <v>1.9769753119968599E-3</v>
      </c>
      <c r="BZ472">
        <v>2.3410046197095699E-3</v>
      </c>
      <c r="CA472">
        <v>2.0103770804619199E-3</v>
      </c>
      <c r="CB472">
        <v>2.3376279427501801E-3</v>
      </c>
      <c r="CC472">
        <v>1.96052517358483E-3</v>
      </c>
      <c r="CD472">
        <v>2.2785843840559998E-3</v>
      </c>
      <c r="CE472">
        <v>1.86630986236286E-3</v>
      </c>
      <c r="CF472">
        <v>2.2100833376974701E-3</v>
      </c>
      <c r="CG472">
        <v>1.81626331310975E-3</v>
      </c>
      <c r="CH472">
        <v>2.17886447480755E-3</v>
      </c>
      <c r="CI472">
        <v>1.87557953731047E-3</v>
      </c>
      <c r="CJ472">
        <v>2.2102588601589299E-3</v>
      </c>
      <c r="CK472">
        <v>2.01495386197291E-3</v>
      </c>
      <c r="CL472">
        <v>2.28793189137068E-3</v>
      </c>
      <c r="CM472">
        <v>2.10291921798234E-3</v>
      </c>
      <c r="CN472">
        <v>2.3420199190198601E-3</v>
      </c>
      <c r="CO472">
        <v>1.9931696086453298E-3</v>
      </c>
      <c r="CP472">
        <v>2.27573628308015E-3</v>
      </c>
      <c r="CQ472">
        <v>1.6498328360039999E-3</v>
      </c>
      <c r="CR472">
        <v>2.05333147007896E-3</v>
      </c>
      <c r="CS472">
        <v>1.2044851388944499E-3</v>
      </c>
      <c r="CT472">
        <v>1.7820518337695E-3</v>
      </c>
      <c r="CU472">
        <v>8.9054352556423996E-4</v>
      </c>
      <c r="CV472">
        <v>8.2897528565132E-4</v>
      </c>
    </row>
    <row r="473" spans="1:100" x14ac:dyDescent="0.3">
      <c r="A473">
        <v>1.2015028750941199E-3</v>
      </c>
      <c r="B473">
        <v>1.6451666831591701E-3</v>
      </c>
      <c r="C473">
        <v>2.4206051995734898E-3</v>
      </c>
      <c r="D473">
        <v>1.74525060305648E-3</v>
      </c>
      <c r="E473">
        <v>2.4190061578379298E-3</v>
      </c>
      <c r="F473">
        <v>1.91254378778338E-3</v>
      </c>
      <c r="G473">
        <v>2.2941675537947702E-3</v>
      </c>
      <c r="H473">
        <v>2.1028492991614399E-3</v>
      </c>
      <c r="I473">
        <v>2.0257300317510401E-3</v>
      </c>
      <c r="J473">
        <v>2.27439330277582E-3</v>
      </c>
      <c r="K473">
        <v>1.68366737677239E-3</v>
      </c>
      <c r="L473">
        <v>2.3846099884799001E-3</v>
      </c>
      <c r="M473">
        <v>1.3312655442354799E-3</v>
      </c>
      <c r="N473">
        <v>2.39558094551127E-3</v>
      </c>
      <c r="O473">
        <v>1.0786997759256599E-3</v>
      </c>
      <c r="P473">
        <v>2.29881070082092E-3</v>
      </c>
      <c r="Q473">
        <v>1.0654693249078199E-3</v>
      </c>
      <c r="R473">
        <v>2.13105612551294E-3</v>
      </c>
      <c r="S473">
        <v>1.27200948491176E-3</v>
      </c>
      <c r="T473">
        <v>1.95963375887426E-3</v>
      </c>
      <c r="U473">
        <v>1.5661765513748499E-3</v>
      </c>
      <c r="V473">
        <v>1.85172415898192E-3</v>
      </c>
      <c r="W473">
        <v>1.8807814197182499E-3</v>
      </c>
      <c r="X473">
        <v>1.84933087918906E-3</v>
      </c>
      <c r="Y473">
        <v>2.1780763015329802E-3</v>
      </c>
      <c r="Z473">
        <v>1.95490103355062E-3</v>
      </c>
      <c r="AA473">
        <v>1.76339807068456E-3</v>
      </c>
      <c r="AB473">
        <v>2.1266175904062299E-3</v>
      </c>
      <c r="AC473">
        <v>1.2228740681936099E-3</v>
      </c>
      <c r="AD473">
        <v>2.2880480652587602E-3</v>
      </c>
      <c r="AE473">
        <v>1.85021632651214E-3</v>
      </c>
      <c r="AF473">
        <v>2.3584279210818598E-3</v>
      </c>
      <c r="AG473">
        <v>2.46971026252466E-3</v>
      </c>
      <c r="AH473">
        <v>2.29857531456095E-3</v>
      </c>
      <c r="AI473">
        <v>0</v>
      </c>
      <c r="AJ473">
        <v>2.1452594979771799E-3</v>
      </c>
      <c r="AK473">
        <v>1.23986403684481E-3</v>
      </c>
      <c r="AL473">
        <v>1.9975872244385501E-3</v>
      </c>
      <c r="AM473">
        <v>9.2934709375824798E-4</v>
      </c>
      <c r="AN473">
        <v>1.9510449224628601E-3</v>
      </c>
      <c r="AO473">
        <v>1.4772174740863299E-3</v>
      </c>
      <c r="AP473">
        <v>2.0287955760919301E-3</v>
      </c>
      <c r="AQ473">
        <v>1.1857488101192899E-3</v>
      </c>
      <c r="AR473">
        <v>2.1713158676355E-3</v>
      </c>
      <c r="AS473">
        <v>1.2808832337951801E-3</v>
      </c>
      <c r="AT473">
        <v>2.2908777202699602E-3</v>
      </c>
      <c r="AU473">
        <v>1.1245402802206701E-3</v>
      </c>
      <c r="AV473">
        <v>2.3369384513747802E-3</v>
      </c>
      <c r="AW473">
        <v>1.1847077208470001E-3</v>
      </c>
      <c r="AX473">
        <v>2.3188667801922599E-3</v>
      </c>
      <c r="AY473">
        <v>1.7745194152868099E-3</v>
      </c>
      <c r="AZ473">
        <v>2.2821932775935199E-3</v>
      </c>
      <c r="BA473">
        <v>2.26482555605997E-3</v>
      </c>
      <c r="BB473">
        <v>2.2718962643880599E-3</v>
      </c>
      <c r="BC473">
        <v>2.34681277776644E-3</v>
      </c>
      <c r="BD473">
        <v>2.3084542909967099E-3</v>
      </c>
      <c r="BE473">
        <v>2.2599061965370999E-3</v>
      </c>
      <c r="BF473">
        <v>2.37147390056567E-3</v>
      </c>
      <c r="BG473">
        <v>2.15360077623423E-3</v>
      </c>
      <c r="BH473">
        <v>2.38964159690392E-3</v>
      </c>
      <c r="BI473">
        <v>2.0234135370824002E-3</v>
      </c>
      <c r="BJ473">
        <v>2.28325295996439E-3</v>
      </c>
      <c r="BK473">
        <v>1.883977399953E-3</v>
      </c>
      <c r="BL473">
        <v>2.0653573271488799E-3</v>
      </c>
      <c r="BM473">
        <v>1.76843283328747E-3</v>
      </c>
      <c r="BN473">
        <v>1.8627959486961301E-3</v>
      </c>
      <c r="BO473">
        <v>1.71497264633824E-3</v>
      </c>
      <c r="BP473">
        <v>1.7782637076064901E-3</v>
      </c>
      <c r="BQ473">
        <v>1.7478687686228601E-3</v>
      </c>
      <c r="BR473">
        <v>1.7866768645499599E-3</v>
      </c>
      <c r="BS473">
        <v>1.863347427929E-3</v>
      </c>
      <c r="BT473">
        <v>1.8196419669438699E-3</v>
      </c>
      <c r="BU473">
        <v>2.0279015252826502E-3</v>
      </c>
      <c r="BV473">
        <v>1.86702431669209E-3</v>
      </c>
      <c r="BW473">
        <v>2.1903629896387299E-3</v>
      </c>
      <c r="BX473">
        <v>1.93730319475618E-3</v>
      </c>
      <c r="BY473">
        <v>2.3025750814984701E-3</v>
      </c>
      <c r="BZ473">
        <v>1.9936761962293902E-3</v>
      </c>
      <c r="CA473">
        <v>2.3393162812298698E-3</v>
      </c>
      <c r="CB473">
        <v>1.9854511270233702E-3</v>
      </c>
      <c r="CC473">
        <v>2.30810616340309E-3</v>
      </c>
      <c r="CD473">
        <v>1.91341751797384E-3</v>
      </c>
      <c r="CE473">
        <v>2.24433386087673E-3</v>
      </c>
      <c r="CF473">
        <v>1.8412865877363001E-3</v>
      </c>
      <c r="CG473">
        <v>2.1944739062525098E-3</v>
      </c>
      <c r="CH473">
        <v>1.8459214252101099E-3</v>
      </c>
      <c r="CI473">
        <v>2.1945616674832399E-3</v>
      </c>
      <c r="CJ473">
        <v>1.94526669964169E-3</v>
      </c>
      <c r="CK473">
        <v>2.2490953757648099E-3</v>
      </c>
      <c r="CL473">
        <v>2.0589365399776198E-3</v>
      </c>
      <c r="CM473">
        <v>2.3149759051952698E-3</v>
      </c>
      <c r="CN473">
        <v>2.0480444133138399E-3</v>
      </c>
      <c r="CO473">
        <v>2.3088781010500098E-3</v>
      </c>
      <c r="CP473">
        <v>1.8215012223246701E-3</v>
      </c>
      <c r="CQ473">
        <v>2.16453387657956E-3</v>
      </c>
      <c r="CR473">
        <v>1.42715898744923E-3</v>
      </c>
      <c r="CS473">
        <v>1.9176916519242301E-3</v>
      </c>
      <c r="CT473">
        <v>1.04751433222934E-3</v>
      </c>
      <c r="CU473">
        <v>1.72000120253607E-3</v>
      </c>
      <c r="CV473">
        <v>4.4527176278211998E-4</v>
      </c>
    </row>
    <row r="474" spans="1:100" x14ac:dyDescent="0.3">
      <c r="A474">
        <v>8.2258334157958796E-4</v>
      </c>
      <c r="B474">
        <v>2.4118054748808698E-3</v>
      </c>
      <c r="C474">
        <v>1.69520864310782E-3</v>
      </c>
      <c r="D474">
        <v>0</v>
      </c>
      <c r="E474">
        <v>1.8288971954199299E-3</v>
      </c>
      <c r="F474">
        <v>2.35658685581635E-3</v>
      </c>
      <c r="G474">
        <v>2.0076965434724101E-3</v>
      </c>
      <c r="H474">
        <v>2.1599487927728999E-3</v>
      </c>
      <c r="I474">
        <v>2.1886213009686302E-3</v>
      </c>
      <c r="J474">
        <v>1.85469870426171E-3</v>
      </c>
      <c r="K474">
        <v>2.3295016456278601E-3</v>
      </c>
      <c r="L474">
        <v>1.50746646050393E-3</v>
      </c>
      <c r="M474">
        <v>2.3900954669955898E-3</v>
      </c>
      <c r="N474">
        <v>1.2049826600805699E-3</v>
      </c>
      <c r="O474">
        <v>2.3471958231660898E-3</v>
      </c>
      <c r="P474">
        <v>1.07208455041674E-3</v>
      </c>
      <c r="Q474">
        <v>2.21493341316693E-3</v>
      </c>
      <c r="R474">
        <v>1.16873940490979E-3</v>
      </c>
      <c r="S474">
        <v>2.0453449421936002E-3</v>
      </c>
      <c r="T474">
        <v>1.4190930181433E-3</v>
      </c>
      <c r="U474">
        <v>1.90567895892809E-3</v>
      </c>
      <c r="V474">
        <v>1.72347898554655E-3</v>
      </c>
      <c r="W474">
        <v>1.8505275190854899E-3</v>
      </c>
      <c r="X474">
        <v>2.02942886062562E-3</v>
      </c>
      <c r="Y474">
        <v>1.9021159563698401E-3</v>
      </c>
      <c r="Z474">
        <v>1.9707371861087701E-3</v>
      </c>
      <c r="AA474">
        <v>2.0407593119784202E-3</v>
      </c>
      <c r="AB474">
        <v>1.4931360694390801E-3</v>
      </c>
      <c r="AC474">
        <v>2.2073328278324898E-3</v>
      </c>
      <c r="AD474">
        <v>1.53654519735287E-3</v>
      </c>
      <c r="AE474">
        <v>2.32323799317031E-3</v>
      </c>
      <c r="AF474">
        <v>2.1599632945184001E-3</v>
      </c>
      <c r="AG474">
        <v>2.3285016178214001E-3</v>
      </c>
      <c r="AH474">
        <v>1.23485513126233E-3</v>
      </c>
      <c r="AI474">
        <v>2.2219174062690699E-3</v>
      </c>
      <c r="AJ474">
        <v>6.1993201842240901E-4</v>
      </c>
      <c r="AK474">
        <v>2.0714233612078698E-3</v>
      </c>
      <c r="AL474">
        <v>1.08460556530153E-3</v>
      </c>
      <c r="AM474">
        <v>1.9743160734507002E-3</v>
      </c>
      <c r="AN474">
        <v>1.2032822839222899E-3</v>
      </c>
      <c r="AO474">
        <v>1.9899202492774E-3</v>
      </c>
      <c r="AP474">
        <v>1.33148314210281E-3</v>
      </c>
      <c r="AQ474">
        <v>2.1000557218637098E-3</v>
      </c>
      <c r="AR474">
        <v>1.23331602195723E-3</v>
      </c>
      <c r="AS474">
        <v>2.2310967939527301E-3</v>
      </c>
      <c r="AT474">
        <v>1.2027117570079301E-3</v>
      </c>
      <c r="AU474">
        <v>2.31390808582237E-3</v>
      </c>
      <c r="AV474">
        <v>1.15462400053384E-3</v>
      </c>
      <c r="AW474">
        <v>2.3279026157835198E-3</v>
      </c>
      <c r="AX474">
        <v>1.4796135680669E-3</v>
      </c>
      <c r="AY474">
        <v>2.3005300288928901E-3</v>
      </c>
      <c r="AZ474">
        <v>2.0196724856733901E-3</v>
      </c>
      <c r="BA474">
        <v>2.2770447709907901E-3</v>
      </c>
      <c r="BB474">
        <v>2.30581916691321E-3</v>
      </c>
      <c r="BC474">
        <v>2.2901752776923801E-3</v>
      </c>
      <c r="BD474">
        <v>2.3033594871517699E-3</v>
      </c>
      <c r="BE474">
        <v>2.3399640957811902E-3</v>
      </c>
      <c r="BF474">
        <v>2.2067534863856701E-3</v>
      </c>
      <c r="BG474">
        <v>2.38055774873479E-3</v>
      </c>
      <c r="BH474">
        <v>2.0885071566583099E-3</v>
      </c>
      <c r="BI474">
        <v>2.33644727843415E-3</v>
      </c>
      <c r="BJ474">
        <v>1.9536954685177E-3</v>
      </c>
      <c r="BK474">
        <v>2.1743051435566302E-3</v>
      </c>
      <c r="BL474">
        <v>1.82620511662023E-3</v>
      </c>
      <c r="BM474">
        <v>1.9640766379224999E-3</v>
      </c>
      <c r="BN474">
        <v>1.74170273981285E-3</v>
      </c>
      <c r="BO474">
        <v>1.8205298281513101E-3</v>
      </c>
      <c r="BP474">
        <v>1.7314207074805501E-3</v>
      </c>
      <c r="BQ474">
        <v>1.7824702860782301E-3</v>
      </c>
      <c r="BR474">
        <v>1.8056080982759299E-3</v>
      </c>
      <c r="BS474">
        <v>1.8031594157469099E-3</v>
      </c>
      <c r="BT474">
        <v>1.9456244766058301E-3</v>
      </c>
      <c r="BU474">
        <v>1.8433331418179801E-3</v>
      </c>
      <c r="BV474">
        <v>2.10913225746069E-3</v>
      </c>
      <c r="BW474">
        <v>1.9021637557241301E-3</v>
      </c>
      <c r="BX474">
        <v>2.2464690355685998E-3</v>
      </c>
      <c r="BY474">
        <v>1.9654896954927801E-3</v>
      </c>
      <c r="BZ474">
        <v>2.32094568136417E-3</v>
      </c>
      <c r="CA474">
        <v>1.9895636616263802E-3</v>
      </c>
      <c r="CB474">
        <v>2.3237112223164799E-3</v>
      </c>
      <c r="CC474">
        <v>1.94943432249861E-3</v>
      </c>
      <c r="CD474">
        <v>2.27622001213991E-3</v>
      </c>
      <c r="CE474">
        <v>1.87735205285507E-3</v>
      </c>
      <c r="CF474">
        <v>2.2194038835646199E-3</v>
      </c>
      <c r="CG474">
        <v>1.84360400647321E-3</v>
      </c>
      <c r="CH474">
        <v>2.1945177868678799E-3</v>
      </c>
      <c r="CI474">
        <v>1.8955940624259E-3</v>
      </c>
      <c r="CJ474">
        <v>2.2218285216240199E-3</v>
      </c>
      <c r="CK474">
        <v>2.0021016198096498E-3</v>
      </c>
      <c r="CL474">
        <v>2.2820356404800401E-3</v>
      </c>
      <c r="CM474">
        <v>2.0534904766457301E-3</v>
      </c>
      <c r="CN474">
        <v>2.3119270031226398E-3</v>
      </c>
      <c r="CO474">
        <v>1.93477281781925E-3</v>
      </c>
      <c r="CP474">
        <v>2.2367059888147799E-3</v>
      </c>
      <c r="CQ474">
        <v>1.62433010488695E-3</v>
      </c>
      <c r="CR474">
        <v>2.0411127642518899E-3</v>
      </c>
      <c r="CS474">
        <v>1.2373366598392799E-3</v>
      </c>
      <c r="CT474">
        <v>1.81884642723015E-3</v>
      </c>
      <c r="CU474">
        <v>9.6902892889679296E-4</v>
      </c>
      <c r="CV474">
        <v>8.6000060126803697E-4</v>
      </c>
    </row>
    <row r="475" spans="1:100" x14ac:dyDescent="0.3">
      <c r="A475">
        <v>1.2059027374404299E-3</v>
      </c>
      <c r="B475">
        <v>1.6701876631335E-3</v>
      </c>
      <c r="C475">
        <v>1.2059027374404299E-3</v>
      </c>
      <c r="D475">
        <v>1.7620529192638799E-3</v>
      </c>
      <c r="E475">
        <v>1.17829342790817E-3</v>
      </c>
      <c r="F475">
        <v>1.9182968694461699E-3</v>
      </c>
      <c r="G475">
        <v>2.25826782429462E-3</v>
      </c>
      <c r="H475">
        <v>2.0981589222205201E-3</v>
      </c>
      <c r="I475">
        <v>2.0073237485173099E-3</v>
      </c>
      <c r="J475">
        <v>2.2590614732982402E-3</v>
      </c>
      <c r="K475">
        <v>1.6810825823828199E-3</v>
      </c>
      <c r="L475">
        <v>2.35979855631172E-3</v>
      </c>
      <c r="M475">
        <v>1.3562245602922499E-3</v>
      </c>
      <c r="N475">
        <v>0</v>
      </c>
      <c r="O475">
        <v>1.13853360524865E-3</v>
      </c>
      <c r="P475">
        <v>2.2810646181665099E-3</v>
      </c>
      <c r="Q475">
        <v>1.12041197766326E-3</v>
      </c>
      <c r="R475">
        <v>2.1301391776802699E-3</v>
      </c>
      <c r="S475">
        <v>1.29391621152654E-3</v>
      </c>
      <c r="T475">
        <v>1.9755119505608502E-3</v>
      </c>
      <c r="U475">
        <v>1.5712860018449301E-3</v>
      </c>
      <c r="V475">
        <v>1.8781032390067899E-3</v>
      </c>
      <c r="W475">
        <v>1.8764539230860799E-3</v>
      </c>
      <c r="X475">
        <v>1.87632173772767E-3</v>
      </c>
      <c r="Y475">
        <v>2.0000830233671898E-3</v>
      </c>
      <c r="Z475">
        <v>1.9714376341741298E-3</v>
      </c>
      <c r="AA475">
        <v>1.73193662777393E-3</v>
      </c>
      <c r="AB475">
        <v>2.12404606990546E-3</v>
      </c>
      <c r="AC475">
        <v>1.5148406333959799E-3</v>
      </c>
      <c r="AD475">
        <v>2.2652854105013999E-3</v>
      </c>
      <c r="AE475">
        <v>1.84825424593564E-3</v>
      </c>
      <c r="AF475">
        <v>2.3258698054958601E-3</v>
      </c>
      <c r="AG475">
        <v>1.6974092128903601E-3</v>
      </c>
      <c r="AH475">
        <v>2.2752095120452398E-3</v>
      </c>
      <c r="AI475">
        <v>9.2739357484237096E-4</v>
      </c>
      <c r="AJ475">
        <v>2.1466703837384701E-3</v>
      </c>
      <c r="AK475">
        <v>8.5226879186197095E-4</v>
      </c>
      <c r="AL475">
        <v>2.0228697173292798E-3</v>
      </c>
      <c r="AM475">
        <v>1.14394392461191E-3</v>
      </c>
      <c r="AN475">
        <v>1.9821181613640499E-3</v>
      </c>
      <c r="AO475">
        <v>1.2673827130125501E-3</v>
      </c>
      <c r="AP475">
        <v>2.0449879855705599E-3</v>
      </c>
      <c r="AQ475">
        <v>1.2823995820300199E-3</v>
      </c>
      <c r="AR475">
        <v>2.1655762579082202E-3</v>
      </c>
      <c r="AS475">
        <v>1.21801388948258E-3</v>
      </c>
      <c r="AT475">
        <v>2.27250243988755E-3</v>
      </c>
      <c r="AU475">
        <v>1.1786678787708801E-3</v>
      </c>
      <c r="AV475">
        <v>2.3209053508029399E-3</v>
      </c>
      <c r="AW475">
        <v>1.31711878430037E-3</v>
      </c>
      <c r="AX475">
        <v>2.3142163223382E-3</v>
      </c>
      <c r="AY475">
        <v>1.7496430268701499E-3</v>
      </c>
      <c r="AZ475">
        <v>2.2887873999418401E-3</v>
      </c>
      <c r="BA475">
        <v>2.1627458262933E-3</v>
      </c>
      <c r="BB475">
        <v>2.2836100243415801E-3</v>
      </c>
      <c r="BC475">
        <v>2.3045893270324902E-3</v>
      </c>
      <c r="BD475">
        <v>2.3150696867367802E-3</v>
      </c>
      <c r="BE475">
        <v>2.25505648676872E-3</v>
      </c>
      <c r="BF475">
        <v>2.3602609222579899E-3</v>
      </c>
      <c r="BG475">
        <v>2.1476303215219898E-3</v>
      </c>
      <c r="BH475">
        <v>2.3585025135844698E-3</v>
      </c>
      <c r="BI475">
        <v>2.0211013125880101E-3</v>
      </c>
      <c r="BJ475">
        <v>2.2553762109953899E-3</v>
      </c>
      <c r="BK475">
        <v>1.88995029256896E-3</v>
      </c>
      <c r="BL475">
        <v>2.06919089073957E-3</v>
      </c>
      <c r="BM475">
        <v>1.7839539282165401E-3</v>
      </c>
      <c r="BN475">
        <v>1.89230323303691E-3</v>
      </c>
      <c r="BO475">
        <v>1.7365617236467E-3</v>
      </c>
      <c r="BP475">
        <v>1.8015000571147701E-3</v>
      </c>
      <c r="BQ475">
        <v>1.76851440287824E-3</v>
      </c>
      <c r="BR475">
        <v>1.79281485091257E-3</v>
      </c>
      <c r="BS475">
        <v>1.87561628744088E-3</v>
      </c>
      <c r="BT475">
        <v>1.82324627878245E-3</v>
      </c>
      <c r="BU475">
        <v>2.0273783670332599E-3</v>
      </c>
      <c r="BV475">
        <v>1.8727484487710501E-3</v>
      </c>
      <c r="BW475">
        <v>2.1778006465146401E-3</v>
      </c>
      <c r="BX475">
        <v>1.9338267256084601E-3</v>
      </c>
      <c r="BY475">
        <v>2.2837073584663801E-3</v>
      </c>
      <c r="BZ475">
        <v>1.9775266785595799E-3</v>
      </c>
      <c r="CA475">
        <v>2.3223284518403301E-3</v>
      </c>
      <c r="CB475">
        <v>1.96949899206249E-3</v>
      </c>
      <c r="CC475">
        <v>2.2999656172282001E-3</v>
      </c>
      <c r="CD475">
        <v>1.91339318767684E-3</v>
      </c>
      <c r="CE475">
        <v>2.2478119478522699E-3</v>
      </c>
      <c r="CF475">
        <v>1.8604780296641399E-3</v>
      </c>
      <c r="CG475">
        <v>2.2069608352162499E-3</v>
      </c>
      <c r="CH475">
        <v>1.86959903444955E-3</v>
      </c>
      <c r="CI475">
        <v>2.2081731542459501E-3</v>
      </c>
      <c r="CJ475">
        <v>1.9488478411177801E-3</v>
      </c>
      <c r="CK475">
        <v>2.25193208105203E-3</v>
      </c>
      <c r="CL475">
        <v>2.0277960482276902E-3</v>
      </c>
      <c r="CM475">
        <v>2.2969813218013399E-3</v>
      </c>
      <c r="CN475">
        <v>1.9941316472324899E-3</v>
      </c>
      <c r="CO475">
        <v>2.2743164959687099E-3</v>
      </c>
      <c r="CP475">
        <v>1.7795514613530999E-3</v>
      </c>
      <c r="CQ475">
        <v>2.1389093765333401E-3</v>
      </c>
      <c r="CR475">
        <v>1.43083338236312E-3</v>
      </c>
      <c r="CS475">
        <v>1.92997959574102E-3</v>
      </c>
      <c r="CT475">
        <v>1.10318279436804E-3</v>
      </c>
      <c r="CU475">
        <v>1.76942381488311E-3</v>
      </c>
      <c r="CV475">
        <v>4.8451446444839599E-4</v>
      </c>
    </row>
    <row r="476" spans="1:100" x14ac:dyDescent="0.3">
      <c r="A476">
        <v>8.3509383156675097E-4</v>
      </c>
      <c r="B476">
        <v>1.8088541061606501E-3</v>
      </c>
      <c r="C476">
        <v>1.71612029119869E-3</v>
      </c>
      <c r="D476">
        <v>1.1920980826743001E-3</v>
      </c>
      <c r="E476">
        <v>1.8401748943550199E-3</v>
      </c>
      <c r="F476">
        <v>1.7182806261014001E-3</v>
      </c>
      <c r="G476">
        <v>2.0082278958333398E-3</v>
      </c>
      <c r="H476">
        <v>2.1327957864059701E-3</v>
      </c>
      <c r="I476">
        <v>2.1786101977593801E-3</v>
      </c>
      <c r="J476">
        <v>1.8442031654500701E-3</v>
      </c>
      <c r="K476">
        <v>2.3094300148049801E-3</v>
      </c>
      <c r="L476">
        <v>1.51865357133754E-3</v>
      </c>
      <c r="M476">
        <v>1.17989927815586E-3</v>
      </c>
      <c r="N476">
        <v>1.2473790827704501E-3</v>
      </c>
      <c r="O476">
        <v>1.14053230908325E-3</v>
      </c>
      <c r="P476">
        <v>1.1294727914559601E-3</v>
      </c>
      <c r="Q476">
        <v>2.2056018979233899E-3</v>
      </c>
      <c r="R476">
        <v>1.2071640945949E-3</v>
      </c>
      <c r="S476">
        <v>2.05282556412056E-3</v>
      </c>
      <c r="T476">
        <v>1.43260110668574E-3</v>
      </c>
      <c r="U476">
        <v>1.9268075947838201E-3</v>
      </c>
      <c r="V476">
        <v>1.7238699624655099E-3</v>
      </c>
      <c r="W476">
        <v>1.87721248836723E-3</v>
      </c>
      <c r="X476">
        <v>1.9382684732266401E-3</v>
      </c>
      <c r="Y476">
        <v>1.9238796859508999E-3</v>
      </c>
      <c r="Z476">
        <v>1.8660098255705599E-3</v>
      </c>
      <c r="AA476">
        <v>2.0477418520397899E-3</v>
      </c>
      <c r="AB476">
        <v>1.6233886305849501E-3</v>
      </c>
      <c r="AC476">
        <v>2.19466574020343E-3</v>
      </c>
      <c r="AD476">
        <v>1.6815474396658101E-3</v>
      </c>
      <c r="AE476">
        <v>2.2955776079986302E-3</v>
      </c>
      <c r="AF476">
        <v>1.7728317294129999E-3</v>
      </c>
      <c r="AG476">
        <v>2.3005396587705501E-3</v>
      </c>
      <c r="AH476">
        <v>1.31240139386637E-3</v>
      </c>
      <c r="AI476">
        <v>2.21093994789185E-3</v>
      </c>
      <c r="AJ476">
        <v>8.8983118335217101E-4</v>
      </c>
      <c r="AK476">
        <v>2.0847700505338801E-3</v>
      </c>
      <c r="AL476">
        <v>9.9810635823694197E-4</v>
      </c>
      <c r="AM476">
        <v>2.00249393934667E-3</v>
      </c>
      <c r="AN476">
        <v>1.2056633188122299E-3</v>
      </c>
      <c r="AO476">
        <v>2.0135530734672999E-3</v>
      </c>
      <c r="AP476">
        <v>1.2748911475212799E-3</v>
      </c>
      <c r="AQ476">
        <v>2.1052821217393898E-3</v>
      </c>
      <c r="AR476">
        <v>1.2502067357563001E-3</v>
      </c>
      <c r="AS476">
        <v>2.2190393488978801E-3</v>
      </c>
      <c r="AT476">
        <v>1.1983408841267299E-3</v>
      </c>
      <c r="AU476">
        <v>2.29670389534525E-3</v>
      </c>
      <c r="AV476">
        <v>1.24789333153563E-3</v>
      </c>
      <c r="AW476">
        <v>2.31756083657057E-3</v>
      </c>
      <c r="AX476">
        <v>1.53338090558526E-3</v>
      </c>
      <c r="AY476">
        <v>2.30150186114002E-3</v>
      </c>
      <c r="AZ476">
        <v>1.9561944265817201E-3</v>
      </c>
      <c r="BA476">
        <v>2.2861987121417099E-3</v>
      </c>
      <c r="BB476">
        <v>2.2336675766628901E-3</v>
      </c>
      <c r="BC476">
        <v>2.2993398555391799E-3</v>
      </c>
      <c r="BD476">
        <v>2.2798229069006001E-3</v>
      </c>
      <c r="BE476">
        <v>2.33766530449739E-3</v>
      </c>
      <c r="BF476">
        <v>2.2013434041453501E-3</v>
      </c>
      <c r="BG476">
        <v>0</v>
      </c>
      <c r="BH476">
        <v>2.084365817055E-3</v>
      </c>
      <c r="BI476">
        <v>2.3069393622899299E-3</v>
      </c>
      <c r="BJ476">
        <v>1.9555258025784799E-3</v>
      </c>
      <c r="BK476">
        <v>2.1622835508674802E-3</v>
      </c>
      <c r="BL476">
        <v>1.83695211039275E-3</v>
      </c>
      <c r="BM476">
        <v>1.9807470618882399E-3</v>
      </c>
      <c r="BN476">
        <v>1.7602578259316201E-3</v>
      </c>
      <c r="BO476">
        <v>1.8469016450758399E-3</v>
      </c>
      <c r="BP476">
        <v>1.75253806326247E-3</v>
      </c>
      <c r="BQ476">
        <v>1.7971574540136699E-3</v>
      </c>
      <c r="BR476">
        <v>1.8220653451595601E-3</v>
      </c>
      <c r="BS476">
        <v>1.8080305648475101E-3</v>
      </c>
      <c r="BT476">
        <v>1.9514973272370701E-3</v>
      </c>
      <c r="BU476">
        <v>1.8479973637767499E-3</v>
      </c>
      <c r="BV476">
        <v>2.1025895067739498E-3</v>
      </c>
      <c r="BW476">
        <v>1.90328758718976E-3</v>
      </c>
      <c r="BX476">
        <v>2.2307540024905101E-3</v>
      </c>
      <c r="BY476">
        <v>1.9556767020840202E-3</v>
      </c>
      <c r="BZ476">
        <v>2.3030179051533499E-3</v>
      </c>
      <c r="CA476">
        <v>1.9735128353110401E-3</v>
      </c>
      <c r="CB476">
        <v>2.3111470345342599E-3</v>
      </c>
      <c r="CC476">
        <v>1.94144608986967E-3</v>
      </c>
      <c r="CD476">
        <v>2.27388878254023E-3</v>
      </c>
      <c r="CE476">
        <v>1.8869356086704901E-3</v>
      </c>
      <c r="CF476">
        <v>2.2273863915342599E-3</v>
      </c>
      <c r="CG476">
        <v>1.86503853205685E-3</v>
      </c>
      <c r="CH476">
        <v>2.2075669947310998E-3</v>
      </c>
      <c r="CI476">
        <v>1.9092234377836601E-3</v>
      </c>
      <c r="CJ476">
        <v>2.2300526176489898E-3</v>
      </c>
      <c r="CK476">
        <v>1.9883219446727302E-3</v>
      </c>
      <c r="CL476">
        <v>2.27445670142669E-3</v>
      </c>
      <c r="CM476">
        <v>2.0109638477300898E-3</v>
      </c>
      <c r="CN476">
        <v>2.2856489088850301E-3</v>
      </c>
      <c r="CO476">
        <v>1.88684155429279E-3</v>
      </c>
      <c r="CP476">
        <v>2.20661293625102E-3</v>
      </c>
      <c r="CQ476">
        <v>1.6051924218581099E-3</v>
      </c>
      <c r="CR476">
        <v>2.0344444861371798E-3</v>
      </c>
      <c r="CS476">
        <v>1.2670080883655801E-3</v>
      </c>
      <c r="CT476">
        <v>1.8497017053120701E-3</v>
      </c>
      <c r="CU476">
        <v>1.03610586163241E-3</v>
      </c>
      <c r="CV476">
        <v>8.8471190744155695E-4</v>
      </c>
    </row>
    <row r="477" spans="1:100" x14ac:dyDescent="0.3">
      <c r="A477">
        <v>9.0442705308032602E-4</v>
      </c>
      <c r="B477">
        <v>1.69315397716609E-3</v>
      </c>
      <c r="C477">
        <v>1.5004760944174701E-3</v>
      </c>
      <c r="D477">
        <v>1.7781475927768501E-3</v>
      </c>
      <c r="E477">
        <v>1.45518935438785E-3</v>
      </c>
      <c r="F477">
        <v>1.92420139509418E-3</v>
      </c>
      <c r="G477">
        <v>1.92553820625368E-3</v>
      </c>
      <c r="H477">
        <v>2.0934190467963602E-3</v>
      </c>
      <c r="I477">
        <v>1.98849947592802E-3</v>
      </c>
      <c r="J477">
        <v>2.2440201062821799E-3</v>
      </c>
      <c r="K477">
        <v>1.6814283683938001E-3</v>
      </c>
      <c r="L477">
        <v>1.7446646464804199E-3</v>
      </c>
      <c r="M477">
        <v>1.3830163270539899E-3</v>
      </c>
      <c r="N477">
        <v>1.1602157936195601E-3</v>
      </c>
      <c r="O477">
        <v>1.1884259371132001E-3</v>
      </c>
      <c r="P477">
        <v>1.6730671035033199E-3</v>
      </c>
      <c r="Q477">
        <v>1.1683184430254299E-3</v>
      </c>
      <c r="R477">
        <v>2.12921373102197E-3</v>
      </c>
      <c r="S477">
        <v>1.3198826006403199E-3</v>
      </c>
      <c r="T477">
        <v>1.9898165794521899E-3</v>
      </c>
      <c r="U477">
        <v>1.57823553457562E-3</v>
      </c>
      <c r="V477">
        <v>1.9020100415755199E-3</v>
      </c>
      <c r="W477">
        <v>1.83106921784607E-3</v>
      </c>
      <c r="X477">
        <v>1.9005460871590601E-3</v>
      </c>
      <c r="Y477">
        <v>1.9021391493986E-3</v>
      </c>
      <c r="Z477">
        <v>1.9858107689953502E-3</v>
      </c>
      <c r="AA477">
        <v>1.74469922807775E-3</v>
      </c>
      <c r="AB477">
        <v>2.1212037961216099E-3</v>
      </c>
      <c r="AC477">
        <v>1.6524680351253801E-3</v>
      </c>
      <c r="AD477">
        <v>2.2451216741010299E-3</v>
      </c>
      <c r="AE477">
        <v>1.7271895845394E-3</v>
      </c>
      <c r="AF477">
        <v>2.29805863338459E-3</v>
      </c>
      <c r="AG477">
        <v>1.54261656163968E-3</v>
      </c>
      <c r="AH477">
        <v>2.2557398033311998E-3</v>
      </c>
      <c r="AI477">
        <v>1.10111628860927E-3</v>
      </c>
      <c r="AJ477">
        <v>2.1478549992128598E-3</v>
      </c>
      <c r="AK477">
        <v>9.4396877079455698E-4</v>
      </c>
      <c r="AL477">
        <v>2.0436319949402701E-3</v>
      </c>
      <c r="AM477">
        <v>1.1018848385245801E-3</v>
      </c>
      <c r="AN477">
        <v>2.00802350640698E-3</v>
      </c>
      <c r="AO477">
        <v>1.2402772331667599E-3</v>
      </c>
      <c r="AP477">
        <v>2.0594175976033501E-3</v>
      </c>
      <c r="AQ477">
        <v>1.26254894163879E-3</v>
      </c>
      <c r="AR477">
        <v>2.16216073531864E-3</v>
      </c>
      <c r="AS477">
        <v>1.22427380994152E-3</v>
      </c>
      <c r="AT477">
        <v>2.2578716221215698E-3</v>
      </c>
      <c r="AU477">
        <v>1.2231171078311801E-3</v>
      </c>
      <c r="AV477">
        <v>2.3071323659579102E-3</v>
      </c>
      <c r="AW477">
        <v>1.39063711856044E-3</v>
      </c>
      <c r="AX477">
        <v>2.3095313488553002E-3</v>
      </c>
      <c r="AY477">
        <v>1.74478766608349E-3</v>
      </c>
      <c r="AZ477">
        <v>2.2938502866408699E-3</v>
      </c>
      <c r="BA477">
        <v>2.0949310016223099E-3</v>
      </c>
      <c r="BB477">
        <v>2.2927692838404499E-3</v>
      </c>
      <c r="BC477">
        <v>2.2567452417817501E-3</v>
      </c>
      <c r="BD477">
        <v>0</v>
      </c>
      <c r="BE477">
        <v>2.2405831555229799E-3</v>
      </c>
      <c r="BF477">
        <v>1.16883265224869E-3</v>
      </c>
      <c r="BG477">
        <v>2.1428546106001798E-3</v>
      </c>
      <c r="BH477">
        <v>1.1534696811449599E-3</v>
      </c>
      <c r="BI477">
        <v>2.0199458098167401E-3</v>
      </c>
      <c r="BJ477">
        <v>2.2346114565787098E-3</v>
      </c>
      <c r="BK477">
        <v>1.8962389564856201E-3</v>
      </c>
      <c r="BL477">
        <v>2.07151530637786E-3</v>
      </c>
      <c r="BM477">
        <v>1.79860496816219E-3</v>
      </c>
      <c r="BN477">
        <v>1.91382435348204E-3</v>
      </c>
      <c r="BO477">
        <v>1.7563979445970499E-3</v>
      </c>
      <c r="BP477">
        <v>1.82202954954475E-3</v>
      </c>
      <c r="BQ477">
        <v>1.78730170421102E-3</v>
      </c>
      <c r="BR477">
        <v>1.80259400943059E-3</v>
      </c>
      <c r="BS477">
        <v>1.88678133619832E-3</v>
      </c>
      <c r="BT477">
        <v>1.82801396431213E-3</v>
      </c>
      <c r="BU477">
        <v>2.0270434170055101E-3</v>
      </c>
      <c r="BV477">
        <v>1.8756424754832501E-3</v>
      </c>
      <c r="BW477">
        <v>2.1666717546322302E-3</v>
      </c>
      <c r="BX477">
        <v>1.9294821446368901E-3</v>
      </c>
      <c r="BY477">
        <v>2.26688595382193E-3</v>
      </c>
      <c r="BZ477">
        <v>1.9645947686975302E-3</v>
      </c>
      <c r="CA477">
        <v>2.3070824698438099E-3</v>
      </c>
      <c r="CB477">
        <v>1.95747946259035E-3</v>
      </c>
      <c r="CC477">
        <v>2.2925179085372502E-3</v>
      </c>
      <c r="CD477">
        <v>1.9141908492700799E-3</v>
      </c>
      <c r="CE477">
        <v>2.2506375870372502E-3</v>
      </c>
      <c r="CF477">
        <v>1.8759870703636699E-3</v>
      </c>
      <c r="CG477">
        <v>2.2174766931326801E-3</v>
      </c>
      <c r="CH477">
        <v>1.8871309849202501E-3</v>
      </c>
      <c r="CI477">
        <v>2.21880980619005E-3</v>
      </c>
      <c r="CJ477">
        <v>1.9487726912282E-3</v>
      </c>
      <c r="CK477">
        <v>2.2522546595378401E-3</v>
      </c>
      <c r="CL477">
        <v>1.9996428962014098E-3</v>
      </c>
      <c r="CM477">
        <v>2.2800528051558598E-3</v>
      </c>
      <c r="CN477">
        <v>1.9489027010114401E-3</v>
      </c>
      <c r="CO477">
        <v>2.2461309225680201E-3</v>
      </c>
      <c r="CP477">
        <v>1.74601698807545E-3</v>
      </c>
      <c r="CQ477">
        <v>2.1205287111941001E-3</v>
      </c>
      <c r="CR477">
        <v>1.4361002551118399E-3</v>
      </c>
      <c r="CS477">
        <v>1.94207309572462E-3</v>
      </c>
      <c r="CT477">
        <v>1.1515569749989899E-3</v>
      </c>
      <c r="CU477">
        <v>1.8095627600975899E-3</v>
      </c>
      <c r="CV477">
        <v>5.1805293081620804E-4</v>
      </c>
    </row>
    <row r="478" spans="1:100" x14ac:dyDescent="0.3">
      <c r="A478">
        <v>8.4657698858304803E-4</v>
      </c>
      <c r="B478">
        <v>1.6546651002890601E-3</v>
      </c>
      <c r="C478">
        <v>1.73565078497147E-3</v>
      </c>
      <c r="D478">
        <v>1.4778327244026599E-3</v>
      </c>
      <c r="E478">
        <v>1.85117449393552E-3</v>
      </c>
      <c r="F478">
        <v>1.6903637803207701E-3</v>
      </c>
      <c r="G478">
        <v>2.0088102209452701E-3</v>
      </c>
      <c r="H478">
        <v>1.9570188410908498E-3</v>
      </c>
      <c r="I478">
        <v>2.1687195765392698E-3</v>
      </c>
      <c r="J478">
        <v>1.8349639221609099E-3</v>
      </c>
      <c r="K478">
        <v>1.9943423763812999E-3</v>
      </c>
      <c r="L478">
        <v>1.5322223477239E-3</v>
      </c>
      <c r="M478">
        <v>1.4524402200499901E-3</v>
      </c>
      <c r="N478">
        <v>1.2857211320836E-3</v>
      </c>
      <c r="O478">
        <v>1.4166414485614399E-3</v>
      </c>
      <c r="P478">
        <v>1.1783721900693201E-3</v>
      </c>
      <c r="Q478">
        <v>1.9011404172626499E-3</v>
      </c>
      <c r="R478">
        <v>1.24410052183287E-3</v>
      </c>
      <c r="S478">
        <v>2.0595151552370802E-3</v>
      </c>
      <c r="T478">
        <v>1.4490590676079699E-3</v>
      </c>
      <c r="U478">
        <v>1.9459133105138599E-3</v>
      </c>
      <c r="V478">
        <v>1.7046523762108501E-3</v>
      </c>
      <c r="W478">
        <v>1.9012780643672901E-3</v>
      </c>
      <c r="X478">
        <v>1.86660418362233E-3</v>
      </c>
      <c r="Y478">
        <v>1.9431784280772E-3</v>
      </c>
      <c r="Z478">
        <v>1.82341918873818E-3</v>
      </c>
      <c r="AA478">
        <v>2.0535072825584801E-3</v>
      </c>
      <c r="AB478">
        <v>1.6985836316015699E-3</v>
      </c>
      <c r="AC478">
        <v>2.1831627351113201E-3</v>
      </c>
      <c r="AD478">
        <v>1.6898288098323899E-3</v>
      </c>
      <c r="AE478">
        <v>2.2715901537428101E-3</v>
      </c>
      <c r="AF478">
        <v>1.6349030730895399E-3</v>
      </c>
      <c r="AG478">
        <v>2.2768992183578901E-3</v>
      </c>
      <c r="AH478">
        <v>1.32186642512447E-3</v>
      </c>
      <c r="AI478">
        <v>2.2017974012720301E-3</v>
      </c>
      <c r="AJ478">
        <v>1.0225425297019099E-3</v>
      </c>
      <c r="AK478">
        <v>2.0957434970765702E-3</v>
      </c>
      <c r="AL478">
        <v>1.0229268046595701E-3</v>
      </c>
      <c r="AM478">
        <v>2.02582775067363E-3</v>
      </c>
      <c r="AN478">
        <v>1.17108103584567E-3</v>
      </c>
      <c r="AO478">
        <v>2.03372055200517E-3</v>
      </c>
      <c r="AP478">
        <v>1.25141308740277E-3</v>
      </c>
      <c r="AQ478">
        <v>2.11078916646099E-3</v>
      </c>
      <c r="AR478">
        <v>1.2434113757901499E-3</v>
      </c>
      <c r="AS478">
        <v>2.2100161787200999E-3</v>
      </c>
      <c r="AT478">
        <v>1.22369545888635E-3</v>
      </c>
      <c r="AU478">
        <v>2.28250199403974E-3</v>
      </c>
      <c r="AV478">
        <v>1.3068771131958101E-3</v>
      </c>
      <c r="AW478">
        <v>0</v>
      </c>
      <c r="AX478">
        <v>1.56771239232197E-3</v>
      </c>
      <c r="AY478">
        <v>2.3016908177480801E-3</v>
      </c>
      <c r="AZ478">
        <v>1.9198593338529001E-3</v>
      </c>
      <c r="BA478">
        <v>2.2933097852406601E-3</v>
      </c>
      <c r="BB478">
        <v>2.1758381217020302E-3</v>
      </c>
      <c r="BC478">
        <v>1.14638464192022E-3</v>
      </c>
      <c r="BD478">
        <v>2.2486641986523598E-3</v>
      </c>
      <c r="BE478">
        <v>5.8441632612434805E-4</v>
      </c>
      <c r="BF478">
        <v>2.1917188830615801E-3</v>
      </c>
      <c r="BG478">
        <v>1.16115116669683E-3</v>
      </c>
      <c r="BH478">
        <v>2.0814002102084602E-3</v>
      </c>
      <c r="BI478">
        <v>1.69404056886184E-3</v>
      </c>
      <c r="BJ478">
        <v>1.9580923831511799E-3</v>
      </c>
      <c r="BK478">
        <v>2.1530633814782802E-3</v>
      </c>
      <c r="BL478">
        <v>1.8474219623239E-3</v>
      </c>
      <c r="BM478">
        <v>1.9926698299299501E-3</v>
      </c>
      <c r="BN478">
        <v>1.77750145637962E-3</v>
      </c>
      <c r="BO478">
        <v>1.8679269515134E-3</v>
      </c>
      <c r="BP478">
        <v>1.7718498244040301E-3</v>
      </c>
      <c r="BQ478">
        <v>1.81231177948767E-3</v>
      </c>
      <c r="BR478">
        <v>1.8370415202046699E-3</v>
      </c>
      <c r="BS478">
        <v>1.8153039868713599E-3</v>
      </c>
      <c r="BT478">
        <v>1.9569123766019101E-3</v>
      </c>
      <c r="BU478">
        <v>1.8518282198976899E-3</v>
      </c>
      <c r="BV478">
        <v>2.0968575858188701E-3</v>
      </c>
      <c r="BW478">
        <v>1.9025623100600701E-3</v>
      </c>
      <c r="BX478">
        <v>2.2167788542270801E-3</v>
      </c>
      <c r="BY478">
        <v>1.94703845666721E-3</v>
      </c>
      <c r="BZ478">
        <v>2.28698421183287E-3</v>
      </c>
      <c r="CA478">
        <v>1.9610371156439398E-3</v>
      </c>
      <c r="CB478">
        <v>2.2998001891905298E-3</v>
      </c>
      <c r="CC478">
        <v>1.93583515593022E-3</v>
      </c>
      <c r="CD478">
        <v>2.27157774778725E-3</v>
      </c>
      <c r="CE478">
        <v>1.8950889598168699E-3</v>
      </c>
      <c r="CF478">
        <v>2.2340571400849599E-3</v>
      </c>
      <c r="CG478">
        <v>1.88155902764196E-3</v>
      </c>
      <c r="CH478">
        <v>2.2181432496613598E-3</v>
      </c>
      <c r="CI478">
        <v>1.91795183807423E-3</v>
      </c>
      <c r="CJ478">
        <v>2.2355322328639401E-3</v>
      </c>
      <c r="CK478">
        <v>1.9742077937148E-3</v>
      </c>
      <c r="CL478">
        <v>2.2661537323468502E-3</v>
      </c>
      <c r="CM478">
        <v>1.9742727986064301E-3</v>
      </c>
      <c r="CN478">
        <v>2.2630918638619399E-3</v>
      </c>
      <c r="CO478">
        <v>1.84745984454345E-3</v>
      </c>
      <c r="CP478">
        <v>2.1833298168810601E-3</v>
      </c>
      <c r="CQ478">
        <v>1.59105862159365E-3</v>
      </c>
      <c r="CR478">
        <v>2.03130090345936E-3</v>
      </c>
      <c r="CS478">
        <v>1.2938286150554199E-3</v>
      </c>
      <c r="CT478">
        <v>1.87581792791111E-3</v>
      </c>
      <c r="CU478">
        <v>1.0938314183157E-3</v>
      </c>
      <c r="CV478">
        <v>9.0478138004879605E-4</v>
      </c>
    </row>
    <row r="479" spans="1:100" x14ac:dyDescent="0.3">
      <c r="A479">
        <v>8.2733255014453297E-4</v>
      </c>
      <c r="B479">
        <v>1.7144023810687799E-3</v>
      </c>
      <c r="C479">
        <v>1.56624891234586E-3</v>
      </c>
      <c r="D479">
        <v>1.7934126394535E-3</v>
      </c>
      <c r="E479">
        <v>1.58409825236171E-3</v>
      </c>
      <c r="F479">
        <v>1.9299923574403999E-3</v>
      </c>
      <c r="G479">
        <v>1.8236913107058099E-3</v>
      </c>
      <c r="H479">
        <v>2.0887648987422702E-3</v>
      </c>
      <c r="I479">
        <v>1.8959913816258801E-3</v>
      </c>
      <c r="J479">
        <v>2.0815309764602901E-3</v>
      </c>
      <c r="K479">
        <v>1.6835931349424001E-3</v>
      </c>
      <c r="L479">
        <v>1.72339129821564E-3</v>
      </c>
      <c r="M479">
        <v>1.40897173990375E-3</v>
      </c>
      <c r="N479">
        <v>1.43454083430571E-3</v>
      </c>
      <c r="O479">
        <v>1.2320466610764599E-3</v>
      </c>
      <c r="P479">
        <v>1.65889093291204E-3</v>
      </c>
      <c r="Q479">
        <v>1.2112363559511001E-3</v>
      </c>
      <c r="R479">
        <v>1.98032778624986E-3</v>
      </c>
      <c r="S479">
        <v>1.34657979472042E-3</v>
      </c>
      <c r="T479">
        <v>2.0027142328754698E-3</v>
      </c>
      <c r="U479">
        <v>1.5768557219094099E-3</v>
      </c>
      <c r="V479">
        <v>1.9235956874405699E-3</v>
      </c>
      <c r="W479">
        <v>1.7856282799165899E-3</v>
      </c>
      <c r="X479">
        <v>1.9222282462222501E-3</v>
      </c>
      <c r="Y479">
        <v>1.8450116861802601E-3</v>
      </c>
      <c r="Z479">
        <v>1.9983428553178402E-3</v>
      </c>
      <c r="AA479">
        <v>1.76100141016987E-3</v>
      </c>
      <c r="AB479">
        <v>2.1183350088349001E-3</v>
      </c>
      <c r="AC479">
        <v>1.69420622071698E-3</v>
      </c>
      <c r="AD479">
        <v>2.2273764444270599E-3</v>
      </c>
      <c r="AE479">
        <v>1.66236594146097E-3</v>
      </c>
      <c r="AF479">
        <v>2.2742446860503501E-3</v>
      </c>
      <c r="AG479">
        <v>1.4783847491070101E-3</v>
      </c>
      <c r="AH479">
        <v>2.2393483098149601E-3</v>
      </c>
      <c r="AI479">
        <v>1.17220447741319E-3</v>
      </c>
      <c r="AJ479">
        <v>2.1487704491743001E-3</v>
      </c>
      <c r="AK479">
        <v>1.0227346671807401E-3</v>
      </c>
      <c r="AL479">
        <v>2.0607856238750999E-3</v>
      </c>
      <c r="AM479">
        <v>1.09700392025262E-3</v>
      </c>
      <c r="AN479">
        <v>2.0297741513394E-3</v>
      </c>
      <c r="AO479">
        <v>1.21124706162422E-3</v>
      </c>
      <c r="AP479">
        <v>2.07225485923308E-3</v>
      </c>
      <c r="AQ479">
        <v>1.2474122315964599E-3</v>
      </c>
      <c r="AR479">
        <v>2.1604026725905502E-3</v>
      </c>
      <c r="AS479">
        <v>1.23355341733825E-3</v>
      </c>
      <c r="AT479">
        <v>2.2462590863799202E-3</v>
      </c>
      <c r="AU479">
        <v>1.2652862860410799E-3</v>
      </c>
      <c r="AV479">
        <v>1.14125099701987E-3</v>
      </c>
      <c r="AW479">
        <v>1.4372947527588899E-3</v>
      </c>
      <c r="AX479">
        <v>1.15084540887404E-3</v>
      </c>
      <c r="AY479">
        <v>1.74378586308743E-3</v>
      </c>
      <c r="AZ479">
        <v>0</v>
      </c>
      <c r="BA479">
        <v>2.0478487277774599E-3</v>
      </c>
      <c r="BB479">
        <v>1.7198472135804401E-3</v>
      </c>
      <c r="BC479">
        <v>2.2122511601772002E-3</v>
      </c>
      <c r="BD479">
        <v>8.6540048402228699E-4</v>
      </c>
      <c r="BE479">
        <v>2.2201915408569702E-3</v>
      </c>
      <c r="BF479">
        <v>8.7278374641059004E-4</v>
      </c>
      <c r="BG479">
        <v>2.1365595466350199E-3</v>
      </c>
      <c r="BH479">
        <v>1.42759586777933E-3</v>
      </c>
      <c r="BI479">
        <v>2.0197462966798198E-3</v>
      </c>
      <c r="BJ479">
        <v>1.9235519751700601E-3</v>
      </c>
      <c r="BK479">
        <v>1.9027571727375399E-3</v>
      </c>
      <c r="BL479">
        <v>2.0728666057041201E-3</v>
      </c>
      <c r="BM479">
        <v>1.8124617093517601E-3</v>
      </c>
      <c r="BN479">
        <v>1.9302983907216701E-3</v>
      </c>
      <c r="BO479">
        <v>1.7746756403918199E-3</v>
      </c>
      <c r="BP479">
        <v>1.8401193655005301E-3</v>
      </c>
      <c r="BQ479">
        <v>1.80444567230435E-3</v>
      </c>
      <c r="BR479">
        <v>1.8138078831795199E-3</v>
      </c>
      <c r="BS479">
        <v>1.89697694840329E-3</v>
      </c>
      <c r="BT479">
        <v>1.8335661033845299E-3</v>
      </c>
      <c r="BU479">
        <v>2.0268849812103899E-3</v>
      </c>
      <c r="BV479">
        <v>1.8771952649788801E-3</v>
      </c>
      <c r="BW479">
        <v>2.1568182200229799E-3</v>
      </c>
      <c r="BX479">
        <v>1.92480038336364E-3</v>
      </c>
      <c r="BY479">
        <v>2.2518815330299798E-3</v>
      </c>
      <c r="BZ479">
        <v>1.9540377861555699E-3</v>
      </c>
      <c r="CA479">
        <v>2.2933922005117001E-3</v>
      </c>
      <c r="CB479">
        <v>1.9484361357870799E-3</v>
      </c>
      <c r="CC479">
        <v>2.2856889684888899E-3</v>
      </c>
      <c r="CD479">
        <v>1.9154620578735401E-3</v>
      </c>
      <c r="CE479">
        <v>2.2528174439361E-3</v>
      </c>
      <c r="CF479">
        <v>1.8883239937294201E-3</v>
      </c>
      <c r="CG479">
        <v>2.2261001948731601E-3</v>
      </c>
      <c r="CH479">
        <v>1.89975543285809E-3</v>
      </c>
      <c r="CI479">
        <v>2.22683774126265E-3</v>
      </c>
      <c r="CJ479">
        <v>1.94607981589452E-3</v>
      </c>
      <c r="CK479">
        <v>2.2508429826053901E-3</v>
      </c>
      <c r="CL479">
        <v>1.9742402961606198E-3</v>
      </c>
      <c r="CM479">
        <v>2.2646227981043899E-3</v>
      </c>
      <c r="CN479">
        <v>1.9108663215749401E-3</v>
      </c>
      <c r="CO479">
        <v>2.2232108403715E-3</v>
      </c>
      <c r="CP479">
        <v>1.71925923306855E-3</v>
      </c>
      <c r="CQ479">
        <v>2.1073153601702099E-3</v>
      </c>
      <c r="CR479">
        <v>1.4424436183245301E-3</v>
      </c>
      <c r="CS479">
        <v>1.9535594156852298E-3</v>
      </c>
      <c r="CT479">
        <v>1.1938300166855599E-3</v>
      </c>
      <c r="CU479">
        <v>1.8426903440043501E-3</v>
      </c>
      <c r="CV479">
        <v>5.4691570915785302E-4</v>
      </c>
    </row>
    <row r="480" spans="1:100" x14ac:dyDescent="0.3">
      <c r="A480">
        <v>8.5720119053439396E-4</v>
      </c>
      <c r="B480">
        <v>1.61045700631746E-3</v>
      </c>
      <c r="C480">
        <v>1.7539075102611401E-3</v>
      </c>
      <c r="D480">
        <v>1.57517358235379E-3</v>
      </c>
      <c r="E480">
        <v>1.86170249844695E-3</v>
      </c>
      <c r="F480">
        <v>1.7038947815337601E-3</v>
      </c>
      <c r="G480">
        <v>2.0093786280913298E-3</v>
      </c>
      <c r="H480">
        <v>1.85984134616584E-3</v>
      </c>
      <c r="I480">
        <v>2.0851479376012799E-3</v>
      </c>
      <c r="J480">
        <v>1.7897922582841401E-3</v>
      </c>
      <c r="K480">
        <v>1.90246113733797E-3</v>
      </c>
      <c r="L480">
        <v>1.5462824374230799E-3</v>
      </c>
      <c r="M480">
        <v>1.5789660662606799E-3</v>
      </c>
      <c r="N480">
        <v>1.3205092004901001E-3</v>
      </c>
      <c r="O480">
        <v>1.54671588360888E-3</v>
      </c>
      <c r="P480">
        <v>1.22164150851378E-3</v>
      </c>
      <c r="Q480">
        <v>1.8196093595809499E-3</v>
      </c>
      <c r="R480">
        <v>1.27890807533576E-3</v>
      </c>
      <c r="S480">
        <v>1.9915210095626701E-3</v>
      </c>
      <c r="T480">
        <v>1.4617177583149199E-3</v>
      </c>
      <c r="U480">
        <v>1.9631549601580199E-3</v>
      </c>
      <c r="V480">
        <v>1.681242000913E-3</v>
      </c>
      <c r="W480">
        <v>1.9229119668314101E-3</v>
      </c>
      <c r="X480">
        <v>1.8153199830484199E-3</v>
      </c>
      <c r="Y480">
        <v>1.9602855507700502E-3</v>
      </c>
      <c r="Z480">
        <v>1.80300654817506E-3</v>
      </c>
      <c r="AA480">
        <v>2.0583389320763699E-3</v>
      </c>
      <c r="AB480">
        <v>1.7276038154434301E-3</v>
      </c>
      <c r="AC480">
        <v>2.1728557266309798E-3</v>
      </c>
      <c r="AD480">
        <v>1.6782860810889699E-3</v>
      </c>
      <c r="AE480">
        <v>2.2508105652387098E-3</v>
      </c>
      <c r="AF480">
        <v>1.5703753452839899E-3</v>
      </c>
      <c r="AG480">
        <v>2.2567964979326601E-3</v>
      </c>
      <c r="AH480">
        <v>1.3252946132600999E-3</v>
      </c>
      <c r="AI480">
        <v>2.1940593794946301E-3</v>
      </c>
      <c r="AJ480">
        <v>1.09746957229696E-3</v>
      </c>
      <c r="AK480">
        <v>2.1047780365246998E-3</v>
      </c>
      <c r="AL480">
        <v>1.0598692937166801E-3</v>
      </c>
      <c r="AM480">
        <v>2.04527988760725E-3</v>
      </c>
      <c r="AN480">
        <v>1.1541254909384199E-3</v>
      </c>
      <c r="AO480">
        <v>2.0510145052862398E-3</v>
      </c>
      <c r="AP480">
        <v>1.2293296466103401E-3</v>
      </c>
      <c r="AQ480">
        <v>2.1163287659118099E-3</v>
      </c>
      <c r="AR480">
        <v>1.2404828244673601E-3</v>
      </c>
      <c r="AS480">
        <v>2.2033308794852302E-3</v>
      </c>
      <c r="AT480">
        <v>1.2494198516896601E-3</v>
      </c>
      <c r="AU480">
        <v>1.69375504169989E-3</v>
      </c>
      <c r="AV480">
        <v>1.3512905193999801E-3</v>
      </c>
      <c r="AW480">
        <v>1.14604820294695E-3</v>
      </c>
      <c r="AX480">
        <v>1.5905403079231599E-3</v>
      </c>
      <c r="AY480">
        <v>5.75422704437021E-4</v>
      </c>
      <c r="AZ480">
        <v>1.8958172954324499E-3</v>
      </c>
      <c r="BA480">
        <v>8.59923606790221E-4</v>
      </c>
      <c r="BB480">
        <v>2.1300499439773301E-3</v>
      </c>
      <c r="BC480">
        <v>1.2926238488013601E-3</v>
      </c>
      <c r="BD480">
        <v>2.2162213505170802E-3</v>
      </c>
      <c r="BE480">
        <v>8.6909211521643797E-4</v>
      </c>
      <c r="BF480">
        <v>2.1783755437459898E-3</v>
      </c>
      <c r="BG480">
        <v>1.1501898070949599E-3</v>
      </c>
      <c r="BH480">
        <v>2.0781529216574199E-3</v>
      </c>
      <c r="BI480">
        <v>1.6755739214747E-3</v>
      </c>
      <c r="BJ480">
        <v>1.96125173470868E-3</v>
      </c>
      <c r="BK480">
        <v>1.9982092904370901E-3</v>
      </c>
      <c r="BL480">
        <v>1.8576094410446501E-3</v>
      </c>
      <c r="BM480">
        <v>2.0015824982128898E-3</v>
      </c>
      <c r="BN480">
        <v>1.7935686748717899E-3</v>
      </c>
      <c r="BO480">
        <v>1.8852088781111001E-3</v>
      </c>
      <c r="BP480">
        <v>1.78956065634809E-3</v>
      </c>
      <c r="BQ480">
        <v>1.82696362434002E-3</v>
      </c>
      <c r="BR480">
        <v>1.85071131035382E-3</v>
      </c>
      <c r="BS480">
        <v>1.8236869932820199E-3</v>
      </c>
      <c r="BT480">
        <v>1.9619309648068401E-3</v>
      </c>
      <c r="BU480">
        <v>1.8553806841817E-3</v>
      </c>
      <c r="BV480">
        <v>2.0918516006166901E-3</v>
      </c>
      <c r="BW480">
        <v>1.9009978241712601E-3</v>
      </c>
      <c r="BX480">
        <v>2.2043498765264798E-3</v>
      </c>
      <c r="BY480">
        <v>1.9394190847596101E-3</v>
      </c>
      <c r="BZ480">
        <v>2.2726368667708402E-3</v>
      </c>
      <c r="CA480">
        <v>1.9512369609713299E-3</v>
      </c>
      <c r="CB480">
        <v>0</v>
      </c>
      <c r="CC480">
        <v>1.9319490968303099E-3</v>
      </c>
      <c r="CD480">
        <v>2.2692532062124999E-3</v>
      </c>
      <c r="CE480">
        <v>1.9018930258014801E-3</v>
      </c>
      <c r="CF480">
        <v>2.2394588194046298E-3</v>
      </c>
      <c r="CG480">
        <v>1.8940397132937599E-3</v>
      </c>
      <c r="CH480">
        <v>2.2264689680679098E-3</v>
      </c>
      <c r="CI480">
        <v>1.9229176243762999E-3</v>
      </c>
      <c r="CJ480">
        <v>2.2388403619340198E-3</v>
      </c>
      <c r="CK480">
        <v>1.96016005602757E-3</v>
      </c>
      <c r="CL480">
        <v>2.2577328903548898E-3</v>
      </c>
      <c r="CM480">
        <v>1.94255330886778E-3</v>
      </c>
      <c r="CN480">
        <v>2.2439168192379499E-3</v>
      </c>
      <c r="CO480">
        <v>1.8150627773217401E-3</v>
      </c>
      <c r="CP480">
        <v>2.1652631002708599E-3</v>
      </c>
      <c r="CQ480">
        <v>1.58085142569654E-3</v>
      </c>
      <c r="CR480">
        <v>2.0304373879277198E-3</v>
      </c>
      <c r="CS480">
        <v>1.3181368175050499E-3</v>
      </c>
      <c r="CT480">
        <v>1.8981248798447901E-3</v>
      </c>
      <c r="CU480">
        <v>1.1438307175006301E-3</v>
      </c>
      <c r="CV480">
        <v>9.2134517200217504E-4</v>
      </c>
    </row>
    <row r="481" spans="1:100" x14ac:dyDescent="0.3">
      <c r="A481">
        <v>8.0522850315873295E-4</v>
      </c>
      <c r="B481">
        <v>1.7341549456649601E-3</v>
      </c>
      <c r="C481">
        <v>1.5928152943356199E-3</v>
      </c>
      <c r="D481">
        <v>1.8078050043540399E-3</v>
      </c>
      <c r="E481">
        <v>1.6395341819437699E-3</v>
      </c>
      <c r="F481">
        <v>1.93554056326914E-3</v>
      </c>
      <c r="G481">
        <v>1.7818680638498001E-3</v>
      </c>
      <c r="H481">
        <v>2.0472632828463099E-3</v>
      </c>
      <c r="I481">
        <v>1.8248168022249899E-3</v>
      </c>
      <c r="J481">
        <v>1.9938045374696201E-3</v>
      </c>
      <c r="K481">
        <v>1.6680373478536101E-3</v>
      </c>
      <c r="L481">
        <v>1.7407136017993201E-3</v>
      </c>
      <c r="M481">
        <v>1.4333958189565899E-3</v>
      </c>
      <c r="N481">
        <v>1.5628409749347801E-3</v>
      </c>
      <c r="O481">
        <v>1.2710753545019399E-3</v>
      </c>
      <c r="P481">
        <v>1.6831626215949201E-3</v>
      </c>
      <c r="Q481">
        <v>1.2502747919247699E-3</v>
      </c>
      <c r="R481">
        <v>1.90556518457181E-3</v>
      </c>
      <c r="S481">
        <v>1.3703129168253401E-3</v>
      </c>
      <c r="T481">
        <v>1.97733798486034E-3</v>
      </c>
      <c r="U481">
        <v>1.57147987961396E-3</v>
      </c>
      <c r="V481">
        <v>1.9430334634947201E-3</v>
      </c>
      <c r="W481">
        <v>1.7482809919807101E-3</v>
      </c>
      <c r="X481">
        <v>1.94159875880073E-3</v>
      </c>
      <c r="Y481">
        <v>1.80916326561174E-3</v>
      </c>
      <c r="Z481">
        <v>2.0093122414232101E-3</v>
      </c>
      <c r="AA481">
        <v>1.76530518180924E-3</v>
      </c>
      <c r="AB481">
        <v>2.1155973293536801E-3</v>
      </c>
      <c r="AC481">
        <v>1.7029449482662E-3</v>
      </c>
      <c r="AD481">
        <v>2.21183314593484E-3</v>
      </c>
      <c r="AE481">
        <v>1.6243307131864799E-3</v>
      </c>
      <c r="AF481">
        <v>2.25380353158568E-3</v>
      </c>
      <c r="AG481">
        <v>1.44783497927204E-3</v>
      </c>
      <c r="AH481">
        <v>2.2254279387136401E-3</v>
      </c>
      <c r="AI481">
        <v>1.2113820927785301E-3</v>
      </c>
      <c r="AJ481">
        <v>2.1494187080096602E-3</v>
      </c>
      <c r="AK481">
        <v>1.0786694330068201E-3</v>
      </c>
      <c r="AL481">
        <v>2.0750289620659699E-3</v>
      </c>
      <c r="AM481">
        <v>1.10699739232755E-3</v>
      </c>
      <c r="AN481">
        <v>2.0481471964467401E-3</v>
      </c>
      <c r="AO481">
        <v>1.1917275687743801E-3</v>
      </c>
      <c r="AP481">
        <v>2.0836716355990201E-3</v>
      </c>
      <c r="AQ481">
        <v>1.23490623553885E-3</v>
      </c>
      <c r="AR481">
        <v>2.1598298226985198E-3</v>
      </c>
      <c r="AS481">
        <v>1.2449513380785101E-3</v>
      </c>
      <c r="AT481">
        <v>1.9485429605925601E-3</v>
      </c>
      <c r="AU481">
        <v>1.30035518554482E-3</v>
      </c>
      <c r="AV481">
        <v>1.4199016223234199E-3</v>
      </c>
      <c r="AW481">
        <v>1.47091541366157E-3</v>
      </c>
      <c r="AX481">
        <v>8.6073545369198898E-4</v>
      </c>
      <c r="AY481">
        <v>1.7431788016778001E-3</v>
      </c>
      <c r="AZ481">
        <v>7.17673155613621E-4</v>
      </c>
      <c r="BA481">
        <v>2.01293361970489E-3</v>
      </c>
      <c r="BB481">
        <v>1.07627372779579E-3</v>
      </c>
      <c r="BC481">
        <v>2.1731356472472099E-3</v>
      </c>
      <c r="BD481">
        <v>1.0808579820088999E-3</v>
      </c>
      <c r="BE481">
        <v>2.19729844713154E-3</v>
      </c>
      <c r="BF481">
        <v>1.0096409611557E-3</v>
      </c>
      <c r="BG481">
        <v>2.1282642327017098E-3</v>
      </c>
      <c r="BH481">
        <v>1.4128818642848301E-3</v>
      </c>
      <c r="BI481">
        <v>2.0197023281830501E-3</v>
      </c>
      <c r="BJ481">
        <v>1.8368916059558901E-3</v>
      </c>
      <c r="BK481">
        <v>1.90943058787667E-3</v>
      </c>
      <c r="BL481">
        <v>1.9998958943249902E-3</v>
      </c>
      <c r="BM481">
        <v>1.8255890579582199E-3</v>
      </c>
      <c r="BN481">
        <v>1.9433956881619999E-3</v>
      </c>
      <c r="BO481">
        <v>1.79156466560994E-3</v>
      </c>
      <c r="BP481">
        <v>1.85608625122556E-3</v>
      </c>
      <c r="BQ481">
        <v>1.82013598335095E-3</v>
      </c>
      <c r="BR481">
        <v>1.82532530881102E-3</v>
      </c>
      <c r="BS481">
        <v>1.90632113758033E-3</v>
      </c>
      <c r="BT481">
        <v>1.83953383873186E-3</v>
      </c>
      <c r="BU481">
        <v>2.0268912827117601E-3</v>
      </c>
      <c r="BV481">
        <v>1.8781892541764799E-3</v>
      </c>
      <c r="BW481">
        <v>2.1481007385715802E-3</v>
      </c>
      <c r="BX481">
        <v>1.92020845446543E-3</v>
      </c>
      <c r="BY481">
        <v>2.23849337164866E-3</v>
      </c>
      <c r="BZ481">
        <v>1.94532802286547E-3</v>
      </c>
      <c r="CA481">
        <v>1.1363184333854201E-3</v>
      </c>
      <c r="CB481">
        <v>1.94159302890082E-3</v>
      </c>
      <c r="CC481">
        <v>1.13462660310625E-3</v>
      </c>
      <c r="CD481">
        <v>1.9169210613159001E-3</v>
      </c>
      <c r="CE481">
        <v>0</v>
      </c>
      <c r="CF481">
        <v>1.89796636954762E-3</v>
      </c>
      <c r="CG481">
        <v>2.23296389373627E-3</v>
      </c>
      <c r="CH481">
        <v>1.90847866883503E-3</v>
      </c>
      <c r="CI481">
        <v>2.2326546650009698E-3</v>
      </c>
      <c r="CJ481">
        <v>1.94153884020194E-3</v>
      </c>
      <c r="CK481">
        <v>2.24828662614446E-3</v>
      </c>
      <c r="CL481">
        <v>1.95135668244767E-3</v>
      </c>
      <c r="CM481">
        <v>2.2508248547964201E-3</v>
      </c>
      <c r="CN481">
        <v>1.87880804309476E-3</v>
      </c>
      <c r="CO481">
        <v>2.2045899597543999E-3</v>
      </c>
      <c r="CP481">
        <v>1.69795710150914E-3</v>
      </c>
      <c r="CQ481">
        <v>2.0978502440992899E-3</v>
      </c>
      <c r="CR481">
        <v>1.4494941216007899E-3</v>
      </c>
      <c r="CS481">
        <v>1.9642811338862602E-3</v>
      </c>
      <c r="CT481">
        <v>1.2309837675028401E-3</v>
      </c>
      <c r="CU481">
        <v>1.87040761192457E-3</v>
      </c>
      <c r="CV481">
        <v>5.7191535875031796E-4</v>
      </c>
    </row>
    <row r="482" spans="1:100" x14ac:dyDescent="0.3">
      <c r="A482">
        <v>8.6707747283248297E-4</v>
      </c>
      <c r="B482">
        <v>1.6016361503265401E-3</v>
      </c>
      <c r="C482">
        <v>1.7709799750095E-3</v>
      </c>
      <c r="D482">
        <v>1.6161747381396999E-3</v>
      </c>
      <c r="E482">
        <v>1.8716727838115901E-3</v>
      </c>
      <c r="F482">
        <v>1.71070112289679E-3</v>
      </c>
      <c r="G482">
        <v>1.99140192305772E-3</v>
      </c>
      <c r="H482">
        <v>1.8033424330374001E-3</v>
      </c>
      <c r="I482">
        <v>2.02053391015796E-3</v>
      </c>
      <c r="J482">
        <v>1.7464270750392999E-3</v>
      </c>
      <c r="K482">
        <v>1.8672590696344701E-3</v>
      </c>
      <c r="L482">
        <v>1.5507165834051E-3</v>
      </c>
      <c r="M482">
        <v>1.65177728836705E-3</v>
      </c>
      <c r="N482">
        <v>1.35223558672926E-3</v>
      </c>
      <c r="O482">
        <v>1.6230017982648501E-3</v>
      </c>
      <c r="P482">
        <v>1.26067507321335E-3</v>
      </c>
      <c r="Q482">
        <v>1.79436390308336E-3</v>
      </c>
      <c r="R482">
        <v>1.31029385437505E-3</v>
      </c>
      <c r="S482">
        <v>1.9414515847160801E-3</v>
      </c>
      <c r="T482">
        <v>1.4708963982196499E-3</v>
      </c>
      <c r="U482">
        <v>1.9601857241775301E-3</v>
      </c>
      <c r="V482">
        <v>1.6598804357973299E-3</v>
      </c>
      <c r="W482">
        <v>1.9423161111477201E-3</v>
      </c>
      <c r="X482">
        <v>1.7787221287962299E-3</v>
      </c>
      <c r="Y482">
        <v>1.9754555001119702E-3</v>
      </c>
      <c r="Z482">
        <v>1.78723422371049E-3</v>
      </c>
      <c r="AA482">
        <v>2.0624547853884401E-3</v>
      </c>
      <c r="AB482">
        <v>1.73412506503772E-3</v>
      </c>
      <c r="AC482">
        <v>2.1637152376442598E-3</v>
      </c>
      <c r="AD482">
        <v>1.6636378307263401E-3</v>
      </c>
      <c r="AE482">
        <v>2.23281833876026E-3</v>
      </c>
      <c r="AF482">
        <v>1.5360828462292601E-3</v>
      </c>
      <c r="AG482">
        <v>2.2396157351496598E-3</v>
      </c>
      <c r="AH482">
        <v>1.32960853602529E-3</v>
      </c>
      <c r="AI482">
        <v>2.1874233233616499E-3</v>
      </c>
      <c r="AJ482">
        <v>1.1450257628926801E-3</v>
      </c>
      <c r="AK482">
        <v>2.11222383503782E-3</v>
      </c>
      <c r="AL482">
        <v>1.09283341266719E-3</v>
      </c>
      <c r="AM482">
        <v>2.0615880792563602E-3</v>
      </c>
      <c r="AN482">
        <v>1.14936248055097E-3</v>
      </c>
      <c r="AO482">
        <v>2.0659094160228801E-3</v>
      </c>
      <c r="AP482">
        <v>1.2133169021566199E-3</v>
      </c>
      <c r="AQ482">
        <v>2.1217507291487699E-3</v>
      </c>
      <c r="AR482">
        <v>1.23992878680868E-3</v>
      </c>
      <c r="AS482">
        <v>2.0541863916455402E-3</v>
      </c>
      <c r="AT482">
        <v>1.2726532618116699E-3</v>
      </c>
      <c r="AU482">
        <v>1.6842222914579901E-3</v>
      </c>
      <c r="AV482">
        <v>1.3856352996032E-3</v>
      </c>
      <c r="AW482">
        <v>1.1403185380077E-3</v>
      </c>
      <c r="AX482">
        <v>1.6070471076696899E-3</v>
      </c>
      <c r="AY482">
        <v>7.8920430465280499E-4</v>
      </c>
      <c r="AZ482">
        <v>1.8780562106913499E-3</v>
      </c>
      <c r="BA482">
        <v>8.9697344170470701E-4</v>
      </c>
      <c r="BB482">
        <v>2.09303463347605E-3</v>
      </c>
      <c r="BC482">
        <v>1.07856585490234E-3</v>
      </c>
      <c r="BD482">
        <v>2.1852170471893702E-3</v>
      </c>
      <c r="BE482">
        <v>1.0452494715823E-3</v>
      </c>
      <c r="BF482">
        <v>2.1627813399166199E-3</v>
      </c>
      <c r="BG482">
        <v>1.21126141272026E-3</v>
      </c>
      <c r="BH482">
        <v>2.07398328044238E-3</v>
      </c>
      <c r="BI482">
        <v>1.6248867351203601E-3</v>
      </c>
      <c r="BJ482">
        <v>1.9645664580298602E-3</v>
      </c>
      <c r="BK482">
        <v>1.91839375014044E-3</v>
      </c>
      <c r="BL482">
        <v>1.86750982291744E-3</v>
      </c>
      <c r="BM482">
        <v>1.9716457912434902E-3</v>
      </c>
      <c r="BN482">
        <v>1.80857686178408E-3</v>
      </c>
      <c r="BO482">
        <v>1.8997409696937799E-3</v>
      </c>
      <c r="BP482">
        <v>1.80585032448045E-3</v>
      </c>
      <c r="BQ482">
        <v>1.84070578001829E-3</v>
      </c>
      <c r="BR482">
        <v>1.86322856046564E-3</v>
      </c>
      <c r="BS482">
        <v>1.8324295737714401E-3</v>
      </c>
      <c r="BT482">
        <v>1.96660621014605E-3</v>
      </c>
      <c r="BU482">
        <v>1.85886154645417E-3</v>
      </c>
      <c r="BV482">
        <v>2.0874960106416702E-3</v>
      </c>
      <c r="BW482">
        <v>1.8991988543209601E-3</v>
      </c>
      <c r="BX482">
        <v>2.1932970551101199E-3</v>
      </c>
      <c r="BY482">
        <v>1.9327682386654501E-3</v>
      </c>
      <c r="BZ482">
        <v>1.6874059025170399E-3</v>
      </c>
      <c r="CA482">
        <v>1.9434605258831399E-3</v>
      </c>
      <c r="CB482">
        <v>1.1354725182458299E-3</v>
      </c>
      <c r="CC482">
        <v>1.9292570451083599E-3</v>
      </c>
      <c r="CD482">
        <v>5.6731330155312498E-4</v>
      </c>
      <c r="CE482">
        <v>1.90744371543176E-3</v>
      </c>
      <c r="CF482">
        <v>1.11648194686813E-3</v>
      </c>
      <c r="CG482">
        <v>1.9032225191913199E-3</v>
      </c>
      <c r="CH482">
        <v>2.2328092793686199E-3</v>
      </c>
      <c r="CI482">
        <v>1.92500875451848E-3</v>
      </c>
      <c r="CJ482">
        <v>2.2404706455727099E-3</v>
      </c>
      <c r="CK482">
        <v>1.9464477613248001E-3</v>
      </c>
      <c r="CL482">
        <v>0</v>
      </c>
      <c r="CM482">
        <v>1.91508236277122E-3</v>
      </c>
      <c r="CN482">
        <v>2.2277074072754098E-3</v>
      </c>
      <c r="CO482">
        <v>1.78838257230195E-3</v>
      </c>
      <c r="CP482">
        <v>2.1512201019268499E-3</v>
      </c>
      <c r="CQ482">
        <v>1.5737256115549701E-3</v>
      </c>
      <c r="CR482">
        <v>2.0310656889927698E-3</v>
      </c>
      <c r="CS482">
        <v>1.3402389445518199E-3</v>
      </c>
      <c r="CT482">
        <v>1.91734437290541E-3</v>
      </c>
      <c r="CU482">
        <v>1.18740724250174E-3</v>
      </c>
      <c r="CV482">
        <v>9.3520380596228596E-4</v>
      </c>
    </row>
    <row r="483" spans="1:100" x14ac:dyDescent="0.3">
      <c r="A483">
        <v>8.0081807516327297E-4</v>
      </c>
      <c r="B483">
        <v>1.7525674603372299E-3</v>
      </c>
      <c r="C483">
        <v>1.60890544423312E-3</v>
      </c>
      <c r="D483">
        <v>1.8213263794105499E-3</v>
      </c>
      <c r="E483">
        <v>1.66343793051824E-3</v>
      </c>
      <c r="F483">
        <v>1.9315373534346599E-3</v>
      </c>
      <c r="G483">
        <v>1.7570217779670899E-3</v>
      </c>
      <c r="H483">
        <v>2.00596791660784E-3</v>
      </c>
      <c r="I483">
        <v>1.77488475403835E-3</v>
      </c>
      <c r="J483">
        <v>1.94389648989622E-3</v>
      </c>
      <c r="K483">
        <v>1.6485718292222E-3</v>
      </c>
      <c r="L483">
        <v>1.75951817900076E-3</v>
      </c>
      <c r="M483">
        <v>1.45147608506718E-3</v>
      </c>
      <c r="N483">
        <v>1.6373895433159499E-3</v>
      </c>
      <c r="O483">
        <v>1.30645532997131E-3</v>
      </c>
      <c r="P483">
        <v>1.7086828506741E-3</v>
      </c>
      <c r="Q483">
        <v>1.2854844637942E-3</v>
      </c>
      <c r="R483">
        <v>1.8679077438997201E-3</v>
      </c>
      <c r="S483">
        <v>1.3905951262973501E-3</v>
      </c>
      <c r="T483">
        <v>1.9508186544467999E-3</v>
      </c>
      <c r="U483">
        <v>1.56538841700849E-3</v>
      </c>
      <c r="V483">
        <v>1.95125091766263E-3</v>
      </c>
      <c r="W483">
        <v>1.71930128229678E-3</v>
      </c>
      <c r="X483">
        <v>1.9588858056298502E-3</v>
      </c>
      <c r="Y483">
        <v>1.7829781762533599E-3</v>
      </c>
      <c r="Z483">
        <v>2.0189551427502099E-3</v>
      </c>
      <c r="AA483">
        <v>1.7606796443741101E-3</v>
      </c>
      <c r="AB483">
        <v>2.1130850115163502E-3</v>
      </c>
      <c r="AC483">
        <v>1.69888144788203E-3</v>
      </c>
      <c r="AD483">
        <v>2.1982667882022599E-3</v>
      </c>
      <c r="AE483">
        <v>1.5998603384778001E-3</v>
      </c>
      <c r="AF483">
        <v>2.2362170369549599E-3</v>
      </c>
      <c r="AG483">
        <v>1.4328456911272801E-3</v>
      </c>
      <c r="AH483">
        <v>2.2135195292556599E-3</v>
      </c>
      <c r="AI483">
        <v>1.2373171494589801E-3</v>
      </c>
      <c r="AJ483">
        <v>2.1498235791997402E-3</v>
      </c>
      <c r="AK483">
        <v>1.11892958777993E-3</v>
      </c>
      <c r="AL483">
        <v>2.0869059571470899E-3</v>
      </c>
      <c r="AM483">
        <v>1.1210979466090799E-3</v>
      </c>
      <c r="AN483">
        <v>2.0637487476396201E-3</v>
      </c>
      <c r="AO483">
        <v>1.18133969135379E-3</v>
      </c>
      <c r="AP483">
        <v>2.0938300725858298E-3</v>
      </c>
      <c r="AQ483">
        <v>1.22662284448265E-3</v>
      </c>
      <c r="AR483">
        <v>2.08796856039716E-3</v>
      </c>
      <c r="AS483">
        <v>1.2562910243101701E-3</v>
      </c>
      <c r="AT483">
        <v>1.8692043415517699E-3</v>
      </c>
      <c r="AU483">
        <v>1.3291442807074299E-3</v>
      </c>
      <c r="AV483">
        <v>1.41227041473285E-3</v>
      </c>
      <c r="AW483">
        <v>1.4963412036364399E-3</v>
      </c>
      <c r="AX483">
        <v>9.6476142133025699E-4</v>
      </c>
      <c r="AY483">
        <v>1.74255165918052E-3</v>
      </c>
      <c r="AZ483">
        <v>8.4308887317875595E-4</v>
      </c>
      <c r="BA483">
        <v>1.9855454220837E-3</v>
      </c>
      <c r="BB483">
        <v>9.8776964830352707E-4</v>
      </c>
      <c r="BC483">
        <v>2.1391258403327101E-3</v>
      </c>
      <c r="BD483">
        <v>1.06190766324232E-3</v>
      </c>
      <c r="BE483">
        <v>2.1739991935529998E-3</v>
      </c>
      <c r="BF483">
        <v>1.1282554421512801E-3</v>
      </c>
      <c r="BG483">
        <v>2.1183823101795E-3</v>
      </c>
      <c r="BH483">
        <v>1.41807407392031E-3</v>
      </c>
      <c r="BI483">
        <v>2.0192748692361199E-3</v>
      </c>
      <c r="BJ483">
        <v>1.7716402426304E-3</v>
      </c>
      <c r="BK483">
        <v>1.91603814047365E-3</v>
      </c>
      <c r="BL483">
        <v>1.94501977069197E-3</v>
      </c>
      <c r="BM483">
        <v>1.8380433423507601E-3</v>
      </c>
      <c r="BN483">
        <v>1.9356933804686399E-3</v>
      </c>
      <c r="BO483">
        <v>1.8072135931322599E-3</v>
      </c>
      <c r="BP483">
        <v>1.8702233748560399E-3</v>
      </c>
      <c r="BQ483">
        <v>1.83453944247304E-3</v>
      </c>
      <c r="BR483">
        <v>1.8365676768948699E-3</v>
      </c>
      <c r="BS483">
        <v>1.9149173853058401E-3</v>
      </c>
      <c r="BT483">
        <v>1.84564556011281E-3</v>
      </c>
      <c r="BU483">
        <v>2.0270511103938601E-3</v>
      </c>
      <c r="BV483">
        <v>1.8790302003875599E-3</v>
      </c>
      <c r="BW483">
        <v>2.1403965328758998E-3</v>
      </c>
      <c r="BX483">
        <v>1.9159835464932001E-3</v>
      </c>
      <c r="BY483">
        <v>1.94035147881358E-3</v>
      </c>
      <c r="BZ483">
        <v>1.9381143822743E-3</v>
      </c>
      <c r="CA483">
        <v>1.41143921038143E-3</v>
      </c>
      <c r="CB483">
        <v>1.93635878549575E-3</v>
      </c>
      <c r="CC483">
        <v>8.5139290989947995E-4</v>
      </c>
      <c r="CD483">
        <v>1.9183503802700601E-3</v>
      </c>
      <c r="CE483">
        <v>8.4189762421063097E-4</v>
      </c>
      <c r="CF483">
        <v>1.90533311731154E-3</v>
      </c>
      <c r="CG483">
        <v>1.6746456131183801E-3</v>
      </c>
      <c r="CH483">
        <v>1.9141156368549001E-3</v>
      </c>
      <c r="CI483">
        <v>0</v>
      </c>
      <c r="CJ483">
        <v>1.93572825792164E-3</v>
      </c>
      <c r="CK483">
        <v>1.12023532278635E-3</v>
      </c>
      <c r="CL483">
        <v>1.93076506204801E-3</v>
      </c>
      <c r="CM483">
        <v>1.1138537036376999E-3</v>
      </c>
      <c r="CN483">
        <v>1.85173246753658E-3</v>
      </c>
      <c r="CO483">
        <v>2.1894637546011298E-3</v>
      </c>
      <c r="CP483">
        <v>1.68105409192846E-3</v>
      </c>
      <c r="CQ483">
        <v>2.0911428954598099E-3</v>
      </c>
      <c r="CR483">
        <v>1.4569822780533901E-3</v>
      </c>
      <c r="CS483">
        <v>1.9742050309490898E-3</v>
      </c>
      <c r="CT483">
        <v>1.2638230935267799E-3</v>
      </c>
      <c r="CU483">
        <v>1.89387599241499E-3</v>
      </c>
      <c r="CV483">
        <v>5.9370362125086998E-4</v>
      </c>
    </row>
    <row r="484" spans="1:100" x14ac:dyDescent="0.3">
      <c r="A484">
        <v>8.76283730168618E-4</v>
      </c>
      <c r="B484">
        <v>1.6052707972798301E-3</v>
      </c>
      <c r="C484">
        <v>1.7869469198738899E-3</v>
      </c>
      <c r="D484">
        <v>1.6361716873756801E-3</v>
      </c>
      <c r="E484">
        <v>1.8764318664225999E-3</v>
      </c>
      <c r="F484">
        <v>1.71022985424267E-3</v>
      </c>
      <c r="G484">
        <v>1.9687526350212498E-3</v>
      </c>
      <c r="H484">
        <v>1.7659532660027201E-3</v>
      </c>
      <c r="I484">
        <v>1.9749322032520302E-3</v>
      </c>
      <c r="J484">
        <v>1.7117282916302701E-3</v>
      </c>
      <c r="K484">
        <v>1.8517073344484899E-3</v>
      </c>
      <c r="L484">
        <v>1.5500239571446901E-3</v>
      </c>
      <c r="M484">
        <v>1.6984538611583601E-3</v>
      </c>
      <c r="N484">
        <v>1.37896570751924E-3</v>
      </c>
      <c r="O484">
        <v>1.67303619699503E-3</v>
      </c>
      <c r="P484">
        <v>1.29596989688276E-3</v>
      </c>
      <c r="Q484">
        <v>1.78829529728691E-3</v>
      </c>
      <c r="R484">
        <v>1.3380397950457799E-3</v>
      </c>
      <c r="S484">
        <v>1.90936319917326E-3</v>
      </c>
      <c r="T484">
        <v>1.4779917716529201E-3</v>
      </c>
      <c r="U484">
        <v>1.95103478605471E-3</v>
      </c>
      <c r="V484">
        <v>1.6423448496526399E-3</v>
      </c>
      <c r="W484">
        <v>1.9550683616462402E-3</v>
      </c>
      <c r="X484">
        <v>1.7511397292750701E-3</v>
      </c>
      <c r="Y484">
        <v>1.98892047419003E-3</v>
      </c>
      <c r="Z484">
        <v>1.77182891031373E-3</v>
      </c>
      <c r="AA484">
        <v>2.0660200771332798E-3</v>
      </c>
      <c r="AB484">
        <v>1.7297805461280701E-3</v>
      </c>
      <c r="AC484">
        <v>2.15567589985931E-3</v>
      </c>
      <c r="AD484">
        <v>1.64937089317992E-3</v>
      </c>
      <c r="AE484">
        <v>2.2172419125786099E-3</v>
      </c>
      <c r="AF484">
        <v>1.5163530148025401E-3</v>
      </c>
      <c r="AG484">
        <v>0</v>
      </c>
      <c r="AH484">
        <v>1.3350814202931301E-3</v>
      </c>
      <c r="AI484">
        <v>2.1816715542276998E-3</v>
      </c>
      <c r="AJ484">
        <v>1.1781233686194599E-3</v>
      </c>
      <c r="AK484">
        <v>2.11836476817341E-3</v>
      </c>
      <c r="AL484">
        <v>1.1200137671945E-3</v>
      </c>
      <c r="AM484">
        <v>2.0753273523933498E-3</v>
      </c>
      <c r="AN484">
        <v>1.1512188189814301E-3</v>
      </c>
      <c r="AO484">
        <v>2.07878941011272E-3</v>
      </c>
      <c r="AP484">
        <v>1.20398126791822E-3</v>
      </c>
      <c r="AQ484">
        <v>2.0908993164914899E-3</v>
      </c>
      <c r="AR484">
        <v>1.24145693439641E-3</v>
      </c>
      <c r="AS484">
        <v>1.9785864509744601E-3</v>
      </c>
      <c r="AT484">
        <v>1.2927176525087999E-3</v>
      </c>
      <c r="AU484">
        <v>1.64073737814231E-3</v>
      </c>
      <c r="AV484">
        <v>1.41274274217194E-3</v>
      </c>
      <c r="AW484">
        <v>1.1885159180315501E-3</v>
      </c>
      <c r="AX484">
        <v>1.61944643140848E-3</v>
      </c>
      <c r="AY484">
        <v>9.0392514725450598E-4</v>
      </c>
      <c r="AZ484">
        <v>1.8640485406321099E-3</v>
      </c>
      <c r="BA484">
        <v>9.1542926074114205E-4</v>
      </c>
      <c r="BB484">
        <v>2.0623356312082001E-3</v>
      </c>
      <c r="BC484">
        <v>1.02483865577292E-3</v>
      </c>
      <c r="BD484">
        <v>2.15656251694285E-3</v>
      </c>
      <c r="BE484">
        <v>1.0950815526967999E-3</v>
      </c>
      <c r="BF484">
        <v>2.1461907518662499E-3</v>
      </c>
      <c r="BG484">
        <v>1.27316475803579E-3</v>
      </c>
      <c r="BH484">
        <v>2.0688285897078099E-3</v>
      </c>
      <c r="BI484">
        <v>1.5948571582753499E-3</v>
      </c>
      <c r="BJ484">
        <v>1.96765650485488E-3</v>
      </c>
      <c r="BK484">
        <v>1.8583300066611799E-3</v>
      </c>
      <c r="BL484">
        <v>1.87704074141221E-3</v>
      </c>
      <c r="BM484">
        <v>1.9403565755803001E-3</v>
      </c>
      <c r="BN484">
        <v>1.82262846774151E-3</v>
      </c>
      <c r="BO484">
        <v>1.9029583776623399E-3</v>
      </c>
      <c r="BP484">
        <v>1.8208765178026501E-3</v>
      </c>
      <c r="BQ484">
        <v>1.85339552587545E-3</v>
      </c>
      <c r="BR484">
        <v>1.8747284138894401E-3</v>
      </c>
      <c r="BS484">
        <v>1.8411066185038401E-3</v>
      </c>
      <c r="BT484">
        <v>1.9709842478498499E-3</v>
      </c>
      <c r="BU484">
        <v>1.8623378802501899E-3</v>
      </c>
      <c r="BV484">
        <v>2.0837238216348799E-3</v>
      </c>
      <c r="BW484">
        <v>1.8975068734403799E-3</v>
      </c>
      <c r="BX484">
        <v>2.0403740058447398E-3</v>
      </c>
      <c r="BY484">
        <v>1.9270489643837499E-3</v>
      </c>
      <c r="BZ484">
        <v>1.67589534459751E-3</v>
      </c>
      <c r="CA484">
        <v>1.9372365838850199E-3</v>
      </c>
      <c r="CB484">
        <v>1.13141606014045E-3</v>
      </c>
      <c r="CC484">
        <v>1.9273545828829E-3</v>
      </c>
      <c r="CD484">
        <v>8.4664526705505497E-4</v>
      </c>
      <c r="CE484">
        <v>1.9118417487908E-3</v>
      </c>
      <c r="CF484">
        <v>1.2582716186645001E-3</v>
      </c>
      <c r="CG484">
        <v>1.9097243770832199E-3</v>
      </c>
      <c r="CH484">
        <v>8.3732280655919003E-4</v>
      </c>
      <c r="CI484">
        <v>1.9249219473882701E-3</v>
      </c>
      <c r="CJ484">
        <v>5.60117661393179E-4</v>
      </c>
      <c r="CK484">
        <v>1.93324665998483E-3</v>
      </c>
      <c r="CL484">
        <v>1.1170445132120299E-3</v>
      </c>
      <c r="CM484">
        <v>1.8912487647922999E-3</v>
      </c>
      <c r="CN484">
        <v>1.6516587291194201E-3</v>
      </c>
      <c r="CO484">
        <v>1.7663932797325199E-3</v>
      </c>
      <c r="CP484">
        <v>2.1403033250304701E-3</v>
      </c>
      <c r="CQ484">
        <v>1.5690181849909201E-3</v>
      </c>
      <c r="CR484">
        <v>2.0326739632044498E-3</v>
      </c>
      <c r="CS484">
        <v>1.36040268579008E-3</v>
      </c>
      <c r="CT484">
        <v>1.93404051168204E-3</v>
      </c>
      <c r="CU484">
        <v>1.2256151680142601E-3</v>
      </c>
      <c r="CV484">
        <v>9.4693799620749705E-4</v>
      </c>
    </row>
    <row r="485" spans="1:100" x14ac:dyDescent="0.3">
      <c r="A485">
        <v>8.0263539863991795E-4</v>
      </c>
      <c r="B485">
        <v>1.76975719010556E-3</v>
      </c>
      <c r="C485">
        <v>1.62072124232776E-3</v>
      </c>
      <c r="D485">
        <v>1.8316893931482499E-3</v>
      </c>
      <c r="E485">
        <v>1.6732007708091801E-3</v>
      </c>
      <c r="F485">
        <v>1.9225922507219301E-3</v>
      </c>
      <c r="G485">
        <v>1.73809156012269E-3</v>
      </c>
      <c r="H485">
        <v>1.97184241913664E-3</v>
      </c>
      <c r="I485">
        <v>1.7388407788165E-3</v>
      </c>
      <c r="J485">
        <v>1.9133197688502601E-3</v>
      </c>
      <c r="K485">
        <v>1.63087612438748E-3</v>
      </c>
      <c r="L485">
        <v>1.7750805978034201E-3</v>
      </c>
      <c r="M485">
        <v>1.4644948323319701E-3</v>
      </c>
      <c r="N485">
        <v>1.6857450290766901E-3</v>
      </c>
      <c r="O485">
        <v>1.337467802201E-3</v>
      </c>
      <c r="P485">
        <v>1.7306657471409699E-3</v>
      </c>
      <c r="Q485">
        <v>1.3170048459642701E-3</v>
      </c>
      <c r="R485">
        <v>1.8488292482300901E-3</v>
      </c>
      <c r="S485">
        <v>1.4080157833493501E-3</v>
      </c>
      <c r="T485">
        <v>1.9301989926139901E-3</v>
      </c>
      <c r="U485">
        <v>1.56016831065278E-3</v>
      </c>
      <c r="V485">
        <v>1.9530515738504801E-3</v>
      </c>
      <c r="W485">
        <v>1.69674228946385E-3</v>
      </c>
      <c r="X485">
        <v>1.9719944179181301E-3</v>
      </c>
      <c r="Y485">
        <v>1.7614843197944E-3</v>
      </c>
      <c r="Z485">
        <v>2.0274702756616502E-3</v>
      </c>
      <c r="AA485">
        <v>1.7508047282208999E-3</v>
      </c>
      <c r="AB485">
        <v>2.1108479884962899E-3</v>
      </c>
      <c r="AC485">
        <v>1.6895757196539901E-3</v>
      </c>
      <c r="AD485">
        <v>0</v>
      </c>
      <c r="AE485">
        <v>1.5828619539912301E-3</v>
      </c>
      <c r="AF485">
        <v>1.1086209562893E-3</v>
      </c>
      <c r="AG485">
        <v>1.42571721754783E-3</v>
      </c>
      <c r="AH485">
        <v>1.0908357771138499E-3</v>
      </c>
      <c r="AI485">
        <v>1.25660239445629E-3</v>
      </c>
      <c r="AJ485">
        <v>2.1500181612005599E-3</v>
      </c>
      <c r="AK485">
        <v>1.14906856790698E-3</v>
      </c>
      <c r="AL485">
        <v>2.0968460602833802E-3</v>
      </c>
      <c r="AM485">
        <v>1.13561629308797E-3</v>
      </c>
      <c r="AN485">
        <v>2.0770583812530401E-3</v>
      </c>
      <c r="AO485">
        <v>1.1776000434498301E-3</v>
      </c>
      <c r="AP485">
        <v>2.0848443633021099E-3</v>
      </c>
      <c r="AQ485">
        <v>1.2227191011573201E-3</v>
      </c>
      <c r="AR485">
        <v>2.03474288373298E-3</v>
      </c>
      <c r="AS485">
        <v>1.2670872934526099E-3</v>
      </c>
      <c r="AT485">
        <v>1.8096619145583899E-3</v>
      </c>
      <c r="AU485">
        <v>1.3527301973403701E-3</v>
      </c>
      <c r="AV485">
        <v>1.41462664808693E-3</v>
      </c>
      <c r="AW485">
        <v>1.5160945867902099E-3</v>
      </c>
      <c r="AX485">
        <v>1.04622053264303E-3</v>
      </c>
      <c r="AY485">
        <v>1.7417474860202901E-3</v>
      </c>
      <c r="AZ485">
        <v>9.0967720399782396E-4</v>
      </c>
      <c r="BA485">
        <v>1.9631920859201602E-3</v>
      </c>
      <c r="BB485">
        <v>9.7013395825703403E-4</v>
      </c>
      <c r="BC485">
        <v>2.1094490740755298E-3</v>
      </c>
      <c r="BD485">
        <v>1.0599601042348601E-3</v>
      </c>
      <c r="BE485">
        <v>2.1513766344045501E-3</v>
      </c>
      <c r="BF485">
        <v>1.1841231553662999E-3</v>
      </c>
      <c r="BG485">
        <v>2.1075096707870301E-3</v>
      </c>
      <c r="BH485">
        <v>1.43401095815557E-3</v>
      </c>
      <c r="BI485">
        <v>2.01824254728135E-3</v>
      </c>
      <c r="BJ485">
        <v>1.72659358246827E-3</v>
      </c>
      <c r="BK485">
        <v>1.9223486231335499E-3</v>
      </c>
      <c r="BL485">
        <v>1.8993432911207401E-3</v>
      </c>
      <c r="BM485">
        <v>1.84983460457686E-3</v>
      </c>
      <c r="BN485">
        <v>1.9216574766213199E-3</v>
      </c>
      <c r="BO485">
        <v>1.8217524927720799E-3</v>
      </c>
      <c r="BP485">
        <v>1.8781769517688899E-3</v>
      </c>
      <c r="BQ485">
        <v>1.8478024658460501E-3</v>
      </c>
      <c r="BR485">
        <v>1.84725107218964E-3</v>
      </c>
      <c r="BS485">
        <v>1.92285633086965E-3</v>
      </c>
      <c r="BT485">
        <v>1.85172224937701E-3</v>
      </c>
      <c r="BU485">
        <v>2.0273540347423699E-3</v>
      </c>
      <c r="BV485">
        <v>1.87992237684528E-3</v>
      </c>
      <c r="BW485">
        <v>2.0620489137398099E-3</v>
      </c>
      <c r="BX485">
        <v>1.9122779189120699E-3</v>
      </c>
      <c r="BY485">
        <v>1.8581346752211199E-3</v>
      </c>
      <c r="BZ485">
        <v>1.93214277413439E-3</v>
      </c>
      <c r="CA485">
        <v>1.40365570236898E-3</v>
      </c>
      <c r="CB485">
        <v>1.93229558338396E-3</v>
      </c>
      <c r="CC485">
        <v>9.8903066359775694E-4</v>
      </c>
      <c r="CD485">
        <v>1.9195981658368499E-3</v>
      </c>
      <c r="CE485">
        <v>1.0524584428597799E-3</v>
      </c>
      <c r="CF485">
        <v>1.9107830629370101E-3</v>
      </c>
      <c r="CG485">
        <v>1.0477972126118401E-3</v>
      </c>
      <c r="CH485">
        <v>1.9173231622357501E-3</v>
      </c>
      <c r="CI485">
        <v>6.9872023397618403E-4</v>
      </c>
      <c r="CJ485">
        <v>1.92908430368655E-3</v>
      </c>
      <c r="CK485">
        <v>8.3858108730260604E-4</v>
      </c>
      <c r="CL485">
        <v>1.91224771238856E-3</v>
      </c>
      <c r="CM485">
        <v>1.38435162116572E-3</v>
      </c>
      <c r="CN485">
        <v>1.82882102226241E-3</v>
      </c>
      <c r="CO485">
        <v>1.8959810270749401E-3</v>
      </c>
      <c r="CP485">
        <v>1.6677057323617199E-3</v>
      </c>
      <c r="CQ485">
        <v>2.0864886441174599E-3</v>
      </c>
      <c r="CR485">
        <v>1.4647104353905001E-3</v>
      </c>
      <c r="CS485">
        <v>1.9833572374432498E-3</v>
      </c>
      <c r="CT485">
        <v>1.29300892690217E-3</v>
      </c>
      <c r="CU485">
        <v>1.91395825204852E-3</v>
      </c>
      <c r="CV485">
        <v>6.1280758400713003E-4</v>
      </c>
    </row>
    <row r="486" spans="1:100" x14ac:dyDescent="0.3">
      <c r="A486">
        <v>8.8487859505278197E-4</v>
      </c>
      <c r="B486">
        <v>1.6129960198037899E-3</v>
      </c>
      <c r="C486">
        <v>1.8007232916269001E-3</v>
      </c>
      <c r="D486">
        <v>1.6469610065684699E-3</v>
      </c>
      <c r="E486">
        <v>1.8771408219350901E-3</v>
      </c>
      <c r="F486">
        <v>1.7056461654659299E-3</v>
      </c>
      <c r="G486">
        <v>1.9472173349292801E-3</v>
      </c>
      <c r="H486">
        <v>1.7384661694696E-3</v>
      </c>
      <c r="I486">
        <v>1.94258109399345E-3</v>
      </c>
      <c r="J486">
        <v>1.68485845160199E-3</v>
      </c>
      <c r="K486">
        <v>1.8442001833268401E-3</v>
      </c>
      <c r="L486">
        <v>1.5476854783597199E-3</v>
      </c>
      <c r="M486">
        <v>1.7304128134400601E-3</v>
      </c>
      <c r="N486">
        <v>1.4009813172664799E-3</v>
      </c>
      <c r="O486">
        <v>1.70820538810883E-3</v>
      </c>
      <c r="P486">
        <v>1.32723632408263E-3</v>
      </c>
      <c r="Q486">
        <v>1.7897474976855299E-3</v>
      </c>
      <c r="R486">
        <v>1.3625103146568101E-3</v>
      </c>
      <c r="S486">
        <v>1.8895141204220401E-3</v>
      </c>
      <c r="T486">
        <v>1.48409204700106E-3</v>
      </c>
      <c r="U486">
        <v>1.94162528323223E-3</v>
      </c>
      <c r="V486">
        <v>1.62845530005832E-3</v>
      </c>
      <c r="W486">
        <v>1.9625229958842999E-3</v>
      </c>
      <c r="X486">
        <v>1.7291133046291301E-3</v>
      </c>
      <c r="Y486">
        <v>1.9997323467898899E-3</v>
      </c>
      <c r="Z486">
        <v>1.7561445240076501E-3</v>
      </c>
      <c r="AA486">
        <v>2.0691591320789698E-3</v>
      </c>
      <c r="AB486">
        <v>1.7201902239374501E-3</v>
      </c>
      <c r="AC486">
        <v>1.05542399424814E-3</v>
      </c>
      <c r="AD486">
        <v>1.63621883682261E-3</v>
      </c>
      <c r="AE486">
        <v>5.5431047814465399E-4</v>
      </c>
      <c r="AF486">
        <v>1.5042895857695299E-3</v>
      </c>
      <c r="AG486">
        <v>1.0997283667015701E-3</v>
      </c>
      <c r="AH486">
        <v>1.34115980600206E-3</v>
      </c>
      <c r="AI486">
        <v>1.6204269691571999E-3</v>
      </c>
      <c r="AJ486">
        <v>1.2028354811816401E-3</v>
      </c>
      <c r="AK486">
        <v>2.12343211074197E-3</v>
      </c>
      <c r="AL486">
        <v>1.1423424304974701E-3</v>
      </c>
      <c r="AM486">
        <v>2.0869522207682101E-3</v>
      </c>
      <c r="AN486">
        <v>1.1566081682689001E-3</v>
      </c>
      <c r="AO486">
        <v>2.08095137227757E-3</v>
      </c>
      <c r="AP486">
        <v>1.2001595723035701E-3</v>
      </c>
      <c r="AQ486">
        <v>2.05979362351754E-3</v>
      </c>
      <c r="AR486">
        <v>1.24490319730496E-3</v>
      </c>
      <c r="AS486">
        <v>1.9222023991456801E-3</v>
      </c>
      <c r="AT486">
        <v>1.30990874539649E-3</v>
      </c>
      <c r="AU486">
        <v>1.6121442813226601E-3</v>
      </c>
      <c r="AV486">
        <v>1.4344123920652901E-3</v>
      </c>
      <c r="AW486">
        <v>1.23042359036498E-3</v>
      </c>
      <c r="AX486">
        <v>1.6289210364052501E-3</v>
      </c>
      <c r="AY486">
        <v>9.7794886832042703E-4</v>
      </c>
      <c r="AZ486">
        <v>1.8524697859702199E-3</v>
      </c>
      <c r="BA486">
        <v>9.3990558112742905E-4</v>
      </c>
      <c r="BB486">
        <v>2.03632057999784E-3</v>
      </c>
      <c r="BC486">
        <v>1.0150470312459399E-3</v>
      </c>
      <c r="BD486">
        <v>0</v>
      </c>
      <c r="BE486">
        <v>1.12204162980058E-3</v>
      </c>
      <c r="BF486">
        <v>2.1294431525957901E-3</v>
      </c>
      <c r="BG486">
        <v>1.30906705676094E-3</v>
      </c>
      <c r="BH486">
        <v>2.06287610903419E-3</v>
      </c>
      <c r="BI486">
        <v>1.58030227031192E-3</v>
      </c>
      <c r="BJ486">
        <v>1.9702955852074502E-3</v>
      </c>
      <c r="BK486">
        <v>1.8129684367945099E-3</v>
      </c>
      <c r="BL486">
        <v>1.8860916138552001E-3</v>
      </c>
      <c r="BM486">
        <v>1.9105003838710301E-3</v>
      </c>
      <c r="BN486">
        <v>1.8357935486744701E-3</v>
      </c>
      <c r="BO486">
        <v>1.8999172141951101E-3</v>
      </c>
      <c r="BP486">
        <v>1.83477747930907E-3</v>
      </c>
      <c r="BQ486">
        <v>1.8627140119792699E-3</v>
      </c>
      <c r="BR486">
        <v>1.88532939835785E-3</v>
      </c>
      <c r="BS486">
        <v>1.84948666078333E-3</v>
      </c>
      <c r="BT486">
        <v>1.9751051828060099E-3</v>
      </c>
      <c r="BU486">
        <v>1.8658223131111499E-3</v>
      </c>
      <c r="BV486">
        <v>2.0447014742410899E-3</v>
      </c>
      <c r="BW486">
        <v>1.89610014787868E-3</v>
      </c>
      <c r="BX486">
        <v>1.9600917944804699E-3</v>
      </c>
      <c r="BY486">
        <v>1.92221034652323E-3</v>
      </c>
      <c r="BZ486">
        <v>1.63089518879505E-3</v>
      </c>
      <c r="CA486">
        <v>1.93221917875917E-3</v>
      </c>
      <c r="CB486">
        <v>1.1963431829833701E-3</v>
      </c>
      <c r="CC486">
        <v>1.9259468746104099E-3</v>
      </c>
      <c r="CD486">
        <v>1.02074455322876E-3</v>
      </c>
      <c r="CE486">
        <v>1.91519061438693E-3</v>
      </c>
      <c r="CF486">
        <v>1.0501278277358101E-3</v>
      </c>
      <c r="CG486">
        <v>1.9140531125863801E-3</v>
      </c>
      <c r="CH486">
        <v>8.7325872329401596E-4</v>
      </c>
      <c r="CI486">
        <v>1.92320373296115E-3</v>
      </c>
      <c r="CJ486">
        <v>7.6865066063939503E-4</v>
      </c>
      <c r="CK486">
        <v>1.9206660080375599E-3</v>
      </c>
      <c r="CL486">
        <v>1.11146635423416E-3</v>
      </c>
      <c r="CM486">
        <v>1.87053436732548E-3</v>
      </c>
      <c r="CN486">
        <v>1.6401663241203299E-3</v>
      </c>
      <c r="CO486">
        <v>1.7482633773120699E-3</v>
      </c>
      <c r="CP486">
        <v>1.9912348355962E-3</v>
      </c>
      <c r="CQ486">
        <v>1.56620808387611E-3</v>
      </c>
      <c r="CR486">
        <v>2.0349229407803501E-3</v>
      </c>
      <c r="CS486">
        <v>1.3788596811463399E-3</v>
      </c>
      <c r="CT486">
        <v>1.9486577447458801E-3</v>
      </c>
      <c r="CU486">
        <v>1.2593120474582099E-3</v>
      </c>
      <c r="CV486">
        <v>9.5697912602425998E-4</v>
      </c>
    </row>
    <row r="487" spans="1:100" x14ac:dyDescent="0.3">
      <c r="A487">
        <v>8.0649800990189896E-4</v>
      </c>
      <c r="B487">
        <v>1.78524024086623E-3</v>
      </c>
      <c r="C487">
        <v>1.6299785131861299E-3</v>
      </c>
      <c r="D487">
        <v>1.83893205678099E-3</v>
      </c>
      <c r="E487">
        <v>1.6763035860171999E-3</v>
      </c>
      <c r="F487">
        <v>1.91217907843218E-3</v>
      </c>
      <c r="G487">
        <v>1.7220561674677699E-3</v>
      </c>
      <c r="H487">
        <v>1.94489921446137E-3</v>
      </c>
      <c r="I487">
        <v>1.7116623105357901E-3</v>
      </c>
      <c r="J487">
        <v>1.8933906386601499E-3</v>
      </c>
      <c r="K487">
        <v>1.61627196498086E-3</v>
      </c>
      <c r="L487">
        <v>1.78730649838345E-3</v>
      </c>
      <c r="M487">
        <v>1.4743333978130999E-3</v>
      </c>
      <c r="N487">
        <v>1.71930910077444E-3</v>
      </c>
      <c r="O487">
        <v>1.3641088206745599E-3</v>
      </c>
      <c r="P487">
        <v>1.74897644289718E-3</v>
      </c>
      <c r="Q487">
        <v>1.34487331936972E-3</v>
      </c>
      <c r="R487">
        <v>1.83963080905378E-3</v>
      </c>
      <c r="S487">
        <v>1.42330118082894E-3</v>
      </c>
      <c r="T487">
        <v>1.91556970182713E-3</v>
      </c>
      <c r="U487">
        <v>1.5562736735296901E-3</v>
      </c>
      <c r="V487">
        <v>1.9520741395582699E-3</v>
      </c>
      <c r="W487">
        <v>1.6787843023437199E-3</v>
      </c>
      <c r="X487">
        <v>1.9811276713371001E-3</v>
      </c>
      <c r="Y487">
        <v>1.7426289143183901E-3</v>
      </c>
      <c r="Z487">
        <v>2.0344457394344301E-3</v>
      </c>
      <c r="AA487">
        <v>1.7381673739725501E-3</v>
      </c>
      <c r="AB487">
        <v>1.56229156316356E-3</v>
      </c>
      <c r="AC487">
        <v>1.67820453038003E-3</v>
      </c>
      <c r="AD487">
        <v>8.04867236196401E-4</v>
      </c>
      <c r="AE487">
        <v>1.5702542112960699E-3</v>
      </c>
      <c r="AF487">
        <v>8.2701942242311701E-4</v>
      </c>
      <c r="AG487">
        <v>1.4227246958857999E-3</v>
      </c>
      <c r="AH487">
        <v>1.3600776679293901E-3</v>
      </c>
      <c r="AI487">
        <v>1.2719976435918499E-3</v>
      </c>
      <c r="AJ487">
        <v>1.8719295399495801E-3</v>
      </c>
      <c r="AK487">
        <v>1.1725889558395601E-3</v>
      </c>
      <c r="AL487">
        <v>0</v>
      </c>
      <c r="AM487">
        <v>1.14947529938319E-3</v>
      </c>
      <c r="AN487">
        <v>2.0839517965228899E-3</v>
      </c>
      <c r="AO487">
        <v>1.1783838702862301E-3</v>
      </c>
      <c r="AP487">
        <v>2.07037249789756E-3</v>
      </c>
      <c r="AQ487">
        <v>1.2225313848042701E-3</v>
      </c>
      <c r="AR487">
        <v>1.99099801133161E-3</v>
      </c>
      <c r="AS487">
        <v>1.27740597135072E-3</v>
      </c>
      <c r="AT487">
        <v>1.76717334023417E-3</v>
      </c>
      <c r="AU487">
        <v>1.3721605687308899E-3</v>
      </c>
      <c r="AV487">
        <v>1.4212839358438199E-3</v>
      </c>
      <c r="AW487">
        <v>1.53166671423527E-3</v>
      </c>
      <c r="AX487">
        <v>1.1041862293427001E-3</v>
      </c>
      <c r="AY487">
        <v>1.7406954111877399E-3</v>
      </c>
      <c r="AZ487">
        <v>9.5892722472392799E-4</v>
      </c>
      <c r="BA487">
        <v>1.9443951829840301E-3</v>
      </c>
      <c r="BB487">
        <v>9.7747630618668898E-4</v>
      </c>
      <c r="BC487">
        <v>1.01816028999892E-3</v>
      </c>
      <c r="BD487">
        <v>1.0685443305232601E-3</v>
      </c>
      <c r="BE487">
        <v>1.0647215762978901E-3</v>
      </c>
      <c r="BF487">
        <v>1.2155543432807599E-3</v>
      </c>
      <c r="BG487">
        <v>2.0961596308149899E-3</v>
      </c>
      <c r="BH487">
        <v>1.4446846635364299E-3</v>
      </c>
      <c r="BI487">
        <v>2.0165858471208201E-3</v>
      </c>
      <c r="BJ487">
        <v>1.6966353535532101E-3</v>
      </c>
      <c r="BK487">
        <v>1.9281935995313199E-3</v>
      </c>
      <c r="BL487">
        <v>1.86173441033277E-3</v>
      </c>
      <c r="BM487">
        <v>1.8609425812648401E-3</v>
      </c>
      <c r="BN487">
        <v>1.90520879903307E-3</v>
      </c>
      <c r="BO487">
        <v>1.83528551399177E-3</v>
      </c>
      <c r="BP487">
        <v>1.8813156130871899E-3</v>
      </c>
      <c r="BQ487">
        <v>1.86005343883346E-3</v>
      </c>
      <c r="BR487">
        <v>1.8561003363813001E-3</v>
      </c>
      <c r="BS487">
        <v>1.93021729058193E-3</v>
      </c>
      <c r="BT487">
        <v>1.8576544869472399E-3</v>
      </c>
      <c r="BU487">
        <v>2.0099033285235499E-3</v>
      </c>
      <c r="BV487">
        <v>1.8809612304949101E-3</v>
      </c>
      <c r="BW487">
        <v>2.0023966343607801E-3</v>
      </c>
      <c r="BX487">
        <v>1.9091552472009501E-3</v>
      </c>
      <c r="BY487">
        <v>1.79549349163776E-3</v>
      </c>
      <c r="BZ487">
        <v>1.9272147626412E-3</v>
      </c>
      <c r="CA487">
        <v>1.4136191858892099E-3</v>
      </c>
      <c r="CB487">
        <v>1.9290830266847901E-3</v>
      </c>
      <c r="CC487">
        <v>1.1085438681060699E-3</v>
      </c>
      <c r="CD487">
        <v>1.9205687444986701E-3</v>
      </c>
      <c r="CE487">
        <v>1.0354361904822899E-3</v>
      </c>
      <c r="CF487">
        <v>1.9146218634866501E-3</v>
      </c>
      <c r="CG487">
        <v>9.6169327551491504E-4</v>
      </c>
      <c r="CH487">
        <v>1.9186284227737599E-3</v>
      </c>
      <c r="CI487">
        <v>8.2095469196670501E-4</v>
      </c>
      <c r="CJ487">
        <v>1.92193487049935E-3</v>
      </c>
      <c r="CK487">
        <v>9.4005850743678098E-4</v>
      </c>
      <c r="CL487">
        <v>1.89560018768152E-3</v>
      </c>
      <c r="CM487">
        <v>1.3758163391772501E-3</v>
      </c>
      <c r="CN487">
        <v>1.80939887231877E-3</v>
      </c>
      <c r="CO487">
        <v>1.8157005798582701E-3</v>
      </c>
      <c r="CP487">
        <v>1.65723573059409E-3</v>
      </c>
      <c r="CQ487">
        <v>2.01307888818828E-3</v>
      </c>
      <c r="CR487">
        <v>1.47253388251122E-3</v>
      </c>
      <c r="CS487">
        <v>1.9917903427631202E-3</v>
      </c>
      <c r="CT487">
        <v>1.31908586430227E-3</v>
      </c>
      <c r="CU487">
        <v>1.9313079983971999E-3</v>
      </c>
      <c r="CV487">
        <v>6.2965602372910801E-4</v>
      </c>
    </row>
    <row r="488" spans="1:100" x14ac:dyDescent="0.3">
      <c r="A488">
        <v>8.9262012043311802E-4</v>
      </c>
      <c r="B488">
        <v>1.62148726649496E-3</v>
      </c>
      <c r="C488">
        <v>1.81208614882361E-3</v>
      </c>
      <c r="D488">
        <v>1.6531410496016699E-3</v>
      </c>
      <c r="E488">
        <v>1.8755555676065901E-3</v>
      </c>
      <c r="F488">
        <v>1.6991798767424799E-3</v>
      </c>
      <c r="G488">
        <v>1.92853914644678E-3</v>
      </c>
      <c r="H488">
        <v>1.71685923900178E-3</v>
      </c>
      <c r="I488">
        <v>1.91914492656076E-3</v>
      </c>
      <c r="J488">
        <v>1.6639671377583201E-3</v>
      </c>
      <c r="K488">
        <v>1.8403485685218001E-3</v>
      </c>
      <c r="L488">
        <v>1.54530268139698E-3</v>
      </c>
      <c r="M488">
        <v>1.7533077995789501E-3</v>
      </c>
      <c r="N488">
        <v>1.4192211092438299E-3</v>
      </c>
      <c r="O488">
        <v>1.73414277183581E-3</v>
      </c>
      <c r="P488">
        <v>1.35449107002214E-3</v>
      </c>
      <c r="Q488">
        <v>1.7943036259754799E-3</v>
      </c>
      <c r="R488">
        <v>1.3840872500993299E-3</v>
      </c>
      <c r="S488">
        <v>1.8776002554404599E-3</v>
      </c>
      <c r="T488">
        <v>1.4897874271793099E-3</v>
      </c>
      <c r="U488">
        <v>1.9338219206927001E-3</v>
      </c>
      <c r="V488">
        <v>1.6175289879367099E-3</v>
      </c>
      <c r="W488">
        <v>1.9666009054476801E-3</v>
      </c>
      <c r="X488">
        <v>1.71070660833106E-3</v>
      </c>
      <c r="Y488">
        <v>2.0077867053857599E-3</v>
      </c>
      <c r="Z488">
        <v>1.7403981441454701E-3</v>
      </c>
      <c r="AA488">
        <v>1.7983686512989901E-3</v>
      </c>
      <c r="AB488">
        <v>1.7081859521762899E-3</v>
      </c>
      <c r="AC488">
        <v>1.18357939967998E-3</v>
      </c>
      <c r="AD488">
        <v>1.62422937083805E-3</v>
      </c>
      <c r="AE488">
        <v>8.15943329309759E-4</v>
      </c>
      <c r="AF488">
        <v>1.4964894535909299E-3</v>
      </c>
      <c r="AG488">
        <v>1.09354854517625E-3</v>
      </c>
      <c r="AH488">
        <v>1.34736116973882E-3</v>
      </c>
      <c r="AI488">
        <v>1.61600360393949E-3</v>
      </c>
      <c r="AJ488">
        <v>1.2222932997156999E-3</v>
      </c>
      <c r="AK488">
        <v>9.3596476997479395E-4</v>
      </c>
      <c r="AL488">
        <v>1.16103212761137E-3</v>
      </c>
      <c r="AM488">
        <v>1.0419758982614399E-3</v>
      </c>
      <c r="AN488">
        <v>1.1639295848347099E-3</v>
      </c>
      <c r="AO488">
        <v>0</v>
      </c>
      <c r="AP488">
        <v>1.20045762754525E-3</v>
      </c>
      <c r="AQ488">
        <v>2.0306852546145898E-3</v>
      </c>
      <c r="AR488">
        <v>1.2499686780774999E-3</v>
      </c>
      <c r="AS488">
        <v>1.8790856757828901E-3</v>
      </c>
      <c r="AT488">
        <v>1.32478327004081E-3</v>
      </c>
      <c r="AU488">
        <v>1.59422863803899E-3</v>
      </c>
      <c r="AV488">
        <v>1.45191364148308E-3</v>
      </c>
      <c r="AW488">
        <v>1.26273508259326E-3</v>
      </c>
      <c r="AX488">
        <v>1.6361810627115001E-3</v>
      </c>
      <c r="AY488">
        <v>1.03155672703331E-3</v>
      </c>
      <c r="AZ488">
        <v>1.8425452970858901E-3</v>
      </c>
      <c r="BA488">
        <v>9.6820176545530897E-4</v>
      </c>
      <c r="BB488">
        <v>1.48127773649148E-3</v>
      </c>
      <c r="BC488">
        <v>1.02301031835497E-3</v>
      </c>
      <c r="BD488">
        <v>1.0414409331484099E-3</v>
      </c>
      <c r="BE488">
        <v>1.14204933690201E-3</v>
      </c>
      <c r="BF488">
        <v>1.5804406035564401E-3</v>
      </c>
      <c r="BG488">
        <v>1.33011950340859E-3</v>
      </c>
      <c r="BH488">
        <v>2.0563727389679002E-3</v>
      </c>
      <c r="BI488">
        <v>1.57066000854482E-3</v>
      </c>
      <c r="BJ488">
        <v>1.9723897233260698E-3</v>
      </c>
      <c r="BK488">
        <v>1.7791848819429901E-3</v>
      </c>
      <c r="BL488">
        <v>1.89456809039808E-3</v>
      </c>
      <c r="BM488">
        <v>1.8834716046829199E-3</v>
      </c>
      <c r="BN488">
        <v>1.8481140476283001E-3</v>
      </c>
      <c r="BO488">
        <v>1.8932622060601301E-3</v>
      </c>
      <c r="BP488">
        <v>1.84766947641261E-3</v>
      </c>
      <c r="BQ488">
        <v>1.86870797473424E-3</v>
      </c>
      <c r="BR488">
        <v>1.8951353647076901E-3</v>
      </c>
      <c r="BS488">
        <v>1.85687741166427E-3</v>
      </c>
      <c r="BT488">
        <v>1.9700603095527398E-3</v>
      </c>
      <c r="BU488">
        <v>1.8693078587210699E-3</v>
      </c>
      <c r="BV488">
        <v>2.0061499814421598E-3</v>
      </c>
      <c r="BW488">
        <v>1.89505823884793E-3</v>
      </c>
      <c r="BX488">
        <v>1.8989450629992701E-3</v>
      </c>
      <c r="BY488">
        <v>1.91818500492108E-3</v>
      </c>
      <c r="BZ488">
        <v>1.60455633876348E-3</v>
      </c>
      <c r="CA488">
        <v>1.9281488946629999E-3</v>
      </c>
      <c r="CB488">
        <v>1.26108152699764E-3</v>
      </c>
      <c r="CC488">
        <v>1.92482588559173E-3</v>
      </c>
      <c r="CD488">
        <v>1.07199002929418E-3</v>
      </c>
      <c r="CE488">
        <v>1.9175953039926601E-3</v>
      </c>
      <c r="CF488">
        <v>9.9856473299860297E-4</v>
      </c>
      <c r="CG488">
        <v>1.9166251431302101E-3</v>
      </c>
      <c r="CH488">
        <v>8.9132398374081002E-4</v>
      </c>
      <c r="CI488">
        <v>1.9202816466365601E-3</v>
      </c>
      <c r="CJ488">
        <v>8.8050659970174299E-4</v>
      </c>
      <c r="CK488">
        <v>1.9087675290904401E-3</v>
      </c>
      <c r="CL488">
        <v>1.15793742330701E-3</v>
      </c>
      <c r="CM488">
        <v>1.85249953000015E-3</v>
      </c>
      <c r="CN488">
        <v>1.5957584595177601E-3</v>
      </c>
      <c r="CO488">
        <v>1.73331730145643E-3</v>
      </c>
      <c r="CP488">
        <v>1.91438973402327E-3</v>
      </c>
      <c r="CQ488">
        <v>1.5648848065526601E-3</v>
      </c>
      <c r="CR488">
        <v>2.0024346154756999E-3</v>
      </c>
      <c r="CS488">
        <v>1.3958098734067499E-3</v>
      </c>
      <c r="CT488">
        <v>1.9615491705801602E-3</v>
      </c>
      <c r="CU488">
        <v>1.2891989558802401E-3</v>
      </c>
      <c r="CV488">
        <v>9.6565399919860105E-4</v>
      </c>
    </row>
    <row r="489" spans="1:100" x14ac:dyDescent="0.3">
      <c r="A489">
        <v>8.1074363324748304E-4</v>
      </c>
      <c r="B489">
        <v>1.79866319484492E-3</v>
      </c>
      <c r="C489">
        <v>1.6373141580483101E-3</v>
      </c>
      <c r="D489">
        <v>1.8438208582151E-3</v>
      </c>
      <c r="E489">
        <v>1.67616046317207E-3</v>
      </c>
      <c r="F489">
        <v>1.9020473570266799E-3</v>
      </c>
      <c r="G489">
        <v>1.7080195578721301E-3</v>
      </c>
      <c r="H489">
        <v>1.9238420365037701E-3</v>
      </c>
      <c r="I489">
        <v>1.69041318838005E-3</v>
      </c>
      <c r="J489">
        <v>1.87974674754128E-3</v>
      </c>
      <c r="K489">
        <v>1.6046349095776499E-3</v>
      </c>
      <c r="L489">
        <v>1.7968281840503701E-3</v>
      </c>
      <c r="M489">
        <v>1.4822618953204099E-3</v>
      </c>
      <c r="N489">
        <v>1.7437252857073801E-3</v>
      </c>
      <c r="O489">
        <v>1.3868560896329899E-3</v>
      </c>
      <c r="P489">
        <v>1.7642231989056501E-3</v>
      </c>
      <c r="Q489">
        <v>1.36928916006073E-3</v>
      </c>
      <c r="R489">
        <v>1.83595194070797E-3</v>
      </c>
      <c r="S489">
        <v>1.43693733863932E-3</v>
      </c>
      <c r="T489">
        <v>1.9057110880665801E-3</v>
      </c>
      <c r="U489">
        <v>1.5536582075580099E-3</v>
      </c>
      <c r="V489">
        <v>1.9502114130701899E-3</v>
      </c>
      <c r="W489">
        <v>1.6641177981338801E-3</v>
      </c>
      <c r="X489">
        <v>1.9871938054167198E-3</v>
      </c>
      <c r="Y489">
        <v>1.7255523762382599E-3</v>
      </c>
      <c r="Z489">
        <v>1.9030776783423801E-3</v>
      </c>
      <c r="AA489">
        <v>1.7242920481608799E-3</v>
      </c>
      <c r="AB489">
        <v>1.49097402548949E-3</v>
      </c>
      <c r="AC489">
        <v>1.6662076615071701E-3</v>
      </c>
      <c r="AD489">
        <v>9.997613644948701E-4</v>
      </c>
      <c r="AE489">
        <v>1.5603594122144901E-3</v>
      </c>
      <c r="AF489">
        <v>9.5474593724300695E-4</v>
      </c>
      <c r="AG489">
        <v>1.42192531166488E-3</v>
      </c>
      <c r="AH489">
        <v>1.3547760745578701E-3</v>
      </c>
      <c r="AI489">
        <v>1.2848272347272601E-3</v>
      </c>
      <c r="AJ489">
        <v>1.2759841869571401E-3</v>
      </c>
      <c r="AK489">
        <v>1.19166271366354E-3</v>
      </c>
      <c r="AL489">
        <v>9.8897033411812101E-4</v>
      </c>
      <c r="AM489">
        <v>1.16248085622304E-3</v>
      </c>
      <c r="AN489">
        <v>5.2098794913072398E-4</v>
      </c>
      <c r="AO489">
        <v>1.1821936061899799E-3</v>
      </c>
      <c r="AP489">
        <v>1.0153426273072899E-3</v>
      </c>
      <c r="AQ489">
        <v>1.2252131528113701E-3</v>
      </c>
      <c r="AR489">
        <v>1.9548854651987402E-3</v>
      </c>
      <c r="AS489">
        <v>1.2873759740591501E-3</v>
      </c>
      <c r="AT489">
        <v>1.7366571569109399E-3</v>
      </c>
      <c r="AU489">
        <v>1.3883484557619401E-3</v>
      </c>
      <c r="AV489">
        <v>1.4284818603161301E-3</v>
      </c>
      <c r="AW489">
        <v>1.5440473520972899E-3</v>
      </c>
      <c r="AX489">
        <v>1.1471459048132901E-3</v>
      </c>
      <c r="AY489">
        <v>1.7393631798987E-3</v>
      </c>
      <c r="AZ489">
        <v>9.9987924624431201E-4</v>
      </c>
      <c r="BA489">
        <v>1.6619115167886801E-3</v>
      </c>
      <c r="BB489">
        <v>9.9560604190514299E-4</v>
      </c>
      <c r="BC489">
        <v>1.2613593348199401E-3</v>
      </c>
      <c r="BD489">
        <v>1.0825298276284901E-3</v>
      </c>
      <c r="BE489">
        <v>1.3109407683524199E-3</v>
      </c>
      <c r="BF489">
        <v>1.2360844201553E-3</v>
      </c>
      <c r="BG489">
        <v>1.81840667126217E-3</v>
      </c>
      <c r="BH489">
        <v>1.4503897559767099E-3</v>
      </c>
      <c r="BI489">
        <v>0</v>
      </c>
      <c r="BJ489">
        <v>1.67492244524391E-3</v>
      </c>
      <c r="BK489">
        <v>1.93347890686208E-3</v>
      </c>
      <c r="BL489">
        <v>1.83132824331296E-3</v>
      </c>
      <c r="BM489">
        <v>1.87134106901319E-3</v>
      </c>
      <c r="BN489">
        <v>1.88836690537152E-3</v>
      </c>
      <c r="BO489">
        <v>1.8478917620204599E-3</v>
      </c>
      <c r="BP489">
        <v>1.8809850903971899E-3</v>
      </c>
      <c r="BQ489">
        <v>1.8714024205601499E-3</v>
      </c>
      <c r="BR489">
        <v>1.86279269319926E-3</v>
      </c>
      <c r="BS489">
        <v>1.9325978371302101E-3</v>
      </c>
      <c r="BT489">
        <v>1.8630926351926699E-3</v>
      </c>
      <c r="BU489">
        <v>1.98810514549745E-3</v>
      </c>
      <c r="BV489">
        <v>1.8821830487845E-3</v>
      </c>
      <c r="BW489">
        <v>1.95254752222071E-3</v>
      </c>
      <c r="BX489">
        <v>1.9066216218844999E-3</v>
      </c>
      <c r="BY489">
        <v>1.7517507008813799E-3</v>
      </c>
      <c r="BZ489">
        <v>1.92316694979204E-3</v>
      </c>
      <c r="CA489">
        <v>1.4328189328805599E-3</v>
      </c>
      <c r="CB489">
        <v>1.9264873901273601E-3</v>
      </c>
      <c r="CC489">
        <v>1.1665357781459099E-3</v>
      </c>
      <c r="CD489">
        <v>1.9212105947922001E-3</v>
      </c>
      <c r="CE489">
        <v>1.0352773811463901E-3</v>
      </c>
      <c r="CF489">
        <v>1.9171102235614401E-3</v>
      </c>
      <c r="CG489">
        <v>9.4494435836970704E-4</v>
      </c>
      <c r="CH489">
        <v>1.91845339488338E-3</v>
      </c>
      <c r="CI489">
        <v>8.8591529172127705E-4</v>
      </c>
      <c r="CJ489">
        <v>1.9145245878635E-3</v>
      </c>
      <c r="CK489">
        <v>1.0192220115043801E-3</v>
      </c>
      <c r="CL489">
        <v>1.88063352954529E-3</v>
      </c>
      <c r="CM489">
        <v>1.37684794141238E-3</v>
      </c>
      <c r="CN489">
        <v>1.7929084157282901E-3</v>
      </c>
      <c r="CO489">
        <v>1.7550740967705099E-3</v>
      </c>
      <c r="CP489">
        <v>1.64910105400454E-3</v>
      </c>
      <c r="CQ489">
        <v>1.9584121747494802E-3</v>
      </c>
      <c r="CR489">
        <v>1.4803473399796999E-3</v>
      </c>
      <c r="CS489">
        <v>1.98199189302793E-3</v>
      </c>
      <c r="CT489">
        <v>1.3425044146435001E-3</v>
      </c>
      <c r="CU489">
        <v>1.9464285844886799E-3</v>
      </c>
      <c r="CV489">
        <v>6.4459947794012404E-4</v>
      </c>
    </row>
    <row r="490" spans="1:100" x14ac:dyDescent="0.3">
      <c r="A490">
        <v>8.9933159742246302E-4</v>
      </c>
      <c r="B490">
        <v>1.6294007122716399E-3</v>
      </c>
      <c r="C490">
        <v>1.82124202653001E-3</v>
      </c>
      <c r="D490">
        <v>1.6567373106101901E-3</v>
      </c>
      <c r="E490">
        <v>1.87293410762089E-3</v>
      </c>
      <c r="F490">
        <v>1.6920900105220999E-3</v>
      </c>
      <c r="G490">
        <v>1.9129446967652199E-3</v>
      </c>
      <c r="H490">
        <v>1.6992163731260901E-3</v>
      </c>
      <c r="I490">
        <v>1.90179439202252E-3</v>
      </c>
      <c r="J490">
        <v>1.6475240489788501E-3</v>
      </c>
      <c r="K490">
        <v>1.83828746579582E-3</v>
      </c>
      <c r="L490">
        <v>1.54344840244903E-3</v>
      </c>
      <c r="M490">
        <v>1.7702767348788801E-3</v>
      </c>
      <c r="N490">
        <v>1.4345589924767001E-3</v>
      </c>
      <c r="O490">
        <v>1.7539742423065101E-3</v>
      </c>
      <c r="P490">
        <v>1.37807262484686E-3</v>
      </c>
      <c r="Q490">
        <v>1.8000875698068099E-3</v>
      </c>
      <c r="R490">
        <v>1.4031132493500301E-3</v>
      </c>
      <c r="S490">
        <v>1.8708315143872701E-3</v>
      </c>
      <c r="T490">
        <v>1.49529777309866E-3</v>
      </c>
      <c r="U490">
        <v>1.92796125056839E-3</v>
      </c>
      <c r="V490">
        <v>1.60888800284594E-3</v>
      </c>
      <c r="W490">
        <v>1.9687026092434601E-3</v>
      </c>
      <c r="X490">
        <v>1.69483508718607E-3</v>
      </c>
      <c r="Y490">
        <v>1.9451357418795499E-3</v>
      </c>
      <c r="Z490">
        <v>1.72492221219957E-3</v>
      </c>
      <c r="AA490">
        <v>1.69702585191593E-3</v>
      </c>
      <c r="AB490">
        <v>1.69524985483402E-3</v>
      </c>
      <c r="AC490">
        <v>1.24536769499218E-3</v>
      </c>
      <c r="AD490">
        <v>1.61328353686083E-3</v>
      </c>
      <c r="AE490">
        <v>9.7725365086893902E-4</v>
      </c>
      <c r="AF490">
        <v>1.49114236193968E-3</v>
      </c>
      <c r="AG490">
        <v>1.1547610059004401E-3</v>
      </c>
      <c r="AH490">
        <v>1.35337627319607E-3</v>
      </c>
      <c r="AI490">
        <v>1.3153801307575E-3</v>
      </c>
      <c r="AJ490">
        <v>1.2382449741954E-3</v>
      </c>
      <c r="AK490">
        <v>1.1324772605376301E-3</v>
      </c>
      <c r="AL490">
        <v>1.1770717849432901E-3</v>
      </c>
      <c r="AM490">
        <v>7.5497914162442304E-4</v>
      </c>
      <c r="AN490">
        <v>1.17233723120651E-3</v>
      </c>
      <c r="AO490">
        <v>7.68165288219009E-4</v>
      </c>
      <c r="AP490">
        <v>1.20370337950068E-3</v>
      </c>
      <c r="AQ490">
        <v>1.4851140462530099E-3</v>
      </c>
      <c r="AR490">
        <v>1.2562945634352601E-3</v>
      </c>
      <c r="AS490">
        <v>1.84577131105484E-3</v>
      </c>
      <c r="AT490">
        <v>1.3378622149105501E-3</v>
      </c>
      <c r="AU490">
        <v>1.58256950861353E-3</v>
      </c>
      <c r="AV490">
        <v>1.46619790392962E-3</v>
      </c>
      <c r="AW490">
        <v>1.28781388256471E-3</v>
      </c>
      <c r="AX490">
        <v>1.6417052659979899E-3</v>
      </c>
      <c r="AY490">
        <v>1.0735125755288E-3</v>
      </c>
      <c r="AZ490">
        <v>1.7006373483436899E-3</v>
      </c>
      <c r="BA490">
        <v>9.9774264407472804E-4</v>
      </c>
      <c r="BB490">
        <v>1.46163542580431E-3</v>
      </c>
      <c r="BC490">
        <v>1.03906793476681E-3</v>
      </c>
      <c r="BD490">
        <v>1.28615005158618E-3</v>
      </c>
      <c r="BE490">
        <v>1.1593071238919E-3</v>
      </c>
      <c r="BF490">
        <v>1.5646737198073001E-3</v>
      </c>
      <c r="BG490">
        <v>1.343237088066E-3</v>
      </c>
      <c r="BH490">
        <v>9.0920333563108795E-4</v>
      </c>
      <c r="BI490">
        <v>1.56265610061031E-3</v>
      </c>
      <c r="BJ490">
        <v>9.6673945343103999E-4</v>
      </c>
      <c r="BK490">
        <v>1.7531253442784299E-3</v>
      </c>
      <c r="BL490">
        <v>1.90240998793763E-3</v>
      </c>
      <c r="BM490">
        <v>1.85984757434224E-3</v>
      </c>
      <c r="BN490">
        <v>1.8596164155168301E-3</v>
      </c>
      <c r="BO490">
        <v>1.8846759978843599E-3</v>
      </c>
      <c r="BP490">
        <v>1.85964709129031E-3</v>
      </c>
      <c r="BQ490">
        <v>1.8718888917982201E-3</v>
      </c>
      <c r="BR490">
        <v>1.90200012884518E-3</v>
      </c>
      <c r="BS490">
        <v>1.86294266419596E-3</v>
      </c>
      <c r="BT490">
        <v>1.9603514913138298E-3</v>
      </c>
      <c r="BU490">
        <v>1.8726378419885901E-3</v>
      </c>
      <c r="BV490">
        <v>0</v>
      </c>
      <c r="BW490">
        <v>1.8944023353345001E-3</v>
      </c>
      <c r="BX490">
        <v>1.8521491115510401E-3</v>
      </c>
      <c r="BY490">
        <v>1.91489428583827E-3</v>
      </c>
      <c r="BZ490">
        <v>1.59228481688097E-3</v>
      </c>
      <c r="CA490">
        <v>1.9248271699597E-3</v>
      </c>
      <c r="CB490">
        <v>1.2996773555132299E-3</v>
      </c>
      <c r="CC490">
        <v>1.9238489924597801E-3</v>
      </c>
      <c r="CD490">
        <v>1.1009065796461499E-3</v>
      </c>
      <c r="CE490">
        <v>1.9191604091768201E-3</v>
      </c>
      <c r="CF490">
        <v>9.9011086975804899E-4</v>
      </c>
      <c r="CG490">
        <v>1.9177818092224099E-3</v>
      </c>
      <c r="CH490">
        <v>9.1542982504549204E-4</v>
      </c>
      <c r="CI490">
        <v>1.91648899137344E-3</v>
      </c>
      <c r="CJ490">
        <v>9.5256865161282803E-4</v>
      </c>
      <c r="CK490">
        <v>1.89757905870439E-3</v>
      </c>
      <c r="CL490">
        <v>1.19803497645838E-3</v>
      </c>
      <c r="CM490">
        <v>1.8367709726367901E-3</v>
      </c>
      <c r="CN490">
        <v>1.56596101909145E-3</v>
      </c>
      <c r="CO490">
        <v>1.72100473486642E-3</v>
      </c>
      <c r="CP490">
        <v>1.8567431357599999E-3</v>
      </c>
      <c r="CQ490">
        <v>1.5647241969921201E-3</v>
      </c>
      <c r="CR490">
        <v>1.9702020338887099E-3</v>
      </c>
      <c r="CS490">
        <v>1.4114258773115999E-3</v>
      </c>
      <c r="CT490">
        <v>1.9642102387583001E-3</v>
      </c>
      <c r="CU490">
        <v>1.3158516852618701E-3</v>
      </c>
      <c r="CV490">
        <v>9.7321429224434095E-4</v>
      </c>
    </row>
    <row r="491" spans="1:100" x14ac:dyDescent="0.3">
      <c r="A491">
        <v>8.1470035613582105E-4</v>
      </c>
      <c r="B491">
        <v>1.8099526106874701E-3</v>
      </c>
      <c r="C491">
        <v>1.6430690114409201E-3</v>
      </c>
      <c r="D491">
        <v>1.84708806707545E-3</v>
      </c>
      <c r="E491">
        <v>1.67441366056615E-3</v>
      </c>
      <c r="F491">
        <v>1.8929394021930601E-3</v>
      </c>
      <c r="G491">
        <v>1.6956531918241001E-3</v>
      </c>
      <c r="H491">
        <v>1.9073695443938699E-3</v>
      </c>
      <c r="I491">
        <v>1.67337021105247E-3</v>
      </c>
      <c r="J491">
        <v>1.87004092890917E-3</v>
      </c>
      <c r="K491">
        <v>1.5954862257139401E-3</v>
      </c>
      <c r="L491">
        <v>1.8042821003373499E-3</v>
      </c>
      <c r="M491">
        <v>1.4890036974628601E-3</v>
      </c>
      <c r="N491">
        <v>1.76212548859269E-3</v>
      </c>
      <c r="O491">
        <v>1.4063158086617799E-3</v>
      </c>
      <c r="P491">
        <v>1.77703090605666E-3</v>
      </c>
      <c r="Q491">
        <v>1.39059293709844E-3</v>
      </c>
      <c r="R491">
        <v>1.83545954209704E-3</v>
      </c>
      <c r="S491">
        <v>1.44920551122435E-3</v>
      </c>
      <c r="T491">
        <v>1.89939638247783E-3</v>
      </c>
      <c r="U491">
        <v>1.5520928879723E-3</v>
      </c>
      <c r="V491">
        <v>1.94833192990592E-3</v>
      </c>
      <c r="W491">
        <v>1.6518615450160101E-3</v>
      </c>
      <c r="X491">
        <v>1.9569191755614999E-3</v>
      </c>
      <c r="Y491">
        <v>1.7098786496928199E-3</v>
      </c>
      <c r="Z491">
        <v>1.8210807968977399E-3</v>
      </c>
      <c r="AA491">
        <v>1.7100860335168E-3</v>
      </c>
      <c r="AB491">
        <v>1.4711967734540501E-3</v>
      </c>
      <c r="AC491">
        <v>1.65426669584743E-3</v>
      </c>
      <c r="AD491">
        <v>1.1113106729305599E-3</v>
      </c>
      <c r="AE491">
        <v>1.5522129494002601E-3</v>
      </c>
      <c r="AF491">
        <v>1.06600732838468E-3</v>
      </c>
      <c r="AG491">
        <v>1.4222593175678799E-3</v>
      </c>
      <c r="AH491">
        <v>1.23507056832897E-3</v>
      </c>
      <c r="AI491">
        <v>1.2958106236957399E-3</v>
      </c>
      <c r="AJ491">
        <v>1.2239286956475699E-3</v>
      </c>
      <c r="AK491">
        <v>1.2076583795693401E-3</v>
      </c>
      <c r="AL491">
        <v>9.4372820108102695E-4</v>
      </c>
      <c r="AM491">
        <v>1.1747045080749E-3</v>
      </c>
      <c r="AN491">
        <v>7.6157221492171602E-4</v>
      </c>
      <c r="AO491">
        <v>1.18802030535359E-3</v>
      </c>
      <c r="AP491">
        <v>1.12663966723601E-3</v>
      </c>
      <c r="AQ491">
        <v>1.22999897146797E-3</v>
      </c>
      <c r="AR491">
        <v>1.66544267865393E-3</v>
      </c>
      <c r="AS491">
        <v>1.2970783891729E-3</v>
      </c>
      <c r="AT491">
        <v>1.7141704098341899E-3</v>
      </c>
      <c r="AU491">
        <v>1.40203005942008E-3</v>
      </c>
      <c r="AV491">
        <v>1.4351916955891201E-3</v>
      </c>
      <c r="AW491">
        <v>1.5539515849638101E-3</v>
      </c>
      <c r="AX491">
        <v>1.1806632290467501E-3</v>
      </c>
      <c r="AY491">
        <v>1.6711713071708399E-3</v>
      </c>
      <c r="AZ491">
        <v>1.03562760980176E-3</v>
      </c>
      <c r="BA491">
        <v>1.5811363870739999E-3</v>
      </c>
      <c r="BB491">
        <v>1.0184052894207699E-3</v>
      </c>
      <c r="BC491">
        <v>1.37389273869525E-3</v>
      </c>
      <c r="BD491">
        <v>1.09918752932936E-3</v>
      </c>
      <c r="BE491">
        <v>1.42541188569674E-3</v>
      </c>
      <c r="BF491">
        <v>1.2512721059789499E-3</v>
      </c>
      <c r="BG491">
        <v>1.2369385277191901E-3</v>
      </c>
      <c r="BH491">
        <v>1.4529465943381599E-3</v>
      </c>
      <c r="BI491">
        <v>9.3797139453106397E-4</v>
      </c>
      <c r="BJ491">
        <v>1.6578907224443699E-3</v>
      </c>
      <c r="BK491">
        <v>1.43457472068433E-3</v>
      </c>
      <c r="BL491">
        <v>1.8064864593103399E-3</v>
      </c>
      <c r="BM491">
        <v>1.8810132017272299E-3</v>
      </c>
      <c r="BN491">
        <v>1.8722617861133E-3</v>
      </c>
      <c r="BO491">
        <v>1.85963175340357E-3</v>
      </c>
      <c r="BP491">
        <v>1.8782824448412901E-3</v>
      </c>
      <c r="BQ491">
        <v>1.88082361006774E-3</v>
      </c>
      <c r="BR491">
        <v>1.86741577799709E-3</v>
      </c>
      <c r="BS491">
        <v>1.93117581007951E-3</v>
      </c>
      <c r="BT491">
        <v>1.86779025309228E-3</v>
      </c>
      <c r="BU491">
        <v>9.8017574565691795E-4</v>
      </c>
      <c r="BV491">
        <v>1.88352008866155E-3</v>
      </c>
      <c r="BW491">
        <v>9.2607455577552395E-4</v>
      </c>
      <c r="BX491">
        <v>1.90464831058639E-3</v>
      </c>
      <c r="BY491">
        <v>1.7222169642160099E-3</v>
      </c>
      <c r="BZ491">
        <v>1.91986072789898E-3</v>
      </c>
      <c r="CA491">
        <v>1.4459810861971001E-3</v>
      </c>
      <c r="CB491">
        <v>1.9243380812097399E-3</v>
      </c>
      <c r="CC491">
        <v>1.20029196757969E-3</v>
      </c>
      <c r="CD491">
        <v>1.9215047008183E-3</v>
      </c>
      <c r="CE491">
        <v>1.0455087247021001E-3</v>
      </c>
      <c r="CF491">
        <v>1.91847110919961E-3</v>
      </c>
      <c r="CG491">
        <v>9.5277034740177101E-4</v>
      </c>
      <c r="CH491">
        <v>1.91713540029792E-3</v>
      </c>
      <c r="CI491">
        <v>9.3399923832916004E-4</v>
      </c>
      <c r="CJ491">
        <v>1.9070340250389201E-3</v>
      </c>
      <c r="CK491">
        <v>1.0753018140356001E-3</v>
      </c>
      <c r="CL491">
        <v>1.86717501567059E-3</v>
      </c>
      <c r="CM491">
        <v>1.38199799777491E-3</v>
      </c>
      <c r="CN491">
        <v>1.7788878537516001E-3</v>
      </c>
      <c r="CO491">
        <v>1.7113520774257201E-3</v>
      </c>
      <c r="CP491">
        <v>1.6428644659292699E-3</v>
      </c>
      <c r="CQ491">
        <v>1.91347258482435E-3</v>
      </c>
      <c r="CR491">
        <v>1.4880750371518601E-3</v>
      </c>
      <c r="CS491">
        <v>0</v>
      </c>
      <c r="CT491">
        <v>1.3636387812867301E-3</v>
      </c>
      <c r="CU491">
        <v>1.9553194116234901E-3</v>
      </c>
      <c r="CV491">
        <v>6.5792584263093699E-4</v>
      </c>
    </row>
    <row r="492" spans="1:100" x14ac:dyDescent="0.3">
      <c r="A492">
        <v>9.0497630534373602E-4</v>
      </c>
      <c r="B492">
        <v>1.63623486185628E-3</v>
      </c>
      <c r="C492">
        <v>1.8285203388814599E-3</v>
      </c>
      <c r="D492">
        <v>1.6587413360035299E-3</v>
      </c>
      <c r="E492">
        <v>1.8700137346342599E-3</v>
      </c>
      <c r="F492">
        <v>1.6850334261951201E-3</v>
      </c>
      <c r="G492">
        <v>1.90015447329347E-3</v>
      </c>
      <c r="H492">
        <v>1.6845117014382799E-3</v>
      </c>
      <c r="I492">
        <v>1.8887052366515201E-3</v>
      </c>
      <c r="J492">
        <v>1.63442821838321E-3</v>
      </c>
      <c r="K492">
        <v>1.8371615146232599E-3</v>
      </c>
      <c r="L492">
        <v>1.5422449615884E-3</v>
      </c>
      <c r="M492">
        <v>1.7832037944650199E-3</v>
      </c>
      <c r="N492">
        <v>1.44765975306232E-3</v>
      </c>
      <c r="O492">
        <v>1.76957819732468E-3</v>
      </c>
      <c r="P492">
        <v>1.39845437288011E-3</v>
      </c>
      <c r="Q492">
        <v>1.8062452240768499E-3</v>
      </c>
      <c r="R492">
        <v>1.41989922416139E-3</v>
      </c>
      <c r="S492">
        <v>1.8674279622874399E-3</v>
      </c>
      <c r="T492">
        <v>1.50064919959833E-3</v>
      </c>
      <c r="U492">
        <v>1.9238641561918799E-3</v>
      </c>
      <c r="V492">
        <v>1.6019772164941599E-3</v>
      </c>
      <c r="W492">
        <v>0</v>
      </c>
      <c r="X492">
        <v>1.68087009735441E-3</v>
      </c>
      <c r="Y492">
        <v>1.88899998622962E-3</v>
      </c>
      <c r="Z492">
        <v>1.7099823416048101E-3</v>
      </c>
      <c r="AA492">
        <v>1.6461387851759001E-3</v>
      </c>
      <c r="AB492">
        <v>1.6821763646821101E-3</v>
      </c>
      <c r="AC492">
        <v>1.2912537231922999E-3</v>
      </c>
      <c r="AD492">
        <v>1.6032398226238399E-3</v>
      </c>
      <c r="AE492">
        <v>1.0886590006576201E-3</v>
      </c>
      <c r="AF492">
        <v>1.48723613348407E-3</v>
      </c>
      <c r="AG492">
        <v>1.1505389483568299E-3</v>
      </c>
      <c r="AH492">
        <v>1.35903497063181E-3</v>
      </c>
      <c r="AI492">
        <v>1.2294996319882701E-3</v>
      </c>
      <c r="AJ492">
        <v>1.25173450163254E-3</v>
      </c>
      <c r="AK492">
        <v>1.0838284483642899E-3</v>
      </c>
      <c r="AL492">
        <v>1.19118144382212E-3</v>
      </c>
      <c r="AM492">
        <v>8.5265020800137203E-4</v>
      </c>
      <c r="AN492">
        <v>1.18136240671425E-3</v>
      </c>
      <c r="AO492">
        <v>9.44105941078865E-4</v>
      </c>
      <c r="AP492">
        <v>1.20900963841078E-3</v>
      </c>
      <c r="AQ492">
        <v>1.39604117294497E-3</v>
      </c>
      <c r="AR492">
        <v>1.26353868032044E-3</v>
      </c>
      <c r="AS492">
        <v>1.6898065442440601E-3</v>
      </c>
      <c r="AT492">
        <v>1.34955422429649E-3</v>
      </c>
      <c r="AU492">
        <v>1.57468105271165E-3</v>
      </c>
      <c r="AV492">
        <v>1.47799082219194E-3</v>
      </c>
      <c r="AW492">
        <v>1.30792746231794E-3</v>
      </c>
      <c r="AX492">
        <v>1.61256144606732E-3</v>
      </c>
      <c r="AY492">
        <v>1.1081454194242599E-3</v>
      </c>
      <c r="AZ492">
        <v>1.6261538471224199E-3</v>
      </c>
      <c r="BA492">
        <v>1.0270164496112601E-3</v>
      </c>
      <c r="BB492">
        <v>1.4775145628846201E-3</v>
      </c>
      <c r="BC492">
        <v>1.05879640937506E-3</v>
      </c>
      <c r="BD492">
        <v>1.3996523121959899E-3</v>
      </c>
      <c r="BE492">
        <v>1.17522981765415E-3</v>
      </c>
      <c r="BF492">
        <v>1.3311752067079699E-3</v>
      </c>
      <c r="BG492">
        <v>1.3521093501585499E-3</v>
      </c>
      <c r="BH492">
        <v>1.0874549611251201E-3</v>
      </c>
      <c r="BI492">
        <v>1.5554186583912599E-3</v>
      </c>
      <c r="BJ492">
        <v>1.1862730576076999E-3</v>
      </c>
      <c r="BK492">
        <v>1.73218859087735E-3</v>
      </c>
      <c r="BL492">
        <v>1.65779396120578E-3</v>
      </c>
      <c r="BM492">
        <v>1.83937412271182E-3</v>
      </c>
      <c r="BN492">
        <v>1.8703224775654E-3</v>
      </c>
      <c r="BO492">
        <v>1.8752721154772899E-3</v>
      </c>
      <c r="BP492">
        <v>1.87022768173566E-3</v>
      </c>
      <c r="BQ492">
        <v>1.8728491114191901E-3</v>
      </c>
      <c r="BR492">
        <v>1.9059997100736299E-3</v>
      </c>
      <c r="BS492">
        <v>1.8676030155446799E-3</v>
      </c>
      <c r="BT492">
        <v>1.45567577786821E-3</v>
      </c>
      <c r="BU492">
        <v>1.87565517087691E-3</v>
      </c>
      <c r="BV492">
        <v>9.5312515071622095E-4</v>
      </c>
      <c r="BW492">
        <v>1.89408419962397E-3</v>
      </c>
      <c r="BX492">
        <v>1.32414575999576E-3</v>
      </c>
      <c r="BY492">
        <v>1.91225451924269E-3</v>
      </c>
      <c r="BZ492">
        <v>1.58409902520655E-3</v>
      </c>
      <c r="CA492">
        <v>1.9220994045543601E-3</v>
      </c>
      <c r="CB492">
        <v>1.3231365268884E-3</v>
      </c>
      <c r="CC492">
        <v>1.92292139101402E-3</v>
      </c>
      <c r="CD492">
        <v>1.1229003461408901E-3</v>
      </c>
      <c r="CE492">
        <v>1.9199879050089499E-3</v>
      </c>
      <c r="CF492">
        <v>9.9913953605193593E-4</v>
      </c>
      <c r="CG492">
        <v>1.9178032547487701E-3</v>
      </c>
      <c r="CH492">
        <v>9.4338479286546503E-4</v>
      </c>
      <c r="CI492">
        <v>1.91208471266842E-3</v>
      </c>
      <c r="CJ492">
        <v>1.0046505261823799E-3</v>
      </c>
      <c r="CK492">
        <v>1.8871045203547501E-3</v>
      </c>
      <c r="CL492">
        <v>1.2286499059052599E-3</v>
      </c>
      <c r="CM492">
        <v>1.8230314347110999E-3</v>
      </c>
      <c r="CN492">
        <v>1.54667503760032E-3</v>
      </c>
      <c r="CO492">
        <v>1.71087615984044E-3</v>
      </c>
      <c r="CP492">
        <v>1.8124123311250399E-3</v>
      </c>
      <c r="CQ492">
        <v>1.5654697515405699E-3</v>
      </c>
      <c r="CR492">
        <v>9.5673629241217902E-4</v>
      </c>
      <c r="CS492">
        <v>1.4258569092193E-3</v>
      </c>
      <c r="CT492">
        <v>9.7765970581174702E-4</v>
      </c>
      <c r="CU492">
        <v>1.3397452332743001E-3</v>
      </c>
      <c r="CV492">
        <v>9.7765970581174702E-4</v>
      </c>
    </row>
    <row r="493" spans="1:100" x14ac:dyDescent="0.3">
      <c r="A493">
        <v>8.1811743092814098E-4</v>
      </c>
      <c r="B493">
        <v>1.8192364747844599E-3</v>
      </c>
      <c r="C493">
        <v>1.6474880989299E-3</v>
      </c>
      <c r="D493">
        <v>1.8492670367578599E-3</v>
      </c>
      <c r="E493">
        <v>1.67188738109933E-3</v>
      </c>
      <c r="F493">
        <v>1.8850841039638601E-3</v>
      </c>
      <c r="G493">
        <v>1.6847725638167001E-3</v>
      </c>
      <c r="H493">
        <v>1.8944298549724899E-3</v>
      </c>
      <c r="I493">
        <v>1.6594699599107501E-3</v>
      </c>
      <c r="J493">
        <v>1.8629333756373899E-3</v>
      </c>
      <c r="K493">
        <v>1.5883365899858001E-3</v>
      </c>
      <c r="L493">
        <v>1.81018265454414E-3</v>
      </c>
      <c r="M493">
        <v>1.49495235732536E-3</v>
      </c>
      <c r="N493">
        <v>1.77639099589485E-3</v>
      </c>
      <c r="O493">
        <v>1.42305706297122E-3</v>
      </c>
      <c r="P493">
        <v>1.7879117107007601E-3</v>
      </c>
      <c r="Q493">
        <v>1.40917679852075E-3</v>
      </c>
      <c r="R493">
        <v>1.83683659318214E-3</v>
      </c>
      <c r="S493">
        <v>1.4602742118798599E-3</v>
      </c>
      <c r="T493">
        <v>1.89564605923966E-3</v>
      </c>
      <c r="U493">
        <v>1.5513132080462401E-3</v>
      </c>
      <c r="V493">
        <v>9.6193207809593996E-4</v>
      </c>
      <c r="W493">
        <v>1.6414236569242901E-3</v>
      </c>
      <c r="X493">
        <v>9.4449999311481403E-4</v>
      </c>
      <c r="Y493">
        <v>1.6954262194796099E-3</v>
      </c>
      <c r="Z493">
        <v>1.76756938570276E-3</v>
      </c>
      <c r="AA493">
        <v>1.6960793531434601E-3</v>
      </c>
      <c r="AB493">
        <v>1.4686962541841E-3</v>
      </c>
      <c r="AC493">
        <v>1.64270809365298E-3</v>
      </c>
      <c r="AD493">
        <v>1.1899563619249601E-3</v>
      </c>
      <c r="AE493">
        <v>1.54523797805396E-3</v>
      </c>
      <c r="AF493">
        <v>1.11959897450722E-3</v>
      </c>
      <c r="AG493">
        <v>1.42313555205794E-3</v>
      </c>
      <c r="AH493">
        <v>1.1900192901725499E-3</v>
      </c>
      <c r="AI493">
        <v>1.3053847361321699E-3</v>
      </c>
      <c r="AJ493">
        <v>1.15666404017628E-3</v>
      </c>
      <c r="AK493">
        <v>1.2214579727273299E-3</v>
      </c>
      <c r="AL493">
        <v>9.6823932818283504E-4</v>
      </c>
      <c r="AM493">
        <v>1.18627192526818E-3</v>
      </c>
      <c r="AN493">
        <v>8.9837807454011803E-4</v>
      </c>
      <c r="AO493">
        <v>1.19518602256251E-3</v>
      </c>
      <c r="AP493">
        <v>1.1700735570119099E-3</v>
      </c>
      <c r="AQ493">
        <v>1.23627415936561E-3</v>
      </c>
      <c r="AR493">
        <v>1.54292385859451E-3</v>
      </c>
      <c r="AS493">
        <v>1.30654645230847E-3</v>
      </c>
      <c r="AT493">
        <v>1.63224379847786E-3</v>
      </c>
      <c r="AU493">
        <v>1.4137725232442201E-3</v>
      </c>
      <c r="AV493">
        <v>1.4413042575147899E-3</v>
      </c>
      <c r="AW493">
        <v>1.5452761341296301E-3</v>
      </c>
      <c r="AX493">
        <v>1.2080364408711E-3</v>
      </c>
      <c r="AY493">
        <v>1.61935764659487E-3</v>
      </c>
      <c r="AZ493">
        <v>1.0675809345177601E-3</v>
      </c>
      <c r="BA493">
        <v>1.55183420500352E-3</v>
      </c>
      <c r="BB493">
        <v>1.0429064294931599E-3</v>
      </c>
      <c r="BC493">
        <v>1.43858343754031E-3</v>
      </c>
      <c r="BD493">
        <v>1.1170131135146101E-3</v>
      </c>
      <c r="BE493">
        <v>1.36541375945198E-3</v>
      </c>
      <c r="BF493">
        <v>1.26366958390635E-3</v>
      </c>
      <c r="BG493">
        <v>1.20931508391655E-3</v>
      </c>
      <c r="BH493">
        <v>1.45376400427491E-3</v>
      </c>
      <c r="BI493">
        <v>1.13686400936641E-3</v>
      </c>
      <c r="BJ493">
        <v>1.6438036246343101E-3</v>
      </c>
      <c r="BK493">
        <v>1.4220335094067399E-3</v>
      </c>
      <c r="BL493">
        <v>1.7857813567945799E-3</v>
      </c>
      <c r="BM493">
        <v>1.76405821938559E-3</v>
      </c>
      <c r="BN493">
        <v>1.8573231190945499E-3</v>
      </c>
      <c r="BO493">
        <v>1.8702750796505299E-3</v>
      </c>
      <c r="BP493">
        <v>1.87406061344824E-3</v>
      </c>
      <c r="BQ493">
        <v>1.88811369590464E-3</v>
      </c>
      <c r="BR493">
        <v>1.87022606348194E-3</v>
      </c>
      <c r="BS493">
        <v>1.6808377439709199E-3</v>
      </c>
      <c r="BT493">
        <v>1.8716290932108001E-3</v>
      </c>
      <c r="BU493">
        <v>1.2044004642922099E-3</v>
      </c>
      <c r="BV493">
        <v>1.8848696852504399E-3</v>
      </c>
      <c r="BW493">
        <v>1.1386354553559899E-3</v>
      </c>
      <c r="BX493">
        <v>1.90316935943333E-3</v>
      </c>
      <c r="BY493">
        <v>1.4541223926011601E-3</v>
      </c>
      <c r="BZ493">
        <v>1.9171769618985201E-3</v>
      </c>
      <c r="CA493">
        <v>1.4536177760474699E-3</v>
      </c>
      <c r="CB493">
        <v>0</v>
      </c>
      <c r="CC493">
        <v>1.22301843651464E-3</v>
      </c>
      <c r="CD493">
        <v>1.9214546480114899E-3</v>
      </c>
      <c r="CE493">
        <v>1.0610199410964101E-3</v>
      </c>
      <c r="CF493">
        <v>1.9188955798788601E-3</v>
      </c>
      <c r="CG493">
        <v>9.7126216445869999E-4</v>
      </c>
      <c r="CH493">
        <v>1.91494398370859E-3</v>
      </c>
      <c r="CI493">
        <v>9.7401765952392395E-4</v>
      </c>
      <c r="CJ493">
        <v>1.8995946165115899E-3</v>
      </c>
      <c r="CK493">
        <v>1.1166502160438201E-3</v>
      </c>
      <c r="CL493">
        <v>1.85506797753293E-3</v>
      </c>
      <c r="CM493">
        <v>1.3876624717527901E-3</v>
      </c>
      <c r="CN493">
        <v>1.7669537972757701E-3</v>
      </c>
      <c r="CO493">
        <v>1.6795436843626799E-3</v>
      </c>
      <c r="CP493">
        <v>1.6381729556905001E-3</v>
      </c>
      <c r="CQ493">
        <v>1.38457431176861E-3</v>
      </c>
      <c r="CR493">
        <v>1.49566333037993E-3</v>
      </c>
      <c r="CS493">
        <v>9.6719799911196302E-4</v>
      </c>
      <c r="CT493">
        <v>1.3828010712468E-3</v>
      </c>
      <c r="CU493">
        <v>1.46648955871762E-3</v>
      </c>
      <c r="CV493">
        <v>6.6987261663715297E-4</v>
      </c>
    </row>
    <row r="494" spans="1:100" x14ac:dyDescent="0.3">
      <c r="A494">
        <v>9.0961823739223397E-4</v>
      </c>
      <c r="B494">
        <v>1.64186148039309E-3</v>
      </c>
      <c r="C494">
        <v>1.8342517557711599E-3</v>
      </c>
      <c r="D494">
        <v>1.6596877400146201E-3</v>
      </c>
      <c r="E494">
        <v>1.8671755703608601E-3</v>
      </c>
      <c r="F494">
        <v>1.67832997245802E-3</v>
      </c>
      <c r="G494">
        <v>1.88975697946818E-3</v>
      </c>
      <c r="H494">
        <v>1.6721212618637201E-3</v>
      </c>
      <c r="I494">
        <v>1.8786816153049399E-3</v>
      </c>
      <c r="J494">
        <v>1.62390327494827E-3</v>
      </c>
      <c r="K494">
        <v>1.8365580150907701E-3</v>
      </c>
      <c r="L494">
        <v>1.54164447365558E-3</v>
      </c>
      <c r="M494">
        <v>1.7932868252195E-3</v>
      </c>
      <c r="N494">
        <v>1.4590047101482901E-3</v>
      </c>
      <c r="O494">
        <v>1.7821513532978099E-3</v>
      </c>
      <c r="P494">
        <v>1.4161169307459801E-3</v>
      </c>
      <c r="Q494">
        <v>1.8123741519414499E-3</v>
      </c>
      <c r="R494">
        <v>1.4347255052003099E-3</v>
      </c>
      <c r="S494">
        <v>1.8662413262108999E-3</v>
      </c>
      <c r="T494">
        <v>1.50579370996305E-3</v>
      </c>
      <c r="U494">
        <v>1.4287890686677999E-3</v>
      </c>
      <c r="V494">
        <v>1.59636843248526E-3</v>
      </c>
      <c r="W494">
        <v>9.5321603560537705E-4</v>
      </c>
      <c r="X494">
        <v>1.6684249382019501E-3</v>
      </c>
      <c r="Y494">
        <v>1.3560346894087899E-3</v>
      </c>
      <c r="Z494">
        <v>1.69575278631154E-3</v>
      </c>
      <c r="AA494">
        <v>1.61813281994343E-3</v>
      </c>
      <c r="AB494">
        <v>1.6693937233982199E-3</v>
      </c>
      <c r="AC494">
        <v>1.3293263080545301E-3</v>
      </c>
      <c r="AD494">
        <v>1.59397303585347E-3</v>
      </c>
      <c r="AE494">
        <v>1.1547776682160899E-3</v>
      </c>
      <c r="AF494">
        <v>1.48418676505595E-3</v>
      </c>
      <c r="AG494">
        <v>1.15480913233989E-3</v>
      </c>
      <c r="AH494">
        <v>1.3642601440950601E-3</v>
      </c>
      <c r="AI494">
        <v>1.17334166517441E-3</v>
      </c>
      <c r="AJ494">
        <v>1.2634213544297499E-3</v>
      </c>
      <c r="AK494">
        <v>1.0624516841795601E-3</v>
      </c>
      <c r="AL494">
        <v>1.20386494899776E-3</v>
      </c>
      <c r="AM494">
        <v>9.3330870136147702E-4</v>
      </c>
      <c r="AN494">
        <v>1.1907289739153499E-3</v>
      </c>
      <c r="AO494">
        <v>1.0342258157760101E-3</v>
      </c>
      <c r="AP494">
        <v>1.21573009096406E-3</v>
      </c>
      <c r="AQ494">
        <v>1.35649870780321E-3</v>
      </c>
      <c r="AR494">
        <v>1.2714103058370401E-3</v>
      </c>
      <c r="AS494">
        <v>1.58758382853618E-3</v>
      </c>
      <c r="AT494">
        <v>1.36015948777634E-3</v>
      </c>
      <c r="AU494">
        <v>1.5367740279963299E-3</v>
      </c>
      <c r="AV494">
        <v>1.47952432868693E-3</v>
      </c>
      <c r="AW494">
        <v>1.32467034919295E-3</v>
      </c>
      <c r="AX494">
        <v>1.5823168903622499E-3</v>
      </c>
      <c r="AY494">
        <v>1.13780868769443E-3</v>
      </c>
      <c r="AZ494">
        <v>1.5855959257992001E-3</v>
      </c>
      <c r="BA494">
        <v>1.0552436820054599E-3</v>
      </c>
      <c r="BB494">
        <v>1.4952088212719099E-3</v>
      </c>
      <c r="BC494">
        <v>1.07995977150389E-3</v>
      </c>
      <c r="BD494">
        <v>1.40199859849614E-3</v>
      </c>
      <c r="BE494">
        <v>1.1903413487104799E-3</v>
      </c>
      <c r="BF494">
        <v>1.28736442168426E-3</v>
      </c>
      <c r="BG494">
        <v>1.3587167940906301E-3</v>
      </c>
      <c r="BH494">
        <v>1.1730895466414799E-3</v>
      </c>
      <c r="BI494">
        <v>1.5487838144546101E-3</v>
      </c>
      <c r="BJ494">
        <v>1.27944875938658E-3</v>
      </c>
      <c r="BK494">
        <v>1.7147924907144499E-3</v>
      </c>
      <c r="BL494">
        <v>1.5930458643961601E-3</v>
      </c>
      <c r="BM494">
        <v>1.82155223794457E-3</v>
      </c>
      <c r="BN494">
        <v>1.81716664951806E-3</v>
      </c>
      <c r="BO494">
        <v>1.8656918662713999E-3</v>
      </c>
      <c r="BP494">
        <v>1.8791943877775801E-3</v>
      </c>
      <c r="BQ494">
        <v>1.8721433384650901E-3</v>
      </c>
      <c r="BR494">
        <v>1.78447571993778E-3</v>
      </c>
      <c r="BS494">
        <v>1.87092757834637E-3</v>
      </c>
      <c r="BT494">
        <v>1.4426191041315699E-3</v>
      </c>
      <c r="BU494">
        <v>1.87824938923062E-3</v>
      </c>
      <c r="BV494">
        <v>1.1715179598240999E-3</v>
      </c>
      <c r="BW494">
        <v>1.8940195223418801E-3</v>
      </c>
      <c r="BX494">
        <v>1.29637892397857E-3</v>
      </c>
      <c r="BY494">
        <v>1.9101731606659201E-3</v>
      </c>
      <c r="BZ494">
        <v>1.45387008432432E-3</v>
      </c>
      <c r="CA494">
        <v>9.5858848094926405E-4</v>
      </c>
      <c r="CB494">
        <v>1.3383181062810599E-3</v>
      </c>
      <c r="CC494">
        <v>9.6072732400574496E-4</v>
      </c>
      <c r="CD494">
        <v>1.14201918880553E-3</v>
      </c>
      <c r="CE494">
        <v>0</v>
      </c>
      <c r="CF494">
        <v>1.01614105277755E-3</v>
      </c>
      <c r="CG494">
        <v>1.91691978179373E-3</v>
      </c>
      <c r="CH494">
        <v>9.7263991199131197E-4</v>
      </c>
      <c r="CI494">
        <v>1.9072693001100901E-3</v>
      </c>
      <c r="CJ494">
        <v>1.0453339377838699E-3</v>
      </c>
      <c r="CK494">
        <v>1.87733129702226E-3</v>
      </c>
      <c r="CL494">
        <v>1.2521563438983E-3</v>
      </c>
      <c r="CM494">
        <v>1.8110108874043499E-3</v>
      </c>
      <c r="CN494">
        <v>1.5336030780577299E-3</v>
      </c>
      <c r="CO494">
        <v>1.7025633764831301E-3</v>
      </c>
      <c r="CP494">
        <v>1.5320589980656401E-3</v>
      </c>
      <c r="CQ494">
        <v>1.56691814303522E-3</v>
      </c>
      <c r="CR494">
        <v>1.1758861554402799E-3</v>
      </c>
      <c r="CS494">
        <v>1.43923220081337E-3</v>
      </c>
      <c r="CT494">
        <v>1.2168437789147901E-3</v>
      </c>
      <c r="CU494">
        <v>1.36127315226055E-3</v>
      </c>
      <c r="CV494">
        <v>7.3324477935880999E-4</v>
      </c>
    </row>
    <row r="495" spans="1:100" x14ac:dyDescent="0.3">
      <c r="A495">
        <v>8.2093074019654695E-4</v>
      </c>
      <c r="B495">
        <v>1.82674411527781E-3</v>
      </c>
      <c r="C495">
        <v>1.6507746102038499E-3</v>
      </c>
      <c r="D495">
        <v>1.85071366306601E-3</v>
      </c>
      <c r="E495">
        <v>1.6690088562363199E-3</v>
      </c>
      <c r="F495">
        <v>1.87846627491452E-3</v>
      </c>
      <c r="G495">
        <v>1.67522561716087E-3</v>
      </c>
      <c r="H495">
        <v>1.88421929738656E-3</v>
      </c>
      <c r="I495">
        <v>1.648012268406E-3</v>
      </c>
      <c r="J495">
        <v>1.85761981519785E-3</v>
      </c>
      <c r="K495">
        <v>1.5827738743019299E-3</v>
      </c>
      <c r="L495">
        <v>1.8149224201551299E-3</v>
      </c>
      <c r="M495">
        <v>1.5003245919019399E-3</v>
      </c>
      <c r="N495">
        <v>1.7877190892586501E-3</v>
      </c>
      <c r="O495">
        <v>1.43756082044714E-3</v>
      </c>
      <c r="P495">
        <v>1.79726275261963E-3</v>
      </c>
      <c r="Q495">
        <v>1.42542121797314E-3</v>
      </c>
      <c r="R495">
        <v>1.8393077390761799E-3</v>
      </c>
      <c r="S495">
        <v>1.4702596075816801E-3</v>
      </c>
      <c r="T495">
        <v>1.64751519743935E-3</v>
      </c>
      <c r="U495">
        <v>1.55108107122416E-3</v>
      </c>
      <c r="V495">
        <v>1.19100255213658E-3</v>
      </c>
      <c r="W495">
        <v>1.6323966853436099E-3</v>
      </c>
      <c r="X495">
        <v>1.15462536250708E-3</v>
      </c>
      <c r="Y495">
        <v>1.68208886225674E-3</v>
      </c>
      <c r="Z495">
        <v>1.48708375467611E-3</v>
      </c>
      <c r="AA495">
        <v>1.68257325485488E-3</v>
      </c>
      <c r="AB495">
        <v>1.4737295639989799E-3</v>
      </c>
      <c r="AC495">
        <v>1.63168337962584E-3</v>
      </c>
      <c r="AD495">
        <v>1.24205198813531E-3</v>
      </c>
      <c r="AE495">
        <v>1.53907990045471E-3</v>
      </c>
      <c r="AF495">
        <v>1.1547934002779901E-3</v>
      </c>
      <c r="AG495">
        <v>1.4242234545754999E-3</v>
      </c>
      <c r="AH495">
        <v>1.16407539875715E-3</v>
      </c>
      <c r="AI495">
        <v>1.3138407492624001E-3</v>
      </c>
      <c r="AJ495">
        <v>1.11789667467698E-3</v>
      </c>
      <c r="AK495">
        <v>1.23364315171375E-3</v>
      </c>
      <c r="AL495">
        <v>9.978801927705179E-4</v>
      </c>
      <c r="AM495">
        <v>1.19729696145655E-3</v>
      </c>
      <c r="AN495">
        <v>9.8376725856874798E-4</v>
      </c>
      <c r="AO495">
        <v>1.20322953243971E-3</v>
      </c>
      <c r="AP495">
        <v>1.1953622617896099E-3</v>
      </c>
      <c r="AQ495">
        <v>1.2435701984005499E-3</v>
      </c>
      <c r="AR495">
        <v>1.4720412681697001E-3</v>
      </c>
      <c r="AS495">
        <v>1.3157848968066901E-3</v>
      </c>
      <c r="AT495">
        <v>1.5621789282662499E-3</v>
      </c>
      <c r="AU495">
        <v>1.4198419082316299E-3</v>
      </c>
      <c r="AV495">
        <v>1.4307221885946401E-3</v>
      </c>
      <c r="AW495">
        <v>1.5309206095245899E-3</v>
      </c>
      <c r="AX495">
        <v>1.23123951844369E-3</v>
      </c>
      <c r="AY495">
        <v>1.5839564080807199E-3</v>
      </c>
      <c r="AZ495">
        <v>1.0965261848499401E-3</v>
      </c>
      <c r="BA495">
        <v>1.5404023735355601E-3</v>
      </c>
      <c r="BB495">
        <v>1.06760172675467E-3</v>
      </c>
      <c r="BC495">
        <v>1.4486037098840299E-3</v>
      </c>
      <c r="BD495">
        <v>1.13515056010718E-3</v>
      </c>
      <c r="BE495">
        <v>1.3446815100902E-3</v>
      </c>
      <c r="BF495">
        <v>1.2745290714005601E-3</v>
      </c>
      <c r="BG495">
        <v>1.23022698416287E-3</v>
      </c>
      <c r="BH495">
        <v>1.4537503042726201E-3</v>
      </c>
      <c r="BI495">
        <v>1.2262691530140299E-3</v>
      </c>
      <c r="BJ495">
        <v>1.63178815258453E-3</v>
      </c>
      <c r="BK495">
        <v>1.43624731189137E-3</v>
      </c>
      <c r="BL495">
        <v>1.7681723643295101E-3</v>
      </c>
      <c r="BM495">
        <v>1.70510625695711E-3</v>
      </c>
      <c r="BN495">
        <v>1.8436220521079801E-3</v>
      </c>
      <c r="BO495">
        <v>1.8481805186478201E-3</v>
      </c>
      <c r="BP495">
        <v>1.86891760236824E-3</v>
      </c>
      <c r="BQ495">
        <v>1.83183505385768E-3</v>
      </c>
      <c r="BR495">
        <v>1.87153545840573E-3</v>
      </c>
      <c r="BS495">
        <v>1.61354741203467E-3</v>
      </c>
      <c r="BT495">
        <v>1.8745884837884899E-3</v>
      </c>
      <c r="BU495">
        <v>1.30706853197783E-3</v>
      </c>
      <c r="BV495">
        <v>1.8861344557862499E-3</v>
      </c>
      <c r="BW495">
        <v>1.2339484419013401E-3</v>
      </c>
      <c r="BX495">
        <v>1.9020963415039001E-3</v>
      </c>
      <c r="BY495">
        <v>1.3751245041514499E-3</v>
      </c>
      <c r="BZ495">
        <v>1.4343808208075899E-3</v>
      </c>
      <c r="CA495">
        <v>1.3960940953026901E-3</v>
      </c>
      <c r="CB495">
        <v>9.5965790247750499E-4</v>
      </c>
      <c r="CC495">
        <v>1.2401686475432901E-3</v>
      </c>
      <c r="CD495">
        <v>4.8036366200287199E-4</v>
      </c>
      <c r="CE495">
        <v>1.07908012079154E-3</v>
      </c>
      <c r="CF495">
        <v>9.5845989089686598E-4</v>
      </c>
      <c r="CG495">
        <v>9.9439048238443507E-4</v>
      </c>
      <c r="CH495">
        <v>0</v>
      </c>
      <c r="CI495">
        <v>1.00898692488759E-3</v>
      </c>
      <c r="CJ495">
        <v>1.89230029856617E-3</v>
      </c>
      <c r="CK495">
        <v>1.1487451408410899E-3</v>
      </c>
      <c r="CL495">
        <v>1.8441710922133001E-3</v>
      </c>
      <c r="CM495">
        <v>1.39287971097802E-3</v>
      </c>
      <c r="CN495">
        <v>1.7567871319437399E-3</v>
      </c>
      <c r="CO495">
        <v>1.53283103806169E-3</v>
      </c>
      <c r="CP495">
        <v>1.63474075975918E-3</v>
      </c>
      <c r="CQ495">
        <v>1.35397257675296E-3</v>
      </c>
      <c r="CR495">
        <v>1.5030751719242899E-3</v>
      </c>
      <c r="CS495">
        <v>1.19636496717754E-3</v>
      </c>
      <c r="CT495">
        <v>1.40025267653696E-3</v>
      </c>
      <c r="CU495">
        <v>1.3416666688161999E-3</v>
      </c>
      <c r="CV495">
        <v>6.8063657613027801E-4</v>
      </c>
    </row>
    <row r="496" spans="1:100" x14ac:dyDescent="0.3">
      <c r="A496">
        <v>9.1337205763890805E-4</v>
      </c>
      <c r="B496">
        <v>1.64631804529847E-3</v>
      </c>
      <c r="C496">
        <v>1.8387288891719099E-3</v>
      </c>
      <c r="D496">
        <v>1.6598917332200801E-3</v>
      </c>
      <c r="E496">
        <v>1.86458996899026E-3</v>
      </c>
      <c r="F496">
        <v>1.6721172366985901E-3</v>
      </c>
      <c r="G496">
        <v>1.8813427861505401E-3</v>
      </c>
      <c r="H496">
        <v>1.66161894278343E-3</v>
      </c>
      <c r="I496">
        <v>1.87091955629221E-3</v>
      </c>
      <c r="J496">
        <v>1.61539307135396E-3</v>
      </c>
      <c r="K496">
        <v>1.8362711176764901E-3</v>
      </c>
      <c r="L496">
        <v>1.54154923310193E-3</v>
      </c>
      <c r="M496">
        <v>1.80132075470689E-3</v>
      </c>
      <c r="N496">
        <v>1.4689427061745401E-3</v>
      </c>
      <c r="O496">
        <v>1.7924909209391399E-3</v>
      </c>
      <c r="P496">
        <v>1.43149101921014E-3</v>
      </c>
      <c r="Q496">
        <v>1.8182852458479E-3</v>
      </c>
      <c r="R496">
        <v>1.4478404127774101E-3</v>
      </c>
      <c r="S496">
        <v>1.7434114682577601E-3</v>
      </c>
      <c r="T496">
        <v>1.51067033940292E-3</v>
      </c>
      <c r="U496">
        <v>1.41925887478797E-3</v>
      </c>
      <c r="V496">
        <v>1.59173887828388E-3</v>
      </c>
      <c r="W496">
        <v>1.1728139573218301E-3</v>
      </c>
      <c r="X496">
        <v>1.65724277380017E-3</v>
      </c>
      <c r="Y496">
        <v>1.3208545585915901E-3</v>
      </c>
      <c r="Z496">
        <v>1.68233105855581E-3</v>
      </c>
      <c r="AA496">
        <v>1.4804066593375399E-3</v>
      </c>
      <c r="AB496">
        <v>1.65712831724036E-3</v>
      </c>
      <c r="AC496">
        <v>1.35789077606715E-3</v>
      </c>
      <c r="AD496">
        <v>1.58538164004027E-3</v>
      </c>
      <c r="AE496">
        <v>1.19842269420665E-3</v>
      </c>
      <c r="AF496">
        <v>1.4816516775151001E-3</v>
      </c>
      <c r="AG496">
        <v>1.1594343995175701E-3</v>
      </c>
      <c r="AH496">
        <v>1.3690321019189499E-3</v>
      </c>
      <c r="AI496">
        <v>1.14098603671707E-3</v>
      </c>
      <c r="AJ496">
        <v>1.2737419504880801E-3</v>
      </c>
      <c r="AK496">
        <v>1.0578884337237499E-3</v>
      </c>
      <c r="AL496">
        <v>1.2154700565851499E-3</v>
      </c>
      <c r="AM496">
        <v>9.9082372566963294E-4</v>
      </c>
      <c r="AN496">
        <v>1.2002632469481299E-3</v>
      </c>
      <c r="AO496">
        <v>1.0895647601791799E-3</v>
      </c>
      <c r="AP496">
        <v>1.2233998654201301E-3</v>
      </c>
      <c r="AQ496">
        <v>1.33370176497966E-3</v>
      </c>
      <c r="AR496">
        <v>1.2796775476036199E-3</v>
      </c>
      <c r="AS496">
        <v>1.5171100982179801E-3</v>
      </c>
      <c r="AT496">
        <v>1.36781340251916E-3</v>
      </c>
      <c r="AU496">
        <v>1.49645055843044E-3</v>
      </c>
      <c r="AV496">
        <v>1.4753812588781099E-3</v>
      </c>
      <c r="AW496">
        <v>1.3309808535191599E-3</v>
      </c>
      <c r="AX496">
        <v>1.5574385088026599E-3</v>
      </c>
      <c r="AY496">
        <v>1.1638828516468201E-3</v>
      </c>
      <c r="AZ496">
        <v>1.5621793908081401E-3</v>
      </c>
      <c r="BA496">
        <v>1.08206395580231E-3</v>
      </c>
      <c r="BB496">
        <v>1.49450304170979E-3</v>
      </c>
      <c r="BC496">
        <v>1.1013761434309299E-3</v>
      </c>
      <c r="BD496">
        <v>1.3966426099871201E-3</v>
      </c>
      <c r="BE496">
        <v>1.2048398157538699E-3</v>
      </c>
      <c r="BF496">
        <v>1.2874542471265401E-3</v>
      </c>
      <c r="BG496">
        <v>1.3641396878365901E-3</v>
      </c>
      <c r="BH496">
        <v>1.22824806858845E-3</v>
      </c>
      <c r="BI496">
        <v>1.5427692284285699E-3</v>
      </c>
      <c r="BJ496">
        <v>1.3312582324527E-3</v>
      </c>
      <c r="BK496">
        <v>1.6999802584570199E-3</v>
      </c>
      <c r="BL496">
        <v>1.57067678442424E-3</v>
      </c>
      <c r="BM496">
        <v>1.8058972082187501E-3</v>
      </c>
      <c r="BN496">
        <v>1.7766433878024701E-3</v>
      </c>
      <c r="BO496">
        <v>1.8562698272381101E-3</v>
      </c>
      <c r="BP496">
        <v>1.84000778625275E-3</v>
      </c>
      <c r="BQ496">
        <v>1.87022653038699E-3</v>
      </c>
      <c r="BR496">
        <v>1.7226912329461801E-3</v>
      </c>
      <c r="BS496">
        <v>1.8730619710971099E-3</v>
      </c>
      <c r="BT496">
        <v>1.4603079720062499E-3</v>
      </c>
      <c r="BU496">
        <v>1.8803614697873699E-3</v>
      </c>
      <c r="BV496">
        <v>1.27050848693959E-3</v>
      </c>
      <c r="BW496">
        <v>0</v>
      </c>
      <c r="BX496">
        <v>1.30453647302639E-3</v>
      </c>
      <c r="BY496">
        <v>1.6682385811557501E-3</v>
      </c>
      <c r="BZ496">
        <v>1.3856092997270701E-3</v>
      </c>
      <c r="CA496">
        <v>1.19701936164255E-3</v>
      </c>
      <c r="CB496">
        <v>1.31813137142299E-3</v>
      </c>
      <c r="CC496">
        <v>7.2001078224018895E-4</v>
      </c>
      <c r="CD496">
        <v>1.15962438416742E-3</v>
      </c>
      <c r="CE496">
        <v>7.1941177644986901E-4</v>
      </c>
      <c r="CF496">
        <v>1.03673530158799E-3</v>
      </c>
      <c r="CG496">
        <v>4.7922994544843299E-4</v>
      </c>
      <c r="CH496">
        <v>1.0016887036360101E-3</v>
      </c>
      <c r="CI496">
        <v>9.4615014928308902E-4</v>
      </c>
      <c r="CJ496">
        <v>1.0788660328643401E-3</v>
      </c>
      <c r="CK496">
        <v>1.8682356953897399E-3</v>
      </c>
      <c r="CL496">
        <v>1.2708124259095501E-3</v>
      </c>
      <c r="CM496">
        <v>1.8004791120785201E-3</v>
      </c>
      <c r="CN496">
        <v>1.4628553745198499E-3</v>
      </c>
      <c r="CO496">
        <v>1.69576394585146E-3</v>
      </c>
      <c r="CP496">
        <v>1.44340180740733E-3</v>
      </c>
      <c r="CQ496">
        <v>1.56890796584173E-3</v>
      </c>
      <c r="CR496">
        <v>1.2751687719652501E-3</v>
      </c>
      <c r="CS496">
        <v>1.4516639242306299E-3</v>
      </c>
      <c r="CT496">
        <v>1.26901581799687E-3</v>
      </c>
      <c r="CU496">
        <v>1.3807629143987601E-3</v>
      </c>
      <c r="CV496">
        <v>6.7083333440810301E-4</v>
      </c>
    </row>
    <row r="497" spans="1:100" x14ac:dyDescent="0.3">
      <c r="A497">
        <v>8.2315902264923802E-4</v>
      </c>
      <c r="B497">
        <v>1.83273650222486E-3</v>
      </c>
      <c r="C497">
        <v>1.65310488925928E-3</v>
      </c>
      <c r="D497">
        <v>1.85165942908109E-3</v>
      </c>
      <c r="E497">
        <v>1.6660044849593401E-3</v>
      </c>
      <c r="F497">
        <v>1.8729663775704001E-3</v>
      </c>
      <c r="G497">
        <v>1.6668680897410099E-3</v>
      </c>
      <c r="H497">
        <v>1.87613117122137E-3</v>
      </c>
      <c r="I497">
        <v>1.6385060070687001E-3</v>
      </c>
      <c r="J497">
        <v>1.8535953369843499E-3</v>
      </c>
      <c r="K497">
        <v>1.57847115222795E-3</v>
      </c>
      <c r="L497">
        <v>1.8187959361916899E-3</v>
      </c>
      <c r="M497">
        <v>1.5052459696382301E-3</v>
      </c>
      <c r="N497">
        <v>1.7969058378230201E-3</v>
      </c>
      <c r="O497">
        <v>1.4502168626923399E-3</v>
      </c>
      <c r="P497">
        <v>1.80538808339352E-3</v>
      </c>
      <c r="Q497">
        <v>1.43966571599378E-3</v>
      </c>
      <c r="R497">
        <v>1.78084835705283E-3</v>
      </c>
      <c r="S497">
        <v>1.4792553760901599E-3</v>
      </c>
      <c r="T497">
        <v>1.5813351715228601E-3</v>
      </c>
      <c r="U497">
        <v>1.5512046088434E-3</v>
      </c>
      <c r="V497">
        <v>1.2960364160548999E-3</v>
      </c>
      <c r="W497">
        <v>1.6244908260420301E-3</v>
      </c>
      <c r="X497">
        <v>1.2468342579567101E-3</v>
      </c>
      <c r="Y497">
        <v>1.66978691617799E-3</v>
      </c>
      <c r="Z497">
        <v>1.4006306089645701E-3</v>
      </c>
      <c r="AA497">
        <v>1.6697296878980901E-3</v>
      </c>
      <c r="AB497">
        <v>1.4191487177023501E-3</v>
      </c>
      <c r="AC497">
        <v>1.62125497864032E-3</v>
      </c>
      <c r="AD497">
        <v>1.2781567351369E-3</v>
      </c>
      <c r="AE497">
        <v>1.5335166587776899E-3</v>
      </c>
      <c r="AF497">
        <v>1.1789285468621099E-3</v>
      </c>
      <c r="AG497">
        <v>1.42534188971703E-3</v>
      </c>
      <c r="AH497">
        <v>1.15021021811732E-3</v>
      </c>
      <c r="AI497">
        <v>1.3213870262035201E-3</v>
      </c>
      <c r="AJ497">
        <v>1.09943723522041E-3</v>
      </c>
      <c r="AK497">
        <v>1.2446060035366201E-3</v>
      </c>
      <c r="AL497">
        <v>1.0243560796966899E-3</v>
      </c>
      <c r="AM497">
        <v>1.2078666517666399E-3</v>
      </c>
      <c r="AN497">
        <v>1.0401942429243999E-3</v>
      </c>
      <c r="AO497">
        <v>1.21183155618413E-3</v>
      </c>
      <c r="AP497">
        <v>1.21163326257942E-3</v>
      </c>
      <c r="AQ497">
        <v>1.25153870651187E-3</v>
      </c>
      <c r="AR497">
        <v>1.42540593159882E-3</v>
      </c>
      <c r="AS497">
        <v>1.3237454750613901E-3</v>
      </c>
      <c r="AT497">
        <v>1.5067803283242099E-3</v>
      </c>
      <c r="AU497">
        <v>1.4215973306986401E-3</v>
      </c>
      <c r="AV497">
        <v>1.4137157059748E-3</v>
      </c>
      <c r="AW497">
        <v>1.51640988384038E-3</v>
      </c>
      <c r="AX497">
        <v>1.2474318525829899E-3</v>
      </c>
      <c r="AY497">
        <v>1.5598089498053999E-3</v>
      </c>
      <c r="AZ497">
        <v>1.1229734037245601E-3</v>
      </c>
      <c r="BA497">
        <v>1.5283412162589701E-3</v>
      </c>
      <c r="BB497">
        <v>1.0917200496166201E-3</v>
      </c>
      <c r="BC497">
        <v>1.44557282584845E-3</v>
      </c>
      <c r="BD497">
        <v>1.1531079795924E-3</v>
      </c>
      <c r="BE497">
        <v>1.34204842855683E-3</v>
      </c>
      <c r="BF497">
        <v>1.28448975179523E-3</v>
      </c>
      <c r="BG497">
        <v>1.25785115785749E-3</v>
      </c>
      <c r="BH497">
        <v>1.4534544581325799E-3</v>
      </c>
      <c r="BI497">
        <v>1.27975315052057E-3</v>
      </c>
      <c r="BJ497">
        <v>1.62137474344279E-3</v>
      </c>
      <c r="BK497">
        <v>1.45096750843847E-3</v>
      </c>
      <c r="BL497">
        <v>1.7529387333378799E-3</v>
      </c>
      <c r="BM497">
        <v>1.6736600861133499E-3</v>
      </c>
      <c r="BN497">
        <v>1.8310835177284301E-3</v>
      </c>
      <c r="BO497">
        <v>1.8083255870276101E-3</v>
      </c>
      <c r="BP497">
        <v>1.8632481788125499E-3</v>
      </c>
      <c r="BQ497">
        <v>1.7813495095994601E-3</v>
      </c>
      <c r="BR497">
        <v>1.87164425074205E-3</v>
      </c>
      <c r="BS497">
        <v>1.5914996024762201E-3</v>
      </c>
      <c r="BT497">
        <v>0</v>
      </c>
      <c r="BU497">
        <v>1.3654082294729201E-3</v>
      </c>
      <c r="BV497">
        <v>9.4018073489368799E-4</v>
      </c>
      <c r="BW497">
        <v>1.2875224799829899E-3</v>
      </c>
      <c r="BX497">
        <v>8.3411929057787603E-4</v>
      </c>
      <c r="BY497">
        <v>1.3450728863767299E-3</v>
      </c>
      <c r="BZ497">
        <v>1.4326289713991499E-3</v>
      </c>
      <c r="CA497">
        <v>1.35187033557503E-3</v>
      </c>
      <c r="CB497">
        <v>9.5851507194137002E-4</v>
      </c>
      <c r="CC497">
        <v>1.2388778777952E-3</v>
      </c>
      <c r="CD497">
        <v>7.1971127934502904E-4</v>
      </c>
      <c r="CE497">
        <v>1.0981798428777001E-3</v>
      </c>
      <c r="CF497">
        <v>5.9932086094915103E-4</v>
      </c>
      <c r="CG497">
        <v>1.0192120026120001E-3</v>
      </c>
      <c r="CH497">
        <v>7.1269004736576103E-4</v>
      </c>
      <c r="CI497">
        <v>1.04027736825017E-3</v>
      </c>
      <c r="CJ497">
        <v>1.40719292233641E-3</v>
      </c>
      <c r="CK497">
        <v>1.17483922938695E-3</v>
      </c>
      <c r="CL497">
        <v>1.8343574037341299E-3</v>
      </c>
      <c r="CM497">
        <v>1.3668339002146999E-3</v>
      </c>
      <c r="CN497">
        <v>1.7481215289649899E-3</v>
      </c>
      <c r="CO497">
        <v>1.4531285909635901E-3</v>
      </c>
      <c r="CP497">
        <v>1.6323359558466E-3</v>
      </c>
      <c r="CQ497">
        <v>1.3592852896862899E-3</v>
      </c>
      <c r="CR497">
        <v>1.5102859450361801E-3</v>
      </c>
      <c r="CS497">
        <v>1.27209229498106E-3</v>
      </c>
      <c r="CT497">
        <v>1.4162134193146901E-3</v>
      </c>
      <c r="CU497">
        <v>1.3053412434065399E-3</v>
      </c>
      <c r="CV497">
        <v>6.9038145719938003E-4</v>
      </c>
    </row>
    <row r="498" spans="1:100" x14ac:dyDescent="0.3">
      <c r="A498">
        <v>9.1636825111243302E-4</v>
      </c>
      <c r="B498">
        <v>1.64971146727888E-3</v>
      </c>
      <c r="C498">
        <v>1.84219796565297E-3</v>
      </c>
      <c r="D498">
        <v>1.6595546871093099E-3</v>
      </c>
      <c r="E498">
        <v>1.86231290332574E-3</v>
      </c>
      <c r="F498">
        <v>1.66643628735018E-3</v>
      </c>
      <c r="G498">
        <v>0</v>
      </c>
      <c r="H498">
        <v>1.6526870484048601E-3</v>
      </c>
      <c r="I498">
        <v>1.8648632541028601E-3</v>
      </c>
      <c r="J498">
        <v>1.6084885796483199E-3</v>
      </c>
      <c r="K498">
        <v>1.83619563658802E-3</v>
      </c>
      <c r="L498">
        <v>1.54185856093309E-3</v>
      </c>
      <c r="M498">
        <v>1.8078508870073499E-3</v>
      </c>
      <c r="N498">
        <v>1.4777314161652901E-3</v>
      </c>
      <c r="O498">
        <v>1.80114696060827E-3</v>
      </c>
      <c r="P498">
        <v>1.4449412893430601E-3</v>
      </c>
      <c r="Q498">
        <v>1.79311822022318E-3</v>
      </c>
      <c r="R498">
        <v>1.45946054604197E-3</v>
      </c>
      <c r="S498">
        <v>1.68109176428785E-3</v>
      </c>
      <c r="T498">
        <v>1.5152299924667801E-3</v>
      </c>
      <c r="U498">
        <v>1.43868579378888E-3</v>
      </c>
      <c r="V498">
        <v>1.5878477174427099E-3</v>
      </c>
      <c r="W498">
        <v>1.27143533700581E-3</v>
      </c>
      <c r="X498">
        <v>1.6471388711100099E-3</v>
      </c>
      <c r="Y498">
        <v>1.32373243346064E-3</v>
      </c>
      <c r="Z498">
        <v>1.6697583020380399E-3</v>
      </c>
      <c r="AA498">
        <v>1.4098896633334601E-3</v>
      </c>
      <c r="AB498">
        <v>1.6454923332691999E-3</v>
      </c>
      <c r="AC498">
        <v>1.3486527264196201E-3</v>
      </c>
      <c r="AD498">
        <v>1.5773858187090001E-3</v>
      </c>
      <c r="AE498">
        <v>1.2285426409995E-3</v>
      </c>
      <c r="AF498">
        <v>1.4794292742473601E-3</v>
      </c>
      <c r="AG498">
        <v>1.1645693824897101E-3</v>
      </c>
      <c r="AH498">
        <v>1.3733644579602699E-3</v>
      </c>
      <c r="AI498">
        <v>1.1248237266688599E-3</v>
      </c>
      <c r="AJ498">
        <v>1.28299651487007E-3</v>
      </c>
      <c r="AK498">
        <v>1.0618966574585499E-3</v>
      </c>
      <c r="AL498">
        <v>1.2262363276516299E-3</v>
      </c>
      <c r="AM498">
        <v>1.03227516131055E-3</v>
      </c>
      <c r="AN498">
        <v>1.20984910397538E-3</v>
      </c>
      <c r="AO498">
        <v>1.1259137527519099E-3</v>
      </c>
      <c r="AP498">
        <v>1.2316851313479999E-3</v>
      </c>
      <c r="AQ498">
        <v>1.3185195970891201E-3</v>
      </c>
      <c r="AR498">
        <v>1.28764209078663E-3</v>
      </c>
      <c r="AS498">
        <v>1.46609312996151E-3</v>
      </c>
      <c r="AT498">
        <v>1.37267140288001E-3</v>
      </c>
      <c r="AU498">
        <v>1.46024801714951E-3</v>
      </c>
      <c r="AV498">
        <v>1.46900360726951E-3</v>
      </c>
      <c r="AW498">
        <v>1.3305737792788999E-3</v>
      </c>
      <c r="AX498">
        <v>1.53810941682289E-3</v>
      </c>
      <c r="AY498">
        <v>1.1852026281537801E-3</v>
      </c>
      <c r="AZ498">
        <v>1.5440750830321801E-3</v>
      </c>
      <c r="BA498">
        <v>1.10734672667059E-3</v>
      </c>
      <c r="BB498">
        <v>1.4869570210537099E-3</v>
      </c>
      <c r="BC498">
        <v>1.1224140146045101E-3</v>
      </c>
      <c r="BD498">
        <v>1.39381062720264E-3</v>
      </c>
      <c r="BE498">
        <v>1.2187988656938099E-3</v>
      </c>
      <c r="BF498">
        <v>1.29994979320716E-3</v>
      </c>
      <c r="BG498">
        <v>1.3689721049639E-3</v>
      </c>
      <c r="BH498">
        <v>1.2688021541890299E-3</v>
      </c>
      <c r="BI498">
        <v>1.53741460078769E-3</v>
      </c>
      <c r="BJ498">
        <v>1.36536032947952E-3</v>
      </c>
      <c r="BK498">
        <v>1.68715673839034E-3</v>
      </c>
      <c r="BL498">
        <v>1.5623137972759101E-3</v>
      </c>
      <c r="BM498">
        <v>1.7920111255331601E-3</v>
      </c>
      <c r="BN498">
        <v>1.74099283657048E-3</v>
      </c>
      <c r="BO498">
        <v>1.8471658482704901E-3</v>
      </c>
      <c r="BP498">
        <v>1.7948375483135401E-3</v>
      </c>
      <c r="BQ498">
        <v>1.8674462147772999E-3</v>
      </c>
      <c r="BR498">
        <v>1.6864245560378401E-3</v>
      </c>
      <c r="BS498">
        <v>9.3582212537102595E-4</v>
      </c>
      <c r="BT498">
        <v>1.4784539159745701E-3</v>
      </c>
      <c r="BU498">
        <v>4.70090367446844E-4</v>
      </c>
      <c r="BV498">
        <v>1.3264653547279499E-3</v>
      </c>
      <c r="BW498">
        <v>8.8715001273578201E-4</v>
      </c>
      <c r="BX498">
        <v>1.31629768317986E-3</v>
      </c>
      <c r="BY498">
        <v>1.1333741309885099E-3</v>
      </c>
      <c r="BZ498">
        <v>1.3484716109758801E-3</v>
      </c>
      <c r="CA498">
        <v>1.19557202167026E-3</v>
      </c>
      <c r="CB498">
        <v>1.2953741066851199E-3</v>
      </c>
      <c r="CC498">
        <v>8.3911317564319904E-4</v>
      </c>
      <c r="CD498">
        <v>1.1685288603364499E-3</v>
      </c>
      <c r="CE498">
        <v>6.5951607014709003E-4</v>
      </c>
      <c r="CF498">
        <v>1.0586959227448501E-3</v>
      </c>
      <c r="CG498">
        <v>6.5600545415745598E-4</v>
      </c>
      <c r="CH498">
        <v>1.0297446854310899E-3</v>
      </c>
      <c r="CI498">
        <v>1.0599414848510801E-3</v>
      </c>
      <c r="CJ498">
        <v>1.10755829881856E-3</v>
      </c>
      <c r="CK498">
        <v>1.62077516303527E-3</v>
      </c>
      <c r="CL498">
        <v>1.2708365648008201E-3</v>
      </c>
      <c r="CM498">
        <v>1.7912394663495599E-3</v>
      </c>
      <c r="CN498">
        <v>1.40998124558915E-3</v>
      </c>
      <c r="CO498">
        <v>1.6902287424057901E-3</v>
      </c>
      <c r="CP498">
        <v>1.40620694032494E-3</v>
      </c>
      <c r="CQ498">
        <v>1.5713109504413899E-3</v>
      </c>
      <c r="CR498">
        <v>1.31568879233367E-3</v>
      </c>
      <c r="CS498">
        <v>1.4632496821754301E-3</v>
      </c>
      <c r="CT498">
        <v>1.2887167691938001E-3</v>
      </c>
      <c r="CU498">
        <v>1.3984881668567201E-3</v>
      </c>
      <c r="CV498">
        <v>6.5267062170326997E-4</v>
      </c>
    </row>
    <row r="499" spans="1:100" x14ac:dyDescent="0.3">
      <c r="A499">
        <v>8.2485573363943999E-4</v>
      </c>
      <c r="B499">
        <v>1.8374672339389201E-3</v>
      </c>
      <c r="C499">
        <v>1.6546330771940901E-3</v>
      </c>
      <c r="D499">
        <v>1.85225543448936E-3</v>
      </c>
      <c r="E499">
        <v>1.6629954872297401E-3</v>
      </c>
      <c r="F499">
        <v>9.3115645166287403E-4</v>
      </c>
      <c r="G499">
        <v>1.6595616678775199E-3</v>
      </c>
      <c r="H499">
        <v>9.3243162705143297E-4</v>
      </c>
      <c r="I499">
        <v>1.63058781402659E-3</v>
      </c>
      <c r="J499">
        <v>1.8505294453454401E-3</v>
      </c>
      <c r="K499">
        <v>1.5751735702907101E-3</v>
      </c>
      <c r="L499">
        <v>1.82202326179769E-3</v>
      </c>
      <c r="M499">
        <v>1.5097949885491901E-3</v>
      </c>
      <c r="N499">
        <v>1.8044989238078101E-3</v>
      </c>
      <c r="O499">
        <v>1.46133635275417E-3</v>
      </c>
      <c r="P499">
        <v>1.7971325904157199E-3</v>
      </c>
      <c r="Q499">
        <v>1.4522009176925099E-3</v>
      </c>
      <c r="R499">
        <v>1.7371049922555099E-3</v>
      </c>
      <c r="S499">
        <v>1.48734526925438E-3</v>
      </c>
      <c r="T499">
        <v>1.55988877903836E-3</v>
      </c>
      <c r="U499">
        <v>1.5515388549547501E-3</v>
      </c>
      <c r="V499">
        <v>1.35506056539734E-3</v>
      </c>
      <c r="W499">
        <v>1.61749329427636E-3</v>
      </c>
      <c r="X499">
        <v>1.29758388523322E-3</v>
      </c>
      <c r="Y499">
        <v>1.6584485865740199E-3</v>
      </c>
      <c r="Z499">
        <v>1.3668110483970499E-3</v>
      </c>
      <c r="AA499">
        <v>1.65762531765362E-3</v>
      </c>
      <c r="AB499">
        <v>1.3792711948765401E-3</v>
      </c>
      <c r="AC499">
        <v>1.6114390759891001E-3</v>
      </c>
      <c r="AD499">
        <v>1.2885976837095599E-3</v>
      </c>
      <c r="AE499">
        <v>1.5284075464781801E-3</v>
      </c>
      <c r="AF499">
        <v>1.1965560117446099E-3</v>
      </c>
      <c r="AG499">
        <v>1.4263968661038099E-3</v>
      </c>
      <c r="AH499">
        <v>1.14469655457929E-3</v>
      </c>
      <c r="AI499">
        <v>1.3281804864151701E-3</v>
      </c>
      <c r="AJ499">
        <v>1.09336019206371E-3</v>
      </c>
      <c r="AK499">
        <v>1.2546164212608501E-3</v>
      </c>
      <c r="AL499">
        <v>1.04708590938455E-3</v>
      </c>
      <c r="AM499">
        <v>1.2180427158135099E-3</v>
      </c>
      <c r="AN499">
        <v>1.07909445703123E-3</v>
      </c>
      <c r="AO499">
        <v>1.2207671176616901E-3</v>
      </c>
      <c r="AP499">
        <v>1.22221667492051E-3</v>
      </c>
      <c r="AQ499">
        <v>1.2596636110673201E-3</v>
      </c>
      <c r="AR499">
        <v>1.3923063635253199E-3</v>
      </c>
      <c r="AS499">
        <v>1.3301567468333201E-3</v>
      </c>
      <c r="AT499">
        <v>1.4631705735555099E-3</v>
      </c>
      <c r="AU499">
        <v>1.4208375050747601E-3</v>
      </c>
      <c r="AV499">
        <v>1.3954108982142E-3</v>
      </c>
      <c r="AW499">
        <v>1.5035565120462E-3</v>
      </c>
      <c r="AX499">
        <v>1.25788820371634E-3</v>
      </c>
      <c r="AY499">
        <v>1.54109224992754E-3</v>
      </c>
      <c r="AZ499">
        <v>1.14627467741218E-3</v>
      </c>
      <c r="BA499">
        <v>1.51551605204295E-3</v>
      </c>
      <c r="BB499">
        <v>1.1148803706375499E-3</v>
      </c>
      <c r="BC499">
        <v>1.4403838241281799E-3</v>
      </c>
      <c r="BD499">
        <v>1.17060644014916E-3</v>
      </c>
      <c r="BE499">
        <v>1.3468802102049001E-3</v>
      </c>
      <c r="BF499">
        <v>1.29388548532886E-3</v>
      </c>
      <c r="BG499">
        <v>1.2843759736980999E-3</v>
      </c>
      <c r="BH499">
        <v>1.4531933528758E-3</v>
      </c>
      <c r="BI499">
        <v>1.3170812418342799E-3</v>
      </c>
      <c r="BJ499">
        <v>1.6122856695890101E-3</v>
      </c>
      <c r="BK499">
        <v>1.4638370633777199E-3</v>
      </c>
      <c r="BL499">
        <v>1.73958393196175E-3</v>
      </c>
      <c r="BM499">
        <v>1.6516533169232E-3</v>
      </c>
      <c r="BN499">
        <v>1.8195884869018201E-3</v>
      </c>
      <c r="BO499">
        <v>1.7679151924420099E-3</v>
      </c>
      <c r="BP499">
        <v>0</v>
      </c>
      <c r="BQ499">
        <v>1.7406310521756901E-3</v>
      </c>
      <c r="BR499">
        <v>1.40163417007416E-3</v>
      </c>
      <c r="BS499">
        <v>1.5824392360062E-3</v>
      </c>
      <c r="BT499">
        <v>7.0295624640893495E-4</v>
      </c>
      <c r="BU499">
        <v>1.4024596353512601E-3</v>
      </c>
      <c r="BV499">
        <v>6.7862019009131303E-4</v>
      </c>
      <c r="BW499">
        <v>1.32138151895391E-3</v>
      </c>
      <c r="BX499">
        <v>1.01026207186214E-3</v>
      </c>
      <c r="BY499">
        <v>1.3323846470778701E-3</v>
      </c>
      <c r="BZ499">
        <v>1.16447307632938E-3</v>
      </c>
      <c r="CA499">
        <v>1.3219228588305001E-3</v>
      </c>
      <c r="CB499">
        <v>1.0173425986567299E-3</v>
      </c>
      <c r="CC499">
        <v>1.23195148351078E-3</v>
      </c>
      <c r="CD499">
        <v>7.4931462289514503E-4</v>
      </c>
      <c r="CE499">
        <v>1.1136123915406501E-3</v>
      </c>
      <c r="CF499">
        <v>6.5776076215227301E-4</v>
      </c>
      <c r="CG499">
        <v>1.0442203040879701E-3</v>
      </c>
      <c r="CH499">
        <v>8.5797346950427199E-4</v>
      </c>
      <c r="CI499">
        <v>1.06865149212482E-3</v>
      </c>
      <c r="CJ499">
        <v>1.3403583239431801E-3</v>
      </c>
      <c r="CK499">
        <v>1.1891974318096899E-3</v>
      </c>
      <c r="CL499">
        <v>1.70600731469242E-3</v>
      </c>
      <c r="CM499">
        <v>1.3404089051949899E-3</v>
      </c>
      <c r="CN499">
        <v>1.74073410437768E-3</v>
      </c>
      <c r="CO499">
        <v>1.40809409295704E-3</v>
      </c>
      <c r="CP499">
        <v>1.6307698464235901E-3</v>
      </c>
      <c r="CQ499">
        <v>1.3609478663293101E-3</v>
      </c>
      <c r="CR499">
        <v>1.51728031630841E-3</v>
      </c>
      <c r="CS499">
        <v>1.30220278076374E-3</v>
      </c>
      <c r="CT499">
        <v>1.4308689245160801E-3</v>
      </c>
      <c r="CU499">
        <v>1.2970290063001699E-3</v>
      </c>
      <c r="CV499">
        <v>6.9924408342836298E-4</v>
      </c>
    </row>
    <row r="500" spans="1:100" x14ac:dyDescent="0.3">
      <c r="A500">
        <v>9.1873361696946101E-4</v>
      </c>
      <c r="B500">
        <v>1.65217227223648E-3</v>
      </c>
      <c r="C500">
        <v>0</v>
      </c>
      <c r="D500">
        <v>1.6588142822119201E-3</v>
      </c>
      <c r="E500">
        <v>1.3917059430761101E-3</v>
      </c>
      <c r="F500">
        <v>1.6612785775536299E-3</v>
      </c>
      <c r="G500">
        <v>9.3179403935715296E-4</v>
      </c>
      <c r="H500">
        <v>1.64507474095205E-3</v>
      </c>
      <c r="I500">
        <v>1.3914805361984299E-3</v>
      </c>
      <c r="J500">
        <v>1.6028806921586499E-3</v>
      </c>
      <c r="K500">
        <v>1.83627635357156E-3</v>
      </c>
      <c r="L500">
        <v>1.5424842794199501E-3</v>
      </c>
      <c r="M500">
        <v>1.8132610928027499E-3</v>
      </c>
      <c r="N500">
        <v>1.4855656706516799E-3</v>
      </c>
      <c r="O500">
        <v>1.8008157571117701E-3</v>
      </c>
      <c r="P500">
        <v>1.4567686352233401E-3</v>
      </c>
      <c r="Q500">
        <v>1.7671187913356199E-3</v>
      </c>
      <c r="R500">
        <v>1.4697730934734401E-3</v>
      </c>
      <c r="S500">
        <v>1.6484968856469401E-3</v>
      </c>
      <c r="T500">
        <v>1.51944206210456E-3</v>
      </c>
      <c r="U500">
        <v>1.45747467221785E-3</v>
      </c>
      <c r="V500">
        <v>1.5845160746155501E-3</v>
      </c>
      <c r="W500">
        <v>1.3263222253152799E-3</v>
      </c>
      <c r="X500">
        <v>1.6379709404251901E-3</v>
      </c>
      <c r="Y500">
        <v>1.33219746681514E-3</v>
      </c>
      <c r="Z500">
        <v>1.65803695211382E-3</v>
      </c>
      <c r="AA500">
        <v>1.37304112163679E-3</v>
      </c>
      <c r="AB500">
        <v>1.6345321968213599E-3</v>
      </c>
      <c r="AC500">
        <v>1.33393443929305E-3</v>
      </c>
      <c r="AD500">
        <v>1.56992331123364E-3</v>
      </c>
      <c r="AE500">
        <v>1.2425768477270899E-3</v>
      </c>
      <c r="AF500">
        <v>1.477402206291E-3</v>
      </c>
      <c r="AG500">
        <v>1.17062628316195E-3</v>
      </c>
      <c r="AH500">
        <v>1.37728867625949E-3</v>
      </c>
      <c r="AI500">
        <v>1.1190283733215E-3</v>
      </c>
      <c r="AJ500">
        <v>1.2913984538380099E-3</v>
      </c>
      <c r="AK500">
        <v>1.0702230507241299E-3</v>
      </c>
      <c r="AL500">
        <v>1.23632956853718E-3</v>
      </c>
      <c r="AM500">
        <v>1.0630901832078901E-3</v>
      </c>
      <c r="AN500">
        <v>1.2194049167376E-3</v>
      </c>
      <c r="AO500">
        <v>1.1506555659758699E-3</v>
      </c>
      <c r="AP500">
        <v>1.2402153643645E-3</v>
      </c>
      <c r="AQ500">
        <v>1.30726151922291E-3</v>
      </c>
      <c r="AR500">
        <v>1.2949101789503201E-3</v>
      </c>
      <c r="AS500">
        <v>1.42773846854041E-3</v>
      </c>
      <c r="AT500">
        <v>1.37549712595404E-3</v>
      </c>
      <c r="AU500">
        <v>1.4292907358848599E-3</v>
      </c>
      <c r="AV500">
        <v>1.4621970085604799E-3</v>
      </c>
      <c r="AW500">
        <v>1.32664955096527E-3</v>
      </c>
      <c r="AX500">
        <v>1.5223243809868699E-3</v>
      </c>
      <c r="AY500">
        <v>1.20208144056426E-3</v>
      </c>
      <c r="AZ500">
        <v>1.52830415098524E-3</v>
      </c>
      <c r="BA500">
        <v>1.13057752402487E-3</v>
      </c>
      <c r="BB500">
        <v>1.4779499380855601E-3</v>
      </c>
      <c r="BC500">
        <v>1.14274340539336E-3</v>
      </c>
      <c r="BD500">
        <v>1.39363201716654E-3</v>
      </c>
      <c r="BE500">
        <v>1.2322459627390099E-3</v>
      </c>
      <c r="BF500">
        <v>1.3156280919514999E-3</v>
      </c>
      <c r="BG500">
        <v>1.3735394191023301E-3</v>
      </c>
      <c r="BH500">
        <v>1.3007286077661899E-3</v>
      </c>
      <c r="BI500">
        <v>1.5327395112323999E-3</v>
      </c>
      <c r="BJ500">
        <v>1.390459152606E-3</v>
      </c>
      <c r="BK500">
        <v>1.6759348007753801E-3</v>
      </c>
      <c r="BL500">
        <v>1.55774519015046E-3</v>
      </c>
      <c r="BM500">
        <v>1.77958620943178E-3</v>
      </c>
      <c r="BN500">
        <v>1.7097842546826001E-3</v>
      </c>
      <c r="BO500">
        <v>9.0979424345091298E-4</v>
      </c>
      <c r="BP500">
        <v>1.7542731223088501E-3</v>
      </c>
      <c r="BQ500">
        <v>7.0081708503708204E-4</v>
      </c>
      <c r="BR500">
        <v>1.6615351440909499E-3</v>
      </c>
      <c r="BS500">
        <v>1.0522952082415501E-3</v>
      </c>
      <c r="BT500">
        <v>1.4924494356787299E-3</v>
      </c>
      <c r="BU500">
        <v>6.9078821825012404E-4</v>
      </c>
      <c r="BV500">
        <v>1.36192057715258E-3</v>
      </c>
      <c r="BW500">
        <v>8.4444113097673003E-4</v>
      </c>
      <c r="BX500">
        <v>1.32688308301589E-3</v>
      </c>
      <c r="BY500">
        <v>1.08736757409576E-3</v>
      </c>
      <c r="BZ500">
        <v>1.3271537529541801E-3</v>
      </c>
      <c r="CA500">
        <v>1.0909078374930501E-3</v>
      </c>
      <c r="CB500">
        <v>1.2769371711706401E-3</v>
      </c>
      <c r="CC500">
        <v>8.8332861077593705E-4</v>
      </c>
      <c r="CD500">
        <v>1.1727819375257199E-3</v>
      </c>
      <c r="CE500">
        <v>7.0353769252370902E-4</v>
      </c>
      <c r="CF500">
        <v>1.07891634781431E-3</v>
      </c>
      <c r="CG500">
        <v>7.5786711582827304E-4</v>
      </c>
      <c r="CH500">
        <v>1.0564358981063999E-3</v>
      </c>
      <c r="CI500">
        <v>1.0991658967237201E-3</v>
      </c>
      <c r="CJ500">
        <v>1.1289244619672599E-3</v>
      </c>
      <c r="CK500">
        <v>1.5231828193177999E-3</v>
      </c>
      <c r="CL500">
        <v>1.26480316850234E-3</v>
      </c>
      <c r="CM500">
        <v>1.72337070953505E-3</v>
      </c>
      <c r="CN500">
        <v>1.3742514990760101E-3</v>
      </c>
      <c r="CO500">
        <v>1.6857519754006299E-3</v>
      </c>
      <c r="CP500">
        <v>1.3845209796431699E-3</v>
      </c>
      <c r="CQ500">
        <v>1.574025081366E-3</v>
      </c>
      <c r="CR500">
        <v>1.3315753235465201E-3</v>
      </c>
      <c r="CS500">
        <v>1.4740746204122499E-3</v>
      </c>
      <c r="CT500">
        <v>1.2996158935319501E-3</v>
      </c>
      <c r="CU500">
        <v>1.4146785456864001E-3</v>
      </c>
      <c r="CV500">
        <v>6.4851450315008496E-4</v>
      </c>
    </row>
    <row r="501" spans="1:100" x14ac:dyDescent="0.3">
      <c r="A501">
        <v>8.2608613611824403E-4</v>
      </c>
      <c r="B501">
        <v>9.1873361696946101E-4</v>
      </c>
      <c r="C501">
        <v>1.6554932772242E-3</v>
      </c>
      <c r="D501">
        <v>6.9585297153805905E-4</v>
      </c>
      <c r="E501">
        <v>1.6600464298827701E-3</v>
      </c>
      <c r="F501">
        <v>1.1617499912166299E-3</v>
      </c>
      <c r="G501">
        <v>1.6531766592528399E-3</v>
      </c>
      <c r="H501">
        <v>1.16163728777779E-3</v>
      </c>
      <c r="I501">
        <v>1.62397771655535E-3</v>
      </c>
      <c r="J501">
        <v>1.6138784448849999E-3</v>
      </c>
      <c r="K501">
        <v>1.5726824857893E-3</v>
      </c>
      <c r="L501">
        <v>0</v>
      </c>
      <c r="M501">
        <v>1.51402497503581E-3</v>
      </c>
      <c r="N501">
        <v>1.8070384249572601E-3</v>
      </c>
      <c r="O501">
        <v>1.4711671529375101E-3</v>
      </c>
      <c r="P501">
        <v>1.78396727422369E-3</v>
      </c>
      <c r="Q501">
        <v>1.46327086434839E-3</v>
      </c>
      <c r="R501">
        <v>1.7078078384912801E-3</v>
      </c>
      <c r="S501">
        <v>1.494607577789E-3</v>
      </c>
      <c r="T501">
        <v>1.5529857789323999E-3</v>
      </c>
      <c r="U501">
        <v>1.55197906836006E-3</v>
      </c>
      <c r="V501">
        <v>1.39189844876657E-3</v>
      </c>
      <c r="W501">
        <v>1.61124350752037E-3</v>
      </c>
      <c r="X501">
        <v>1.32925984606521E-3</v>
      </c>
      <c r="Y501">
        <v>1.6480039462695099E-3</v>
      </c>
      <c r="Z501">
        <v>1.35261929422597E-3</v>
      </c>
      <c r="AA501">
        <v>1.6462845744675901E-3</v>
      </c>
      <c r="AB501">
        <v>1.3534877804649199E-3</v>
      </c>
      <c r="AC501">
        <v>1.6022277540275001E-3</v>
      </c>
      <c r="AD501">
        <v>1.28825564351007E-3</v>
      </c>
      <c r="AE501">
        <v>1.52366275876232E-3</v>
      </c>
      <c r="AF501">
        <v>1.2066015654445201E-3</v>
      </c>
      <c r="AG501">
        <v>1.4273454412752401E-3</v>
      </c>
      <c r="AH501">
        <v>1.14482732824172E-3</v>
      </c>
      <c r="AI501">
        <v>1.33434356504875E-3</v>
      </c>
      <c r="AJ501">
        <v>1.09462571202281E-3</v>
      </c>
      <c r="AK501">
        <v>1.2638640111875901E-3</v>
      </c>
      <c r="AL501">
        <v>1.06665661696601E-3</v>
      </c>
      <c r="AM501">
        <v>1.2278672426373901E-3</v>
      </c>
      <c r="AN501">
        <v>1.1068728745918801E-3</v>
      </c>
      <c r="AO501">
        <v>1.22981014055105E-3</v>
      </c>
      <c r="AP501">
        <v>1.2289585425993899E-3</v>
      </c>
      <c r="AQ501">
        <v>1.2675627716574099E-3</v>
      </c>
      <c r="AR501">
        <v>1.36749999388166E-3</v>
      </c>
      <c r="AS501">
        <v>1.33520365245218E-3</v>
      </c>
      <c r="AT501">
        <v>1.4285146022126299E-3</v>
      </c>
      <c r="AU501">
        <v>1.4188470672572601E-3</v>
      </c>
      <c r="AV501">
        <v>1.3779701434250601E-3</v>
      </c>
      <c r="AW501">
        <v>1.49226069477368E-3</v>
      </c>
      <c r="AX501">
        <v>1.2643654957647599E-3</v>
      </c>
      <c r="AY501">
        <v>1.5253142659860601E-3</v>
      </c>
      <c r="AZ501">
        <v>1.16632948229456E-3</v>
      </c>
      <c r="BA501">
        <v>1.5031270445354E-3</v>
      </c>
      <c r="BB501">
        <v>1.13666046470911E-3</v>
      </c>
      <c r="BC501">
        <v>1.4357909776260499E-3</v>
      </c>
      <c r="BD501">
        <v>1.1874946840661801E-3</v>
      </c>
      <c r="BE501">
        <v>1.35463005455902E-3</v>
      </c>
      <c r="BF501">
        <v>1.30289269092067E-3</v>
      </c>
      <c r="BG501">
        <v>1.3081783498588399E-3</v>
      </c>
      <c r="BH501">
        <v>1.4531394651673699E-3</v>
      </c>
      <c r="BI501">
        <v>1.34559388018609E-3</v>
      </c>
      <c r="BJ501">
        <v>1.6043371560038901E-3</v>
      </c>
      <c r="BK501">
        <v>1.4741021713782301E-3</v>
      </c>
      <c r="BL501">
        <v>1.7277605051035799E-3</v>
      </c>
      <c r="BM501">
        <v>1.63376472241653E-3</v>
      </c>
      <c r="BN501">
        <v>1.34469022644135E-3</v>
      </c>
      <c r="BO501">
        <v>1.7320286884957301E-3</v>
      </c>
      <c r="BP501">
        <v>8.05305664243998E-4</v>
      </c>
      <c r="BQ501">
        <v>1.7079041331999E-3</v>
      </c>
      <c r="BR501">
        <v>8.7655614663931605E-4</v>
      </c>
      <c r="BS501">
        <v>1.57699228988484E-3</v>
      </c>
      <c r="BT501">
        <v>8.7154171324583705E-4</v>
      </c>
      <c r="BU501">
        <v>1.42718500641566E-3</v>
      </c>
      <c r="BV501">
        <v>7.6761467461342698E-4</v>
      </c>
      <c r="BW501">
        <v>1.3444018300842399E-3</v>
      </c>
      <c r="BX501">
        <v>9.6590435253624896E-4</v>
      </c>
      <c r="BY501">
        <v>1.3270184179850399E-3</v>
      </c>
      <c r="BZ501">
        <v>1.0891377057944099E-3</v>
      </c>
      <c r="CA501">
        <v>1.30204546206241E-3</v>
      </c>
      <c r="CB501">
        <v>9.8711822413449801E-4</v>
      </c>
      <c r="CC501">
        <v>1.22485955434818E-3</v>
      </c>
      <c r="CD501">
        <v>7.9343315164982298E-4</v>
      </c>
      <c r="CE501">
        <v>1.1258491426700101E-3</v>
      </c>
      <c r="CF501">
        <v>7.3070240417599103E-4</v>
      </c>
      <c r="CG501">
        <v>1.0676761229603501E-3</v>
      </c>
      <c r="CH501">
        <v>9.2851650627599996E-4</v>
      </c>
      <c r="CI501">
        <v>1.09268018003683E-3</v>
      </c>
      <c r="CJ501">
        <v>1.31117435802076E-3</v>
      </c>
      <c r="CK501">
        <v>1.1968638152348001E-3</v>
      </c>
      <c r="CL501">
        <v>1.6232767644264201E-3</v>
      </c>
      <c r="CM501">
        <v>1.3195273337891799E-3</v>
      </c>
      <c r="CN501">
        <v>1.7045613424678399E-3</v>
      </c>
      <c r="CO501">
        <v>1.3793862393595899E-3</v>
      </c>
      <c r="CP501">
        <v>1.6298885283833201E-3</v>
      </c>
      <c r="CQ501">
        <v>1.3580481515948499E-3</v>
      </c>
      <c r="CR501">
        <v>1.52404985088912E-3</v>
      </c>
      <c r="CS501">
        <v>1.31559560853924E-3</v>
      </c>
      <c r="CT501">
        <v>1.44437658304932E-3</v>
      </c>
      <c r="CU501">
        <v>1.2983224499160599E-3</v>
      </c>
      <c r="CV501">
        <v>7.07339272843202E-4</v>
      </c>
    </row>
    <row r="502" spans="1:100" x14ac:dyDescent="0.3">
      <c r="A502">
        <v>4.5936680848473002E-4</v>
      </c>
      <c r="B502">
        <v>1.65383277473034E-3</v>
      </c>
      <c r="C502">
        <v>8.0729329425375997E-4</v>
      </c>
      <c r="D502">
        <v>1.6577698535534899E-3</v>
      </c>
      <c r="E502">
        <v>9.2880148137734796E-4</v>
      </c>
      <c r="F502">
        <v>1.65661154456781E-3</v>
      </c>
      <c r="G502">
        <v>1.1616936394972101E-3</v>
      </c>
      <c r="H502">
        <v>1.6385771879041001E-3</v>
      </c>
      <c r="I502">
        <v>1.3877578663313999E-3</v>
      </c>
      <c r="J502">
        <v>1.5983301011723201E-3</v>
      </c>
      <c r="K502">
        <v>8.0693922244250203E-4</v>
      </c>
      <c r="L502">
        <v>1.54335373041256E-3</v>
      </c>
      <c r="M502">
        <v>9.0351921247863102E-4</v>
      </c>
      <c r="N502">
        <v>1.4925960639866601E-3</v>
      </c>
      <c r="O502">
        <v>0</v>
      </c>
      <c r="P502">
        <v>1.4672190086429499E-3</v>
      </c>
      <c r="Q502">
        <v>1.74588755635749E-3</v>
      </c>
      <c r="R502">
        <v>1.4789392210687001E-3</v>
      </c>
      <c r="S502">
        <v>1.63039680871184E-3</v>
      </c>
      <c r="T502">
        <v>1.52329332307453E-3</v>
      </c>
      <c r="U502">
        <v>1.47244211384948E-3</v>
      </c>
      <c r="V502">
        <v>1.58161128794022E-3</v>
      </c>
      <c r="W502">
        <v>1.36057914741589E-3</v>
      </c>
      <c r="X502">
        <v>1.62962372689494E-3</v>
      </c>
      <c r="Y502">
        <v>1.34093957014559E-3</v>
      </c>
      <c r="Z502">
        <v>1.64714426036855E-3</v>
      </c>
      <c r="AA502">
        <v>1.35305353734544E-3</v>
      </c>
      <c r="AB502">
        <v>1.6242561642475499E-3</v>
      </c>
      <c r="AC502">
        <v>1.3208717119874999E-3</v>
      </c>
      <c r="AD502">
        <v>1.5629452563949099E-3</v>
      </c>
      <c r="AE502">
        <v>1.2474286044772899E-3</v>
      </c>
      <c r="AF502">
        <v>1.47550410001878E-3</v>
      </c>
      <c r="AG502">
        <v>1.17571444684312E-3</v>
      </c>
      <c r="AH502">
        <v>1.3808445031619999E-3</v>
      </c>
      <c r="AI502">
        <v>1.1197265201322701E-3</v>
      </c>
      <c r="AJ502">
        <v>1.2991037881181699E-3</v>
      </c>
      <c r="AK502">
        <v>1.0806411644944101E-3</v>
      </c>
      <c r="AL502">
        <v>1.2458656269124901E-3</v>
      </c>
      <c r="AM502">
        <v>1.08676474577894E-3</v>
      </c>
      <c r="AN502">
        <v>1.2288386915942199E-3</v>
      </c>
      <c r="AO502">
        <v>1.1679157085956399E-3</v>
      </c>
      <c r="AP502">
        <v>1.2486864561042301E-3</v>
      </c>
      <c r="AQ502">
        <v>1.29822926824053E-3</v>
      </c>
      <c r="AR502">
        <v>1.3013832120548001E-3</v>
      </c>
      <c r="AS502">
        <v>1.3980072980471501E-3</v>
      </c>
      <c r="AT502">
        <v>1.3770253598547201E-3</v>
      </c>
      <c r="AU502">
        <v>1.4032423728188501E-3</v>
      </c>
      <c r="AV502">
        <v>1.4555538810154701E-3</v>
      </c>
      <c r="AW502">
        <v>1.32116781959491E-3</v>
      </c>
      <c r="AX502">
        <v>1.5087874803798699E-3</v>
      </c>
      <c r="AY502">
        <v>1.21534748902966E-3</v>
      </c>
      <c r="AZ502">
        <v>1.5142206552607299E-3</v>
      </c>
      <c r="BA502">
        <v>1.15149497350184E-3</v>
      </c>
      <c r="BB502">
        <v>1.4694590110807301E-3</v>
      </c>
      <c r="BC502">
        <v>1.1620775743876499E-3</v>
      </c>
      <c r="BD502">
        <v>1.3952105160925301E-3</v>
      </c>
      <c r="BE502">
        <v>1.2451936874934299E-3</v>
      </c>
      <c r="BF502">
        <v>1.3314042022089299E-3</v>
      </c>
      <c r="BG502">
        <v>1.37801607804402E-3</v>
      </c>
      <c r="BH502">
        <v>1.3268861150224701E-3</v>
      </c>
      <c r="BI502">
        <v>1.5287383105856301E-3</v>
      </c>
      <c r="BJ502">
        <v>1.40984802578216E-3</v>
      </c>
      <c r="BK502">
        <v>1.66604883055374E-3</v>
      </c>
      <c r="BL502">
        <v>1.55393344689738E-3</v>
      </c>
      <c r="BM502">
        <v>1.5362253657724601E-3</v>
      </c>
      <c r="BN502">
        <v>1.6828967054561301E-3</v>
      </c>
      <c r="BO502">
        <v>1.0749979453426701E-3</v>
      </c>
      <c r="BP502">
        <v>1.7199664108478101E-3</v>
      </c>
      <c r="BQ502">
        <v>8.4093090544165702E-4</v>
      </c>
      <c r="BR502">
        <v>1.6424482115423699E-3</v>
      </c>
      <c r="BS502">
        <v>8.7404892994257595E-4</v>
      </c>
      <c r="BT502">
        <v>1.50208864815025E-3</v>
      </c>
      <c r="BU502">
        <v>8.1957819392963196E-4</v>
      </c>
      <c r="BV502">
        <v>1.38579341824995E-3</v>
      </c>
      <c r="BW502">
        <v>8.6675951357483797E-4</v>
      </c>
      <c r="BX502">
        <v>1.3357101240346399E-3</v>
      </c>
      <c r="BY502">
        <v>1.0275210291653301E-3</v>
      </c>
      <c r="BZ502">
        <v>1.31453194002372E-3</v>
      </c>
      <c r="CA502">
        <v>1.0381279649644499E-3</v>
      </c>
      <c r="CB502">
        <v>1.2634525082053001E-3</v>
      </c>
      <c r="CC502">
        <v>8.9027568789215995E-4</v>
      </c>
      <c r="CD502">
        <v>1.1753543485091E-3</v>
      </c>
      <c r="CE502">
        <v>7.62067777912907E-4</v>
      </c>
      <c r="CF502">
        <v>1.0967626328151801E-3</v>
      </c>
      <c r="CG502">
        <v>8.2960945522599495E-4</v>
      </c>
      <c r="CH502">
        <v>1.0801781514985899E-3</v>
      </c>
      <c r="CI502">
        <v>1.11984543214838E-3</v>
      </c>
      <c r="CJ502">
        <v>1.1447719976358101E-3</v>
      </c>
      <c r="CK502">
        <v>1.4672255612235899E-3</v>
      </c>
      <c r="CL502">
        <v>1.25819557451199E-3</v>
      </c>
      <c r="CM502">
        <v>1.66391905344713E-3</v>
      </c>
      <c r="CN502">
        <v>1.34945678657439E-3</v>
      </c>
      <c r="CO502">
        <v>1.66722493542558E-3</v>
      </c>
      <c r="CP502">
        <v>1.3687171954772199E-3</v>
      </c>
      <c r="CQ502">
        <v>1.57696918963622E-3</v>
      </c>
      <c r="CR502">
        <v>1.33682188006704E-3</v>
      </c>
      <c r="CS502">
        <v>1.48421321696922E-3</v>
      </c>
      <c r="CT502">
        <v>1.3069590292276499E-3</v>
      </c>
      <c r="CU502">
        <v>1.4295275643678601E-3</v>
      </c>
      <c r="CV502">
        <v>6.4916122495803103E-4</v>
      </c>
    </row>
    <row r="503" spans="1:100" x14ac:dyDescent="0.3">
      <c r="A503">
        <v>8.2691638736517295E-4</v>
      </c>
      <c r="B503">
        <v>8.6301345561161E-4</v>
      </c>
      <c r="C503">
        <v>1.6558013141419099E-3</v>
      </c>
      <c r="D503">
        <v>8.6804738781555402E-4</v>
      </c>
      <c r="E503">
        <v>1.6571906990606501E-3</v>
      </c>
      <c r="F503">
        <v>1.0452475604372799E-3</v>
      </c>
      <c r="G503">
        <v>1.64759436623595E-3</v>
      </c>
      <c r="H503">
        <v>1.2747257529142999E-3</v>
      </c>
      <c r="I503">
        <v>1.6184536445382101E-3</v>
      </c>
      <c r="J503">
        <v>1.09734854438695E-3</v>
      </c>
      <c r="K503">
        <v>1.57084191579244E-3</v>
      </c>
      <c r="L503">
        <v>8.5522921746056702E-4</v>
      </c>
      <c r="M503">
        <v>1.51797489719961E-3</v>
      </c>
      <c r="N503">
        <v>4.5175960623931502E-4</v>
      </c>
      <c r="O503">
        <v>1.47990753631481E-3</v>
      </c>
      <c r="P503">
        <v>8.7294377817874501E-4</v>
      </c>
      <c r="Q503">
        <v>1.4730791148558299E-3</v>
      </c>
      <c r="R503">
        <v>1.68814218253466E-3</v>
      </c>
      <c r="S503">
        <v>1.5011162720716101E-3</v>
      </c>
      <c r="T503">
        <v>1.55141946128066E-3</v>
      </c>
      <c r="U503">
        <v>1.55245230550737E-3</v>
      </c>
      <c r="V503">
        <v>1.4165106306326899E-3</v>
      </c>
      <c r="W503">
        <v>1.6056175074175799E-3</v>
      </c>
      <c r="X503">
        <v>1.3507593587807399E-3</v>
      </c>
      <c r="Y503">
        <v>1.63838399363175E-3</v>
      </c>
      <c r="Z503">
        <v>1.34699655374552E-3</v>
      </c>
      <c r="AA503">
        <v>1.63570021230805E-3</v>
      </c>
      <c r="AB503">
        <v>1.3369626246664699E-3</v>
      </c>
      <c r="AC503">
        <v>1.5936007103212299E-3</v>
      </c>
      <c r="AD503">
        <v>1.28415015823239E-3</v>
      </c>
      <c r="AE503">
        <v>1.5192246782068501E-3</v>
      </c>
      <c r="AF503">
        <v>1.2115715256602101E-3</v>
      </c>
      <c r="AG503">
        <v>1.42817430159039E-3</v>
      </c>
      <c r="AH503">
        <v>1.1477204834876901E-3</v>
      </c>
      <c r="AI503">
        <v>1.3399741456400799E-3</v>
      </c>
      <c r="AJ503">
        <v>1.10018384231334E-3</v>
      </c>
      <c r="AK503">
        <v>1.2724847075153299E-3</v>
      </c>
      <c r="AL503">
        <v>1.08370295513668E-3</v>
      </c>
      <c r="AM503">
        <v>1.23735215925336E-3</v>
      </c>
      <c r="AN503">
        <v>1.1273402271872899E-3</v>
      </c>
      <c r="AO503">
        <v>1.2387625738492301E-3</v>
      </c>
      <c r="AP503">
        <v>1.2330724884180801E-3</v>
      </c>
      <c r="AQ503">
        <v>1.2750348340795101E-3</v>
      </c>
      <c r="AR503">
        <v>1.3481182831438399E-3</v>
      </c>
      <c r="AS503">
        <v>1.33920428595476E-3</v>
      </c>
      <c r="AT503">
        <v>1.400624835433E-3</v>
      </c>
      <c r="AU503">
        <v>1.4162896204351E-3</v>
      </c>
      <c r="AV503">
        <v>1.3622050962068799E-3</v>
      </c>
      <c r="AW503">
        <v>1.48217068069767E-3</v>
      </c>
      <c r="AX503">
        <v>1.26825765431229E-3</v>
      </c>
      <c r="AY503">
        <v>1.5115040678203E-3</v>
      </c>
      <c r="AZ503">
        <v>1.1834212312657501E-3</v>
      </c>
      <c r="BA503">
        <v>1.4918398331707299E-3</v>
      </c>
      <c r="BB503">
        <v>1.1567862739447401E-3</v>
      </c>
      <c r="BC503">
        <v>1.4323347635866301E-3</v>
      </c>
      <c r="BD503">
        <v>1.20363563094054E-3</v>
      </c>
      <c r="BE503">
        <v>1.36330735915073E-3</v>
      </c>
      <c r="BF503">
        <v>1.31160488276872E-3</v>
      </c>
      <c r="BG503">
        <v>1.3291451586156999E-3</v>
      </c>
      <c r="BH503">
        <v>1.4533771943148199E-3</v>
      </c>
      <c r="BI503">
        <v>1.36836707040231E-3</v>
      </c>
      <c r="BJ503">
        <v>1.5973935705696799E-3</v>
      </c>
      <c r="BK503">
        <v>1.48189073633977E-3</v>
      </c>
      <c r="BL503">
        <v>1.6011370981630999E-3</v>
      </c>
      <c r="BM503">
        <v>1.61841507617675E-3</v>
      </c>
      <c r="BN503">
        <v>1.30561165555757E-3</v>
      </c>
      <c r="BO503">
        <v>0</v>
      </c>
      <c r="BP503">
        <v>9.57964425392166E-4</v>
      </c>
      <c r="BQ503">
        <v>1.68120731119509E-3</v>
      </c>
      <c r="BR503">
        <v>8.5748991769211697E-4</v>
      </c>
      <c r="BS503">
        <v>1.57226842984631E-3</v>
      </c>
      <c r="BT503">
        <v>8.4681356193610396E-4</v>
      </c>
      <c r="BU503">
        <v>1.4439410332001E-3</v>
      </c>
      <c r="BV503">
        <v>8.4316885375223497E-4</v>
      </c>
      <c r="BW503">
        <v>1.3607517711422901E-3</v>
      </c>
      <c r="BX503">
        <v>9.4714027137008403E-4</v>
      </c>
      <c r="BY503">
        <v>1.3251210320291799E-3</v>
      </c>
      <c r="BZ503">
        <v>1.03282449706489E-3</v>
      </c>
      <c r="CA503">
        <v>1.28899222411451E-3</v>
      </c>
      <c r="CB503">
        <v>9.6420182642830798E-4</v>
      </c>
      <c r="CC503">
        <v>1.2194034283572E-3</v>
      </c>
      <c r="CD503">
        <v>8.2617173290253402E-4</v>
      </c>
      <c r="CE503">
        <v>1.1360584906621399E-3</v>
      </c>
      <c r="CF503">
        <v>7.9583861656945098E-4</v>
      </c>
      <c r="CG503">
        <v>1.0884703921568901E-3</v>
      </c>
      <c r="CH503">
        <v>9.7472744368718898E-4</v>
      </c>
      <c r="CI503">
        <v>1.1124750745672E-3</v>
      </c>
      <c r="CJ503">
        <v>1.2935354966859801E-3</v>
      </c>
      <c r="CK503">
        <v>1.2014837860738999E-3</v>
      </c>
      <c r="CL503">
        <v>1.56557230733536E-3</v>
      </c>
      <c r="CM503">
        <v>1.3038261805431901E-3</v>
      </c>
      <c r="CN503">
        <v>1.6655719944363499E-3</v>
      </c>
      <c r="CO503">
        <v>1.3590869910258001E-3</v>
      </c>
      <c r="CP503">
        <v>1.6220970625309E-3</v>
      </c>
      <c r="CQ503">
        <v>1.35276953777213E-3</v>
      </c>
      <c r="CR503">
        <v>1.5305912033027199E-3</v>
      </c>
      <c r="CS503">
        <v>1.32189045464734E-3</v>
      </c>
      <c r="CT503">
        <v>1.4568703906685399E-3</v>
      </c>
      <c r="CU503">
        <v>1.30264073957185E-3</v>
      </c>
      <c r="CV503">
        <v>7.1476378218393295E-4</v>
      </c>
    </row>
    <row r="504" spans="1:100" x14ac:dyDescent="0.3">
      <c r="A504">
        <v>4.31506727805805E-4</v>
      </c>
      <c r="B504">
        <v>1.65481704443613E-3</v>
      </c>
      <c r="C504">
        <v>8.6553042171358201E-4</v>
      </c>
      <c r="D504">
        <v>0</v>
      </c>
      <c r="E504">
        <v>9.5664747412641795E-4</v>
      </c>
      <c r="F504">
        <v>1.6523925326483E-3</v>
      </c>
      <c r="G504">
        <v>1.1599866566757899E-3</v>
      </c>
      <c r="H504">
        <v>1.63302400538708E-3</v>
      </c>
      <c r="I504">
        <v>1.18603714865063E-3</v>
      </c>
      <c r="J504">
        <v>1.5946477801653299E-3</v>
      </c>
      <c r="K504">
        <v>9.7628888092375903E-4</v>
      </c>
      <c r="L504">
        <v>1.5444084064960199E-3</v>
      </c>
      <c r="M504">
        <v>6.5349441184994099E-4</v>
      </c>
      <c r="N504">
        <v>1.49894121675721E-3</v>
      </c>
      <c r="O504">
        <v>6.6235169220903005E-4</v>
      </c>
      <c r="P504">
        <v>1.4764933255853199E-3</v>
      </c>
      <c r="Q504">
        <v>1.2805429803567001E-3</v>
      </c>
      <c r="R504">
        <v>1.48709769346372E-3</v>
      </c>
      <c r="S504">
        <v>1.6197808219076599E-3</v>
      </c>
      <c r="T504">
        <v>1.5267842887894899E-3</v>
      </c>
      <c r="U504">
        <v>1.48396504595667E-3</v>
      </c>
      <c r="V504">
        <v>1.5790349064624799E-3</v>
      </c>
      <c r="W504">
        <v>1.3836349947067099E-3</v>
      </c>
      <c r="X504">
        <v>1.62200075052466E-3</v>
      </c>
      <c r="Y504">
        <v>1.3488779562631299E-3</v>
      </c>
      <c r="Z504">
        <v>1.6370421029699E-3</v>
      </c>
      <c r="AA504">
        <v>1.3419795892059901E-3</v>
      </c>
      <c r="AB504">
        <v>1.6146504613146399E-3</v>
      </c>
      <c r="AC504">
        <v>1.31055639144943E-3</v>
      </c>
      <c r="AD504">
        <v>1.55641269426404E-3</v>
      </c>
      <c r="AE504">
        <v>1.2478608419462999E-3</v>
      </c>
      <c r="AF504">
        <v>1.4736994898986199E-3</v>
      </c>
      <c r="AG504">
        <v>1.1796460045739501E-3</v>
      </c>
      <c r="AH504">
        <v>1.3840742236152399E-3</v>
      </c>
      <c r="AI504">
        <v>1.12395216290052E-3</v>
      </c>
      <c r="AJ504">
        <v>1.3062294265777099E-3</v>
      </c>
      <c r="AK504">
        <v>1.09194339872501E-3</v>
      </c>
      <c r="AL504">
        <v>1.25491843338434E-3</v>
      </c>
      <c r="AM504">
        <v>1.10552159116198E-3</v>
      </c>
      <c r="AN504">
        <v>1.2380573665512901E-3</v>
      </c>
      <c r="AO504">
        <v>1.1802063578026901E-3</v>
      </c>
      <c r="AP504">
        <v>1.2568987039643701E-3</v>
      </c>
      <c r="AQ504">
        <v>1.29059538578096E-3</v>
      </c>
      <c r="AR504">
        <v>1.3071195600171399E-3</v>
      </c>
      <c r="AS504">
        <v>1.3743715592884199E-3</v>
      </c>
      <c r="AT504">
        <v>1.3777469531949299E-3</v>
      </c>
      <c r="AU504">
        <v>1.3814149658199399E-3</v>
      </c>
      <c r="AV504">
        <v>1.44923015056638E-3</v>
      </c>
      <c r="AW504">
        <v>1.31523137525958E-3</v>
      </c>
      <c r="AX504">
        <v>1.4968373742589799E-3</v>
      </c>
      <c r="AY504">
        <v>1.2258394427890199E-3</v>
      </c>
      <c r="AZ504">
        <v>1.50167195049551E-3</v>
      </c>
      <c r="BA504">
        <v>1.1701037526052501E-3</v>
      </c>
      <c r="BB504">
        <v>1.46208729837868E-3</v>
      </c>
      <c r="BC504">
        <v>1.1802109524426401E-3</v>
      </c>
      <c r="BD504">
        <v>1.3978210613686799E-3</v>
      </c>
      <c r="BE504">
        <v>1.2576202568546301E-3</v>
      </c>
      <c r="BF504">
        <v>1.34622625888322E-3</v>
      </c>
      <c r="BG504">
        <v>1.3824910385417701E-3</v>
      </c>
      <c r="BH504">
        <v>1.3487561145090099E-3</v>
      </c>
      <c r="BI504">
        <v>1.5253853824422499E-3</v>
      </c>
      <c r="BJ504">
        <v>1.42512890337104E-3</v>
      </c>
      <c r="BK504">
        <v>1.5992653343663899E-3</v>
      </c>
      <c r="BL504">
        <v>1.55015290625826E-3</v>
      </c>
      <c r="BM504">
        <v>1.45337437686033E-3</v>
      </c>
      <c r="BN504">
        <v>8.0920753808837805E-4</v>
      </c>
      <c r="BO504">
        <v>1.1317880404748599E-3</v>
      </c>
      <c r="BP504">
        <v>8.4060365559754705E-4</v>
      </c>
      <c r="BQ504">
        <v>9.0772717154214105E-4</v>
      </c>
      <c r="BR504">
        <v>1.6267378705207001E-3</v>
      </c>
      <c r="BS504">
        <v>8.5215173981411003E-4</v>
      </c>
      <c r="BT504">
        <v>1.5081047315232E-3</v>
      </c>
      <c r="BU504">
        <v>8.4499120784416995E-4</v>
      </c>
      <c r="BV504">
        <v>1.4023464021711901E-3</v>
      </c>
      <c r="BW504">
        <v>8.9515456256115998E-4</v>
      </c>
      <c r="BX504">
        <v>1.34293640158574E-3</v>
      </c>
      <c r="BY504">
        <v>9.8998238421748892E-4</v>
      </c>
      <c r="BZ504">
        <v>1.30705662807184E-3</v>
      </c>
      <c r="CA504">
        <v>9.9851316174659997E-4</v>
      </c>
      <c r="CB504">
        <v>1.25419782623585E-3</v>
      </c>
      <c r="CC504">
        <v>8.9518677966542095E-4</v>
      </c>
      <c r="CD504">
        <v>1.1777309595096699E-3</v>
      </c>
      <c r="CE504">
        <v>8.1100517473599201E-4</v>
      </c>
      <c r="CF504">
        <v>1.11226444140951E-3</v>
      </c>
      <c r="CG504">
        <v>8.8528303012832003E-4</v>
      </c>
      <c r="CH504">
        <v>1.1004727333620401E-3</v>
      </c>
      <c r="CI504">
        <v>1.13413147018658E-3</v>
      </c>
      <c r="CJ504">
        <v>1.1569794303205501E-3</v>
      </c>
      <c r="CK504">
        <v>1.42955390201067E-3</v>
      </c>
      <c r="CL504">
        <v>1.25265498330854E-3</v>
      </c>
      <c r="CM504">
        <v>1.61557215088586E-3</v>
      </c>
      <c r="CN504">
        <v>1.3314565857844901E-3</v>
      </c>
      <c r="CO504">
        <v>1.64383452848363E-3</v>
      </c>
      <c r="CP504">
        <v>1.3559282643989699E-3</v>
      </c>
      <c r="CQ504">
        <v>1.5763441329168101E-3</v>
      </c>
      <c r="CR504">
        <v>1.3373299962097401E-3</v>
      </c>
      <c r="CS504">
        <v>1.49373079698563E-3</v>
      </c>
      <c r="CT504">
        <v>1.3122655971096E-3</v>
      </c>
      <c r="CU504">
        <v>1.4431989775182E-3</v>
      </c>
      <c r="CV504">
        <v>6.5132036978592805E-4</v>
      </c>
    </row>
    <row r="505" spans="1:100" x14ac:dyDescent="0.3">
      <c r="A505">
        <v>8.2740852221806595E-4</v>
      </c>
      <c r="B505">
        <v>8.6427193866259601E-4</v>
      </c>
      <c r="C505">
        <v>8.2740852221806595E-4</v>
      </c>
      <c r="D505">
        <v>9.1108894791999998E-4</v>
      </c>
      <c r="E505">
        <v>8.2619626632415095E-4</v>
      </c>
      <c r="F505">
        <v>1.0583170654010999E-3</v>
      </c>
      <c r="G505">
        <v>0</v>
      </c>
      <c r="H505">
        <v>1.1730119026632101E-3</v>
      </c>
      <c r="I505">
        <v>1.6138358927762001E-3</v>
      </c>
      <c r="J505">
        <v>1.0811630147871899E-3</v>
      </c>
      <c r="K505">
        <v>1.5695280933306799E-3</v>
      </c>
      <c r="L505">
        <v>8.1489164638684996E-4</v>
      </c>
      <c r="M505">
        <v>1.5216748116266201E-3</v>
      </c>
      <c r="N505">
        <v>6.5792305202948503E-4</v>
      </c>
      <c r="O505">
        <v>1.4877172711712601E-3</v>
      </c>
      <c r="P505">
        <v>9.7144733628286696E-4</v>
      </c>
      <c r="Q505">
        <v>1.48179550952452E-3</v>
      </c>
      <c r="R505">
        <v>1.4501619011321801E-3</v>
      </c>
      <c r="S505">
        <v>1.5069409911266101E-3</v>
      </c>
      <c r="T505">
        <v>1.55187293393217E-3</v>
      </c>
      <c r="U505">
        <v>1.5529095976259801E-3</v>
      </c>
      <c r="V505">
        <v>1.4338000203316899E-3</v>
      </c>
      <c r="W505">
        <v>1.6005178284935701E-3</v>
      </c>
      <c r="X505">
        <v>1.36625647548492E-3</v>
      </c>
      <c r="Y505">
        <v>1.62952142674728E-3</v>
      </c>
      <c r="Z505">
        <v>1.34542877273456E-3</v>
      </c>
      <c r="AA505">
        <v>1.6258462821422701E-3</v>
      </c>
      <c r="AB505">
        <v>1.3262679903277099E-3</v>
      </c>
      <c r="AC505">
        <v>1.5855315777893401E-3</v>
      </c>
      <c r="AD505">
        <v>1.2792086166978701E-3</v>
      </c>
      <c r="AE505">
        <v>1.5150560920813301E-3</v>
      </c>
      <c r="AF505">
        <v>1.21375342326013E-3</v>
      </c>
      <c r="AG505">
        <v>1.42888685675693E-3</v>
      </c>
      <c r="AH505">
        <v>1.15179908373723E-3</v>
      </c>
      <c r="AI505">
        <v>1.34515182509647E-3</v>
      </c>
      <c r="AJ505">
        <v>1.1079477808127599E-3</v>
      </c>
      <c r="AK505">
        <v>1.28057392998103E-3</v>
      </c>
      <c r="AL505">
        <v>1.0987324949435001E-3</v>
      </c>
      <c r="AM505">
        <v>1.24648789996782E-3</v>
      </c>
      <c r="AN505">
        <v>1.1428639744823299E-3</v>
      </c>
      <c r="AO505">
        <v>1.2474780352578301E-3</v>
      </c>
      <c r="AP505">
        <v>1.2354008717918199E-3</v>
      </c>
      <c r="AQ505">
        <v>1.2820091319907499E-3</v>
      </c>
      <c r="AR505">
        <v>1.33248347253469E-3</v>
      </c>
      <c r="AS505">
        <v>1.3424332566060299E-3</v>
      </c>
      <c r="AT505">
        <v>1.37789326255418E-3</v>
      </c>
      <c r="AU505">
        <v>1.41348855188065E-3</v>
      </c>
      <c r="AV505">
        <v>1.3483231705397601E-3</v>
      </c>
      <c r="AW505">
        <v>1.47303376241268E-3</v>
      </c>
      <c r="AX505">
        <v>1.2705354090243E-3</v>
      </c>
      <c r="AY505">
        <v>1.49925466237725E-3</v>
      </c>
      <c r="AZ505">
        <v>1.19797159769713E-3</v>
      </c>
      <c r="BA505">
        <v>1.4818796244371001E-3</v>
      </c>
      <c r="BB505">
        <v>1.17515735252394E-3</v>
      </c>
      <c r="BC505">
        <v>1.42995417987368E-3</v>
      </c>
      <c r="BD505">
        <v>1.2189156046486301E-3</v>
      </c>
      <c r="BE505">
        <v>1.37202366012595E-3</v>
      </c>
      <c r="BF505">
        <v>1.3200556476982001E-3</v>
      </c>
      <c r="BG505">
        <v>1.3474911866961101E-3</v>
      </c>
      <c r="BH505">
        <v>1.45393821049201E-3</v>
      </c>
      <c r="BI505">
        <v>1.3869425089400201E-3</v>
      </c>
      <c r="BJ505">
        <v>1.5623253584043199E-3</v>
      </c>
      <c r="BK505">
        <v>1.48764090481465E-3</v>
      </c>
      <c r="BL505">
        <v>1.52631985561336E-3</v>
      </c>
      <c r="BM505">
        <v>1.1796802221733199E-3</v>
      </c>
      <c r="BN505">
        <v>1.2925812086676E-3</v>
      </c>
      <c r="BO505">
        <v>8.2490559684296298E-4</v>
      </c>
      <c r="BP505">
        <v>1.0197576060084999E-3</v>
      </c>
      <c r="BQ505">
        <v>1.2336707630591201E-3</v>
      </c>
      <c r="BR505">
        <v>8.7993945567812603E-4</v>
      </c>
      <c r="BS505">
        <v>1.56742130102195E-3</v>
      </c>
      <c r="BT505">
        <v>8.4857147382913999E-4</v>
      </c>
      <c r="BU505">
        <v>1.4552255668471999E-3</v>
      </c>
      <c r="BV505">
        <v>8.7007288520266502E-4</v>
      </c>
      <c r="BW505">
        <v>1.3726414018784699E-3</v>
      </c>
      <c r="BX505">
        <v>9.4256847338932402E-4</v>
      </c>
      <c r="BY505">
        <v>1.32499651482879E-3</v>
      </c>
      <c r="BZ505">
        <v>9.9424777298204401E-4</v>
      </c>
      <c r="CA505">
        <v>1.2806272271538501E-3</v>
      </c>
      <c r="CB505">
        <v>9.4684997070601095E-4</v>
      </c>
      <c r="CC505">
        <v>1.2159643928727601E-3</v>
      </c>
      <c r="CD505">
        <v>8.5309597720070697E-4</v>
      </c>
      <c r="CE505">
        <v>1.1449977004595901E-3</v>
      </c>
      <c r="CF505">
        <v>8.4814410243215597E-4</v>
      </c>
      <c r="CG505">
        <v>1.1063685873857799E-3</v>
      </c>
      <c r="CH505">
        <v>1.00970725015745E-3</v>
      </c>
      <c r="CI505">
        <v>1.1287260818413E-3</v>
      </c>
      <c r="CJ505">
        <v>1.28184268609863E-3</v>
      </c>
      <c r="CK505">
        <v>1.20481720681455E-3</v>
      </c>
      <c r="CL505">
        <v>1.52256302644826E-3</v>
      </c>
      <c r="CM505">
        <v>1.2920557845465201E-3</v>
      </c>
      <c r="CN505">
        <v>1.6297033396847399E-3</v>
      </c>
      <c r="CO505">
        <v>1.3436924250917299E-3</v>
      </c>
      <c r="CP505">
        <v>1.6100893307002199E-3</v>
      </c>
      <c r="CQ505">
        <v>1.34662913030435E-3</v>
      </c>
      <c r="CR505">
        <v>1.53503746495122E-3</v>
      </c>
      <c r="CS505">
        <v>1.32479779665967E-3</v>
      </c>
      <c r="CT505">
        <v>1.46846488725192E-3</v>
      </c>
      <c r="CU505">
        <v>1.3074531683407299E-3</v>
      </c>
      <c r="CV505">
        <v>7.2159948875910303E-4</v>
      </c>
    </row>
    <row r="506" spans="1:100" x14ac:dyDescent="0.3">
      <c r="A506">
        <v>4.32135969331298E-4</v>
      </c>
      <c r="B506">
        <v>1.24111278332709E-3</v>
      </c>
      <c r="C506">
        <v>8.8768044329129805E-4</v>
      </c>
      <c r="D506">
        <v>8.26802394271109E-4</v>
      </c>
      <c r="E506">
        <v>9.8470300666055294E-4</v>
      </c>
      <c r="F506">
        <v>4.1309813316207499E-4</v>
      </c>
      <c r="G506">
        <v>1.11566448403216E-3</v>
      </c>
      <c r="H506">
        <v>8.0691794638810296E-4</v>
      </c>
      <c r="I506">
        <v>1.1270874587251999E-3</v>
      </c>
      <c r="J506">
        <v>1.59168199305344E-3</v>
      </c>
      <c r="K506">
        <v>9.48027330587022E-4</v>
      </c>
      <c r="L506">
        <v>1.54560145247865E-3</v>
      </c>
      <c r="M506">
        <v>7.3640734920816804E-4</v>
      </c>
      <c r="N506">
        <v>1.5046960413989401E-3</v>
      </c>
      <c r="O506">
        <v>8.1468519415617605E-4</v>
      </c>
      <c r="P506">
        <v>1.4847563903478899E-3</v>
      </c>
      <c r="Q506">
        <v>1.2108046187075199E-3</v>
      </c>
      <c r="R506">
        <v>1.49436825032556E-3</v>
      </c>
      <c r="S506">
        <v>1.50101741753217E-3</v>
      </c>
      <c r="T506">
        <v>1.5299252943762999E-3</v>
      </c>
      <c r="U506">
        <v>1.4928364771319301E-3</v>
      </c>
      <c r="V506">
        <v>1.57671371305978E-3</v>
      </c>
      <c r="W506">
        <v>1.40002824790831E-3</v>
      </c>
      <c r="X506">
        <v>1.6150196276204199E-3</v>
      </c>
      <c r="Y506">
        <v>1.3558426241097399E-3</v>
      </c>
      <c r="Z506">
        <v>0</v>
      </c>
      <c r="AA506">
        <v>1.33584838153114E-3</v>
      </c>
      <c r="AB506">
        <v>1.6056889299658E-3</v>
      </c>
      <c r="AC506">
        <v>1.3027383035127901E-3</v>
      </c>
      <c r="AD506">
        <v>1.55029383493533E-3</v>
      </c>
      <c r="AE506">
        <v>1.246481019979E-3</v>
      </c>
      <c r="AF506">
        <v>1.4719714744191299E-3</v>
      </c>
      <c r="AG506">
        <v>1.1827762534986799E-3</v>
      </c>
      <c r="AH506">
        <v>1.3870193409267E-3</v>
      </c>
      <c r="AI506">
        <v>1.1298734322750001E-3</v>
      </c>
      <c r="AJ506">
        <v>1.3128628775387499E-3</v>
      </c>
      <c r="AK506">
        <v>1.1033401378781301E-3</v>
      </c>
      <c r="AL506">
        <v>1.2635309149744199E-3</v>
      </c>
      <c r="AM506">
        <v>1.12079823471291E-3</v>
      </c>
      <c r="AN506">
        <v>1.2469829676128199E-3</v>
      </c>
      <c r="AO506">
        <v>1.1891324231370799E-3</v>
      </c>
      <c r="AP506">
        <v>1.26474358362429E-3</v>
      </c>
      <c r="AQ506">
        <v>1.2839421721632599E-3</v>
      </c>
      <c r="AR506">
        <v>1.31222119429839E-3</v>
      </c>
      <c r="AS506">
        <v>1.35518836754443E-3</v>
      </c>
      <c r="AT506">
        <v>1.37796090424334E-3</v>
      </c>
      <c r="AU506">
        <v>1.3631082165469701E-3</v>
      </c>
      <c r="AV506">
        <v>1.44326115714667E-3</v>
      </c>
      <c r="AW506">
        <v>1.3094292897820299E-3</v>
      </c>
      <c r="AX506">
        <v>1.4861442123949599E-3</v>
      </c>
      <c r="AY506">
        <v>1.2342535033607199E-3</v>
      </c>
      <c r="AZ506">
        <v>1.49056714340717E-3</v>
      </c>
      <c r="BA506">
        <v>1.1865644751105401E-3</v>
      </c>
      <c r="BB506">
        <v>1.4559169021553899E-3</v>
      </c>
      <c r="BC506">
        <v>1.19703647858629E-3</v>
      </c>
      <c r="BD506">
        <v>1.40098891999981E-3</v>
      </c>
      <c r="BE506">
        <v>1.2694856261734201E-3</v>
      </c>
      <c r="BF506">
        <v>1.35975742341103E-3</v>
      </c>
      <c r="BG506">
        <v>1.38699692909511E-3</v>
      </c>
      <c r="BH506">
        <v>1.36721684781807E-3</v>
      </c>
      <c r="BI506">
        <v>1.5081317844481701E-3</v>
      </c>
      <c r="BJ506">
        <v>1.4372917068773399E-3</v>
      </c>
      <c r="BK506">
        <v>1.54432260700884E-3</v>
      </c>
      <c r="BL506">
        <v>1.33366056349398E-3</v>
      </c>
      <c r="BM506">
        <v>1.4094505321404799E-3</v>
      </c>
      <c r="BN506">
        <v>1.0022929095081399E-3</v>
      </c>
      <c r="BO506">
        <v>1.1561694073380501E-3</v>
      </c>
      <c r="BP506">
        <v>1.0292881799510399E-3</v>
      </c>
      <c r="BQ506">
        <v>9.4984853084331504E-4</v>
      </c>
      <c r="BR506">
        <v>1.4005460320405401E-3</v>
      </c>
      <c r="BS506">
        <v>8.6425546475363301E-4</v>
      </c>
      <c r="BT506">
        <v>1.5113234339345701E-3</v>
      </c>
      <c r="BU506">
        <v>8.5932217951590196E-4</v>
      </c>
      <c r="BV506">
        <v>1.41393348436283E-3</v>
      </c>
      <c r="BW506">
        <v>9.0632067929599398E-4</v>
      </c>
      <c r="BX506">
        <v>1.3488189583536301E-3</v>
      </c>
      <c r="BY506">
        <v>9.6840812318568401E-4</v>
      </c>
      <c r="BZ506">
        <v>1.3028118709913199E-3</v>
      </c>
      <c r="CA506">
        <v>9.7054887184402797E-4</v>
      </c>
      <c r="CB506">
        <v>1.2482958100133001E-3</v>
      </c>
      <c r="CC506">
        <v>8.9997297395335901E-4</v>
      </c>
      <c r="CD506">
        <v>1.18048104666618E-3</v>
      </c>
      <c r="CE506">
        <v>8.5062003981643103E-4</v>
      </c>
      <c r="CF506">
        <v>1.1256831439226799E-3</v>
      </c>
      <c r="CG506">
        <v>9.2892567629480503E-4</v>
      </c>
      <c r="CH506">
        <v>1.11754733461354E-3</v>
      </c>
      <c r="CI506">
        <v>1.14577496812804E-3</v>
      </c>
      <c r="CJ506">
        <v>1.1667716443279201E-3</v>
      </c>
      <c r="CK506">
        <v>1.4022028562734499E-3</v>
      </c>
      <c r="CL506">
        <v>1.2484364956805299E-3</v>
      </c>
      <c r="CM506">
        <v>1.5761331830665001E-3</v>
      </c>
      <c r="CN506">
        <v>1.3178741048191201E-3</v>
      </c>
      <c r="CO506">
        <v>1.6198963351924799E-3</v>
      </c>
      <c r="CP506">
        <v>1.3451607776980401E-3</v>
      </c>
      <c r="CQ506">
        <v>1.57256339782572E-3</v>
      </c>
      <c r="CR506">
        <v>1.33571346348201E-3</v>
      </c>
      <c r="CS506">
        <v>1.5017511761015699E-3</v>
      </c>
      <c r="CT506">
        <v>1.3161254825002E-3</v>
      </c>
      <c r="CU506">
        <v>1.4558319323850601E-3</v>
      </c>
      <c r="CV506">
        <v>6.5372658417036495E-4</v>
      </c>
    </row>
    <row r="507" spans="1:100" x14ac:dyDescent="0.3">
      <c r="A507">
        <v>6.20556391663549E-4</v>
      </c>
      <c r="B507">
        <v>8.7597619097694703E-4</v>
      </c>
      <c r="C507">
        <v>1.0339575887991E-3</v>
      </c>
      <c r="D507">
        <v>9.3619172497592603E-4</v>
      </c>
      <c r="E507">
        <v>6.1995026371659205E-4</v>
      </c>
      <c r="F507">
        <v>1.0501837453463501E-3</v>
      </c>
      <c r="G507">
        <v>6.1000803977508903E-4</v>
      </c>
      <c r="H507">
        <v>1.1213759713786799E-3</v>
      </c>
      <c r="I507">
        <v>1.1992999697207701E-3</v>
      </c>
      <c r="J507">
        <v>1.03755739465611E-3</v>
      </c>
      <c r="K507">
        <v>1.5686417227660399E-3</v>
      </c>
      <c r="L507">
        <v>8.4221733989759502E-4</v>
      </c>
      <c r="M507">
        <v>1.5251487469387899E-3</v>
      </c>
      <c r="N507">
        <v>7.7554627168217199E-4</v>
      </c>
      <c r="O507">
        <v>1.4947262158734099E-3</v>
      </c>
      <c r="P507">
        <v>1.01274490643185E-3</v>
      </c>
      <c r="Q507">
        <v>1.4895623203367301E-3</v>
      </c>
      <c r="R507">
        <v>1.35591101811985E-3</v>
      </c>
      <c r="S507">
        <v>1.51214677235093E-3</v>
      </c>
      <c r="T507">
        <v>1.49692694733205E-3</v>
      </c>
      <c r="U507">
        <v>1.55331950371804E-3</v>
      </c>
      <c r="V507">
        <v>1.4464323625201199E-3</v>
      </c>
      <c r="W507">
        <v>1.5958666703401001E-3</v>
      </c>
      <c r="X507">
        <v>1.37793543600902E-3</v>
      </c>
      <c r="Y507">
        <v>8.0750981381021397E-4</v>
      </c>
      <c r="Z507">
        <v>1.34584550282044E-3</v>
      </c>
      <c r="AA507">
        <v>8.0284446498290302E-4</v>
      </c>
      <c r="AB507">
        <v>1.31929334252196E-3</v>
      </c>
      <c r="AC507">
        <v>1.5779913824505701E-3</v>
      </c>
      <c r="AD507">
        <v>1.27460966174589E-3</v>
      </c>
      <c r="AE507">
        <v>1.5111326546772301E-3</v>
      </c>
      <c r="AF507">
        <v>1.21462863673884E-3</v>
      </c>
      <c r="AG507">
        <v>1.42949540767291E-3</v>
      </c>
      <c r="AH507">
        <v>1.15632484288684E-3</v>
      </c>
      <c r="AI507">
        <v>1.34994110923272E-3</v>
      </c>
      <c r="AJ507">
        <v>1.11660678507656E-3</v>
      </c>
      <c r="AK507">
        <v>1.2881968962565899E-3</v>
      </c>
      <c r="AL507">
        <v>1.1120691862955201E-3</v>
      </c>
      <c r="AM507">
        <v>1.25525694129362E-3</v>
      </c>
      <c r="AN507">
        <v>1.1549653289250001E-3</v>
      </c>
      <c r="AO507">
        <v>1.25586327561856E-3</v>
      </c>
      <c r="AP507">
        <v>1.2365372976501699E-3</v>
      </c>
      <c r="AQ507">
        <v>1.28848238896134E-3</v>
      </c>
      <c r="AR507">
        <v>1.31956526985385E-3</v>
      </c>
      <c r="AS507">
        <v>1.34509104927087E-3</v>
      </c>
      <c r="AT507">
        <v>1.3591482920457E-3</v>
      </c>
      <c r="AU507">
        <v>1.4106110306950101E-3</v>
      </c>
      <c r="AV507">
        <v>1.3362687531645E-3</v>
      </c>
      <c r="AW507">
        <v>1.4647026847708199E-3</v>
      </c>
      <c r="AX507">
        <v>1.27184139657137E-3</v>
      </c>
      <c r="AY507">
        <v>1.4883556779010699E-3</v>
      </c>
      <c r="AZ507">
        <v>1.2104089892356301E-3</v>
      </c>
      <c r="BA507">
        <v>1.4732420227812799E-3</v>
      </c>
      <c r="BB507">
        <v>1.19180047684841E-3</v>
      </c>
      <c r="BC507">
        <v>1.4284529110776001E-3</v>
      </c>
      <c r="BD507">
        <v>1.2332610523798501E-3</v>
      </c>
      <c r="BE507">
        <v>1.3803731717054199E-3</v>
      </c>
      <c r="BF507">
        <v>1.32824127763426E-3</v>
      </c>
      <c r="BG507">
        <v>1.36348713561455E-3</v>
      </c>
      <c r="BH507">
        <v>1.4475643567716399E-3</v>
      </c>
      <c r="BI507">
        <v>1.4022542773477001E-3</v>
      </c>
      <c r="BJ507">
        <v>1.52622719572851E-3</v>
      </c>
      <c r="BK507">
        <v>1.38547613518566E-3</v>
      </c>
      <c r="BL507">
        <v>1.47688656957466E-3</v>
      </c>
      <c r="BM507">
        <v>1.16797673650106E-3</v>
      </c>
      <c r="BN507">
        <v>1.28280996973927E-3</v>
      </c>
      <c r="BO507">
        <v>1.0157905447295899E-3</v>
      </c>
      <c r="BP507">
        <v>1.0530089690906799E-3</v>
      </c>
      <c r="BQ507">
        <v>1.2149171059957901E-3</v>
      </c>
      <c r="BR507">
        <v>9.0705199779847403E-4</v>
      </c>
      <c r="BS507">
        <v>1.4559347329875601E-3</v>
      </c>
      <c r="BT507">
        <v>8.6178882213476797E-4</v>
      </c>
      <c r="BU507">
        <v>1.4626284591487001E-3</v>
      </c>
      <c r="BV507">
        <v>8.8282142940594797E-4</v>
      </c>
      <c r="BW507">
        <v>1.3813762213582301E-3</v>
      </c>
      <c r="BX507">
        <v>9.3736440124083905E-4</v>
      </c>
      <c r="BY507">
        <v>1.3258154146724699E-3</v>
      </c>
      <c r="BZ507">
        <v>9.6947849751485599E-4</v>
      </c>
      <c r="CA507">
        <v>1.2755538405023099E-3</v>
      </c>
      <c r="CB507">
        <v>9.3526092289869295E-4</v>
      </c>
      <c r="CC507">
        <v>1.21438842833974E-3</v>
      </c>
      <c r="CD507">
        <v>8.7529650688489497E-4</v>
      </c>
      <c r="CE507">
        <v>1.1530820952944301E-3</v>
      </c>
      <c r="CF507">
        <v>8.8977285805561803E-4</v>
      </c>
      <c r="CG507">
        <v>1.12161523926811E-3</v>
      </c>
      <c r="CH507">
        <v>1.0373503222114199E-3</v>
      </c>
      <c r="CI507">
        <v>1.14215948947073E-3</v>
      </c>
      <c r="CJ507">
        <v>1.2739889122007401E-3</v>
      </c>
      <c r="CK507">
        <v>1.20760407000423E-3</v>
      </c>
      <c r="CL507">
        <v>1.48916801966997E-3</v>
      </c>
      <c r="CM507">
        <v>1.28315530024983E-3</v>
      </c>
      <c r="CN507">
        <v>0</v>
      </c>
      <c r="CO507">
        <v>1.33151744125858E-3</v>
      </c>
      <c r="CP507">
        <v>1.5962298665090999E-3</v>
      </c>
      <c r="CQ507">
        <v>1.34043712059003E-3</v>
      </c>
      <c r="CR507">
        <v>1.5371572869636401E-3</v>
      </c>
      <c r="CS507">
        <v>1.3259194729910999E-3</v>
      </c>
      <c r="CT507">
        <v>1.47879155424331E-3</v>
      </c>
      <c r="CU507">
        <v>1.3117893254204599E-3</v>
      </c>
      <c r="CV507">
        <v>7.27915966192532E-4</v>
      </c>
    </row>
    <row r="508" spans="1:100" x14ac:dyDescent="0.3">
      <c r="A508">
        <v>4.3798809548847303E-4</v>
      </c>
      <c r="B508">
        <v>1.1375351860631001E-3</v>
      </c>
      <c r="C508">
        <v>9.0608395797643604E-4</v>
      </c>
      <c r="D508">
        <v>8.2695392625784805E-4</v>
      </c>
      <c r="E508">
        <v>9.9318773516114092E-4</v>
      </c>
      <c r="F508">
        <v>6.1497915174584103E-4</v>
      </c>
      <c r="G508">
        <v>1.08577985836251E-3</v>
      </c>
      <c r="H508">
        <v>9.0465400474793096E-4</v>
      </c>
      <c r="I508">
        <v>1.0794666830173901E-3</v>
      </c>
      <c r="J508">
        <v>1.38397084624341E-3</v>
      </c>
      <c r="K508">
        <v>9.3988736727685404E-4</v>
      </c>
      <c r="L508">
        <v>1.54689523485242E-3</v>
      </c>
      <c r="M508">
        <v>8.0888180578988296E-4</v>
      </c>
      <c r="N508">
        <v>1.5099374814060999E-3</v>
      </c>
      <c r="O508">
        <v>8.9414558905701199E-4</v>
      </c>
      <c r="P508">
        <v>1.49214426810507E-3</v>
      </c>
      <c r="Q508">
        <v>1.1843279622758499E-3</v>
      </c>
      <c r="R508">
        <v>1.50085454634383E-3</v>
      </c>
      <c r="S508">
        <v>1.4264189827259499E-3</v>
      </c>
      <c r="T508">
        <v>1.53273313803448E-3</v>
      </c>
      <c r="U508">
        <v>1.47167965492608E-3</v>
      </c>
      <c r="V508">
        <v>0</v>
      </c>
      <c r="W508">
        <v>1.4121838992645699E-3</v>
      </c>
      <c r="X508">
        <v>1.2016882420751601E-3</v>
      </c>
      <c r="Y508">
        <v>1.3618904694147299E-3</v>
      </c>
      <c r="Z508">
        <v>8.0517713939655899E-4</v>
      </c>
      <c r="AA508">
        <v>1.3325694226711999E-3</v>
      </c>
      <c r="AB508">
        <v>1.1904179237167301E-3</v>
      </c>
      <c r="AC508">
        <v>1.2969515021339301E-3</v>
      </c>
      <c r="AD508">
        <v>1.5445620185639E-3</v>
      </c>
      <c r="AE508">
        <v>1.24461914924237E-3</v>
      </c>
      <c r="AF508">
        <v>1.47031403117507E-3</v>
      </c>
      <c r="AG508">
        <v>1.1854767398128401E-3</v>
      </c>
      <c r="AH508">
        <v>1.38971825845282E-3</v>
      </c>
      <c r="AI508">
        <v>1.1364658139817001E-3</v>
      </c>
      <c r="AJ508">
        <v>1.31906900274465E-3</v>
      </c>
      <c r="AK508">
        <v>1.1143379856860399E-3</v>
      </c>
      <c r="AL508">
        <v>1.2717269187751E-3</v>
      </c>
      <c r="AM508">
        <v>1.1335172576102601E-3</v>
      </c>
      <c r="AN508">
        <v>1.25556010845609E-3</v>
      </c>
      <c r="AO508">
        <v>1.19575131328758E-3</v>
      </c>
      <c r="AP508">
        <v>1.2721728322899501E-3</v>
      </c>
      <c r="AQ508">
        <v>1.2780512837520101E-3</v>
      </c>
      <c r="AR508">
        <v>1.3167867191160999E-3</v>
      </c>
      <c r="AS508">
        <v>1.33935678094977E-3</v>
      </c>
      <c r="AT508">
        <v>1.37785103998294E-3</v>
      </c>
      <c r="AU508">
        <v>1.3477085226051E-3</v>
      </c>
      <c r="AV508">
        <v>1.4376568577329099E-3</v>
      </c>
      <c r="AW508">
        <v>1.3040550748679399E-3</v>
      </c>
      <c r="AX508">
        <v>1.47652918133594E-3</v>
      </c>
      <c r="AY508">
        <v>1.2411251929035001E-3</v>
      </c>
      <c r="AZ508">
        <v>1.4807988503411701E-3</v>
      </c>
      <c r="BA508">
        <v>1.20110473304202E-3</v>
      </c>
      <c r="BB508">
        <v>1.4508474669294399E-3</v>
      </c>
      <c r="BC508">
        <v>1.2125307646141299E-3</v>
      </c>
      <c r="BD508">
        <v>1.40441304139151E-3</v>
      </c>
      <c r="BE508">
        <v>1.28075116500706E-3</v>
      </c>
      <c r="BF508">
        <v>1.3719301536599801E-3</v>
      </c>
      <c r="BG508">
        <v>1.3879028172029499E-3</v>
      </c>
      <c r="BH508">
        <v>1.3828707064811299E-3</v>
      </c>
      <c r="BI508">
        <v>1.4868957762500701E-3</v>
      </c>
      <c r="BJ508">
        <v>1.3938652062666799E-3</v>
      </c>
      <c r="BK508">
        <v>1.5015568826515801E-3</v>
      </c>
      <c r="BL508">
        <v>1.27672643584336E-3</v>
      </c>
      <c r="BM508">
        <v>1.3798482696569601E-3</v>
      </c>
      <c r="BN508">
        <v>1.09188364061532E-3</v>
      </c>
      <c r="BO508">
        <v>1.16790946941497E-3</v>
      </c>
      <c r="BP508">
        <v>1.11535382536269E-3</v>
      </c>
      <c r="BQ508">
        <v>9.8003048344457995E-4</v>
      </c>
      <c r="BR508">
        <v>1.33542591949167E-3</v>
      </c>
      <c r="BS508">
        <v>8.84420409966621E-4</v>
      </c>
      <c r="BT508">
        <v>1.45928159606813E-3</v>
      </c>
      <c r="BU508">
        <v>8.7230512577035797E-4</v>
      </c>
      <c r="BV508">
        <v>1.42200234025347E-3</v>
      </c>
      <c r="BW508">
        <v>9.1009291532339405E-4</v>
      </c>
      <c r="BX508">
        <v>1.3535958180153501E-3</v>
      </c>
      <c r="BY508">
        <v>9.5342144937784795E-4</v>
      </c>
      <c r="BZ508">
        <v>1.3006846275873899E-3</v>
      </c>
      <c r="CA508">
        <v>9.5236971020677403E-4</v>
      </c>
      <c r="CB508">
        <v>1.24497113442103E-3</v>
      </c>
      <c r="CC508">
        <v>9.0527871489179401E-4</v>
      </c>
      <c r="CD508">
        <v>1.1837352618170899E-3</v>
      </c>
      <c r="CE508">
        <v>8.8253468247025699E-4</v>
      </c>
      <c r="CF508">
        <v>1.13734866728127E-3</v>
      </c>
      <c r="CG508">
        <v>9.6356159013352097E-4</v>
      </c>
      <c r="CH508">
        <v>1.1318873643694201E-3</v>
      </c>
      <c r="CI508">
        <v>1.1556696172060801E-3</v>
      </c>
      <c r="CJ508">
        <v>1.1748817797374799E-3</v>
      </c>
      <c r="CK508">
        <v>1.38157846593536E-3</v>
      </c>
      <c r="CL508">
        <v>1.24537968512703E-3</v>
      </c>
      <c r="CM508">
        <v>7.4458400983498901E-4</v>
      </c>
      <c r="CN508">
        <v>1.30733637075421E-3</v>
      </c>
      <c r="CO508">
        <v>7.9811493325455203E-4</v>
      </c>
      <c r="CP508">
        <v>1.3359772809243E-3</v>
      </c>
      <c r="CQ508">
        <v>1.5666935767363699E-3</v>
      </c>
      <c r="CR508">
        <v>1.33317829679056E-3</v>
      </c>
      <c r="CS508">
        <v>1.50797442060348E-3</v>
      </c>
      <c r="CT508">
        <v>1.3188543992057799E-3</v>
      </c>
      <c r="CU508">
        <v>1.4673117433141899E-3</v>
      </c>
      <c r="CV508">
        <v>6.5589466271023301E-4</v>
      </c>
    </row>
    <row r="509" spans="1:100" x14ac:dyDescent="0.3">
      <c r="A509">
        <v>5.6876759303155103E-4</v>
      </c>
      <c r="B509">
        <v>8.9103007447669197E-4</v>
      </c>
      <c r="C509">
        <v>9.8224455616047505E-4</v>
      </c>
      <c r="D509">
        <v>9.4963584656878903E-4</v>
      </c>
      <c r="E509">
        <v>7.2096653900184399E-4</v>
      </c>
      <c r="F509">
        <v>1.03948379676183E-3</v>
      </c>
      <c r="G509">
        <v>7.5981657824688599E-4</v>
      </c>
      <c r="H509">
        <v>1.0826232706899501E-3</v>
      </c>
      <c r="I509">
        <v>1.1443124254956699E-3</v>
      </c>
      <c r="J509">
        <v>1.0096770251471199E-3</v>
      </c>
      <c r="K509">
        <v>1.46543304054791E-3</v>
      </c>
      <c r="L509">
        <v>8.7438458653336904E-4</v>
      </c>
      <c r="M509">
        <v>1.5284163581292601E-3</v>
      </c>
      <c r="N509">
        <v>8.5151369742344802E-4</v>
      </c>
      <c r="O509">
        <v>1.5010408747555899E-3</v>
      </c>
      <c r="P509">
        <v>1.03923677566643E-3</v>
      </c>
      <c r="Q509">
        <v>1.49649940722445E-3</v>
      </c>
      <c r="R509">
        <v>1.3053734725009E-3</v>
      </c>
      <c r="S509">
        <v>1.51679384218916E-3</v>
      </c>
      <c r="T509">
        <v>1.4490493188260201E-3</v>
      </c>
      <c r="U509">
        <v>7.6636656901724303E-4</v>
      </c>
      <c r="V509">
        <v>1.44193177709533E-3</v>
      </c>
      <c r="W509">
        <v>6.0084412103758003E-4</v>
      </c>
      <c r="X509">
        <v>1.3870371843396499E-3</v>
      </c>
      <c r="Y509">
        <v>1.0034326907358501E-3</v>
      </c>
      <c r="Z509">
        <v>1.34722994604297E-3</v>
      </c>
      <c r="AA509">
        <v>9.9779753155664801E-4</v>
      </c>
      <c r="AB509">
        <v>1.3147604624025599E-3</v>
      </c>
      <c r="AC509">
        <v>1.36748997114032E-3</v>
      </c>
      <c r="AD509">
        <v>1.27078532568815E-3</v>
      </c>
      <c r="AE509">
        <v>1.50743802486949E-3</v>
      </c>
      <c r="AF509">
        <v>1.2150479445275999E-3</v>
      </c>
      <c r="AG509">
        <v>1.43001614481395E-3</v>
      </c>
      <c r="AH509">
        <v>1.1609712768972701E-3</v>
      </c>
      <c r="AI509">
        <v>1.3543936305987401E-3</v>
      </c>
      <c r="AJ509">
        <v>1.12540189983387E-3</v>
      </c>
      <c r="AK509">
        <v>1.2953979607598801E-3</v>
      </c>
      <c r="AL509">
        <v>1.1239276216481501E-3</v>
      </c>
      <c r="AM509">
        <v>1.2636435136156E-3</v>
      </c>
      <c r="AN509">
        <v>1.16463428544892E-3</v>
      </c>
      <c r="AO509">
        <v>1.26386647037302E-3</v>
      </c>
      <c r="AP509">
        <v>1.2369012985197899E-3</v>
      </c>
      <c r="AQ509">
        <v>1.2944797757030301E-3</v>
      </c>
      <c r="AR509">
        <v>1.3087040323508899E-3</v>
      </c>
      <c r="AS509">
        <v>1.3473188795495199E-3</v>
      </c>
      <c r="AT509">
        <v>1.3435326517774399E-3</v>
      </c>
      <c r="AU509">
        <v>1.4077539488579201E-3</v>
      </c>
      <c r="AV509">
        <v>1.32588179873652E-3</v>
      </c>
      <c r="AW509">
        <v>1.4570930195344301E-3</v>
      </c>
      <c r="AX509">
        <v>1.2725901338857201E-3</v>
      </c>
      <c r="AY509">
        <v>1.47866401583856E-3</v>
      </c>
      <c r="AZ509">
        <v>1.22111496297276E-3</v>
      </c>
      <c r="BA509">
        <v>1.46582315863531E-3</v>
      </c>
      <c r="BB509">
        <v>1.2068177488280801E-3</v>
      </c>
      <c r="BC509">
        <v>1.42763025416048E-3</v>
      </c>
      <c r="BD509">
        <v>1.2466409648105999E-3</v>
      </c>
      <c r="BE509">
        <v>1.3881715975257499E-3</v>
      </c>
      <c r="BF509">
        <v>1.334326991105E-3</v>
      </c>
      <c r="BG509">
        <v>1.3774004300705499E-3</v>
      </c>
      <c r="BH509">
        <v>1.4373992967265099E-3</v>
      </c>
      <c r="BI509">
        <v>1.3883679563738999E-3</v>
      </c>
      <c r="BJ509">
        <v>1.4942263294508301E-3</v>
      </c>
      <c r="BK509">
        <v>1.33529582105502E-3</v>
      </c>
      <c r="BL509">
        <v>1.44070257615427E-3</v>
      </c>
      <c r="BM509">
        <v>1.1843050382293399E-3</v>
      </c>
      <c r="BN509">
        <v>1.2738788695359699E-3</v>
      </c>
      <c r="BO509">
        <v>1.10361873298901E-3</v>
      </c>
      <c r="BP509">
        <v>1.0739699764297701E-3</v>
      </c>
      <c r="BQ509">
        <v>1.2253898724271801E-3</v>
      </c>
      <c r="BR509">
        <v>9.3222544670559999E-4</v>
      </c>
      <c r="BS509">
        <v>1.3973537577799001E-3</v>
      </c>
      <c r="BT509">
        <v>8.78362767868489E-4</v>
      </c>
      <c r="BU509">
        <v>1.4406419681607999E-3</v>
      </c>
      <c r="BV509">
        <v>8.9119902054687601E-4</v>
      </c>
      <c r="BW509">
        <v>1.3877990791344101E-3</v>
      </c>
      <c r="BX509">
        <v>9.31757182350621E-4</v>
      </c>
      <c r="BY509">
        <v>1.3271402228013699E-3</v>
      </c>
      <c r="BZ509">
        <v>9.5289557979231099E-4</v>
      </c>
      <c r="CA509">
        <v>1.2728278810042099E-3</v>
      </c>
      <c r="CB509">
        <v>9.2882421254928402E-4</v>
      </c>
      <c r="CC509">
        <v>1.2143531981190601E-3</v>
      </c>
      <c r="CD509">
        <v>8.9390669868102501E-4</v>
      </c>
      <c r="CE509">
        <v>1.1605419645491801E-3</v>
      </c>
      <c r="CF509">
        <v>9.2304813630188904E-4</v>
      </c>
      <c r="CG509">
        <v>1.1346180158253499E-3</v>
      </c>
      <c r="CH509">
        <v>1.0596156036698E-3</v>
      </c>
      <c r="CI509">
        <v>1.1533845720534501E-3</v>
      </c>
      <c r="CJ509">
        <v>1.2686240415707201E-3</v>
      </c>
      <c r="CK509">
        <v>1.2101307324322501E-3</v>
      </c>
      <c r="CL509">
        <v>1.0630812378851699E-3</v>
      </c>
      <c r="CM509">
        <v>1.2763580279406201E-3</v>
      </c>
      <c r="CN509">
        <v>7.7134947154477095E-4</v>
      </c>
      <c r="CO509">
        <v>1.3216568258392601E-3</v>
      </c>
      <c r="CP509">
        <v>1.18240425499546E-3</v>
      </c>
      <c r="CQ509">
        <v>1.3345777888574301E-3</v>
      </c>
      <c r="CR509">
        <v>0</v>
      </c>
      <c r="CS509">
        <v>1.32601634799817E-3</v>
      </c>
      <c r="CT509">
        <v>1.48764308195883E-3</v>
      </c>
      <c r="CU509">
        <v>1.3153218623131199E-3</v>
      </c>
      <c r="CV509">
        <v>7.3365587165709497E-4</v>
      </c>
    </row>
    <row r="510" spans="1:100" x14ac:dyDescent="0.3">
      <c r="A510">
        <v>4.4551503723834598E-4</v>
      </c>
      <c r="B510">
        <v>1.05988987111178E-3</v>
      </c>
      <c r="C510">
        <v>9.2033296052273996E-4</v>
      </c>
      <c r="D510">
        <v>8.5160554758115996E-4</v>
      </c>
      <c r="E510">
        <v>9.945598216653099E-4</v>
      </c>
      <c r="F510">
        <v>7.4039155862436505E-4</v>
      </c>
      <c r="G510">
        <v>1.06105353372589E-3</v>
      </c>
      <c r="H510">
        <v>9.5206450187127801E-4</v>
      </c>
      <c r="I510">
        <v>1.0461501479185401E-3</v>
      </c>
      <c r="J510">
        <v>1.3048727330217901E-3</v>
      </c>
      <c r="K510">
        <v>9.4203080584024702E-4</v>
      </c>
      <c r="L510">
        <v>1.49692469933859E-3</v>
      </c>
      <c r="M510">
        <v>8.6294914197840799E-4</v>
      </c>
      <c r="N510">
        <v>0</v>
      </c>
      <c r="O510">
        <v>9.4537523654494003E-4</v>
      </c>
      <c r="P510">
        <v>1.49877014099002E-3</v>
      </c>
      <c r="Q510">
        <v>1.17230512408366E-3</v>
      </c>
      <c r="R510">
        <v>1.5066466247067999E-3</v>
      </c>
      <c r="S510">
        <v>1.37721139566346E-3</v>
      </c>
      <c r="T510">
        <v>1.1415802056031999E-3</v>
      </c>
      <c r="U510">
        <v>1.4454905479606699E-3</v>
      </c>
      <c r="V510">
        <v>6.8360534502741105E-4</v>
      </c>
      <c r="W510">
        <v>1.41448448071749E-3</v>
      </c>
      <c r="X510">
        <v>8.0213840588671897E-4</v>
      </c>
      <c r="Y510">
        <v>1.36713356519131E-3</v>
      </c>
      <c r="Z510">
        <v>1.00061511114625E-3</v>
      </c>
      <c r="AA510">
        <v>1.33099520422276E-3</v>
      </c>
      <c r="AB510">
        <v>1.1826437513484799E-3</v>
      </c>
      <c r="AC510">
        <v>1.2927728940453601E-3</v>
      </c>
      <c r="AD510">
        <v>1.4374639980049E-3</v>
      </c>
      <c r="AE510">
        <v>1.2429166351078701E-3</v>
      </c>
      <c r="AF510">
        <v>1.46872708484172E-3</v>
      </c>
      <c r="AG510">
        <v>1.1880096107124401E-3</v>
      </c>
      <c r="AH510">
        <v>1.39220488770634E-3</v>
      </c>
      <c r="AI510">
        <v>1.1431865883655701E-3</v>
      </c>
      <c r="AJ510">
        <v>1.32489579567931E-3</v>
      </c>
      <c r="AK510">
        <v>1.1246647607410099E-3</v>
      </c>
      <c r="AL510">
        <v>1.27952073718774E-3</v>
      </c>
      <c r="AM510">
        <v>1.1442809535485399E-3</v>
      </c>
      <c r="AN510">
        <v>1.26375499199431E-3</v>
      </c>
      <c r="AO510">
        <v>1.20076779198436E-3</v>
      </c>
      <c r="AP510">
        <v>1.2791731230380201E-3</v>
      </c>
      <c r="AQ510">
        <v>1.27280266543534E-3</v>
      </c>
      <c r="AR510">
        <v>1.32089932762627E-3</v>
      </c>
      <c r="AS510">
        <v>1.32611834206416E-3</v>
      </c>
      <c r="AT510">
        <v>1.3775364142037201E-3</v>
      </c>
      <c r="AU510">
        <v>1.33470722525698E-3</v>
      </c>
      <c r="AV510">
        <v>1.4324234841961801E-3</v>
      </c>
      <c r="AW510">
        <v>1.29923596631112E-3</v>
      </c>
      <c r="AX510">
        <v>1.46787851768649E-3</v>
      </c>
      <c r="AY510">
        <v>1.2468525484292401E-3</v>
      </c>
      <c r="AZ510">
        <v>1.4722435872369299E-3</v>
      </c>
      <c r="BA510">
        <v>1.2139663559004199E-3</v>
      </c>
      <c r="BB510">
        <v>1.44672670639789E-3</v>
      </c>
      <c r="BC510">
        <v>1.2267293568193401E-3</v>
      </c>
      <c r="BD510">
        <v>1.40790092584311E-3</v>
      </c>
      <c r="BE510">
        <v>1.2904839779578001E-3</v>
      </c>
      <c r="BF510">
        <v>1.3827860137981499E-3</v>
      </c>
      <c r="BG510">
        <v>1.3858631439157599E-3</v>
      </c>
      <c r="BH510">
        <v>1.3828841932222299E-3</v>
      </c>
      <c r="BI510">
        <v>1.4658128130886699E-3</v>
      </c>
      <c r="BJ510">
        <v>1.3618318887144601E-3</v>
      </c>
      <c r="BK510">
        <v>1.4674644528025499E-3</v>
      </c>
      <c r="BL510">
        <v>1.2598004296421801E-3</v>
      </c>
      <c r="BM510">
        <v>1.3572907228451201E-3</v>
      </c>
      <c r="BN510">
        <v>1.14396188560917E-3</v>
      </c>
      <c r="BO510">
        <v>1.1739244229828701E-3</v>
      </c>
      <c r="BP510">
        <v>1.1645043027080899E-3</v>
      </c>
      <c r="BQ510">
        <v>1.0030977115676801E-3</v>
      </c>
      <c r="BR510">
        <v>1.31137181510354E-3</v>
      </c>
      <c r="BS510">
        <v>9.0529410728704498E-4</v>
      </c>
      <c r="BT510">
        <v>1.4189978629703501E-3</v>
      </c>
      <c r="BU510">
        <v>8.8478089420768299E-4</v>
      </c>
      <c r="BV510">
        <v>1.4142205236476E-3</v>
      </c>
      <c r="BW510">
        <v>9.1147810144874802E-4</v>
      </c>
      <c r="BX510">
        <v>1.3574696509678901E-3</v>
      </c>
      <c r="BY510">
        <v>9.42326381071466E-4</v>
      </c>
      <c r="BZ510">
        <v>1.2999840519027899E-3</v>
      </c>
      <c r="CA510">
        <v>9.40859896170798E-4</v>
      </c>
      <c r="CB510">
        <v>1.2435905395616299E-3</v>
      </c>
      <c r="CC510">
        <v>9.1136545561515501E-4</v>
      </c>
      <c r="CD510">
        <v>1.1874475813341201E-3</v>
      </c>
      <c r="CE510">
        <v>9.0847741749145697E-4</v>
      </c>
      <c r="CF510">
        <v>1.14757999018726E-3</v>
      </c>
      <c r="CG510">
        <v>9.9133186998584598E-4</v>
      </c>
      <c r="CH510">
        <v>1.1440012939393999E-3</v>
      </c>
      <c r="CI510">
        <v>1.16411982262026E-3</v>
      </c>
      <c r="CJ510">
        <v>1.1817576522428501E-3</v>
      </c>
      <c r="CK510">
        <v>1.1658526397279501E-3</v>
      </c>
      <c r="CL510">
        <v>1.24324438018644E-3</v>
      </c>
      <c r="CM510">
        <v>9.1721535471497395E-4</v>
      </c>
      <c r="CN510">
        <v>1.2990074268899401E-3</v>
      </c>
      <c r="CO510">
        <v>9.7687686327011794E-4</v>
      </c>
      <c r="CP510">
        <v>1.3281173073483501E-3</v>
      </c>
      <c r="CQ510">
        <v>5.9120212749773197E-4</v>
      </c>
      <c r="CR510">
        <v>1.3302970684277999E-3</v>
      </c>
      <c r="CS510">
        <v>7.4382154097941901E-4</v>
      </c>
      <c r="CT510">
        <v>1.32066910515565E-3</v>
      </c>
      <c r="CU510">
        <v>1.4774774126365101E-3</v>
      </c>
      <c r="CV510">
        <v>6.57660931156563E-4</v>
      </c>
    </row>
    <row r="511" spans="1:100" x14ac:dyDescent="0.3">
      <c r="A511">
        <v>5.2994493555589401E-4</v>
      </c>
      <c r="B511">
        <v>9.0568151749971602E-4</v>
      </c>
      <c r="C511">
        <v>9.5574770934647398E-4</v>
      </c>
      <c r="D511">
        <v>9.5744639109402504E-4</v>
      </c>
      <c r="E511">
        <v>7.9599855310276196E-4</v>
      </c>
      <c r="F511">
        <v>1.0278066776956E-3</v>
      </c>
      <c r="G511">
        <v>8.4622803024782202E-4</v>
      </c>
      <c r="H511">
        <v>1.05360184082221E-3</v>
      </c>
      <c r="I511">
        <v>1.12846861744653E-3</v>
      </c>
      <c r="J511">
        <v>9.9409047687939404E-4</v>
      </c>
      <c r="K511">
        <v>1.4008987161801901E-3</v>
      </c>
      <c r="L511">
        <v>9.0248997390932799E-4</v>
      </c>
      <c r="M511">
        <v>7.4846234966929502E-4</v>
      </c>
      <c r="N511">
        <v>9.0416218926167395E-4</v>
      </c>
      <c r="O511">
        <v>7.4938507049501096E-4</v>
      </c>
      <c r="P511">
        <v>1.0588401803143001E-3</v>
      </c>
      <c r="Q511">
        <v>0</v>
      </c>
      <c r="R511">
        <v>1.2747582598735599E-3</v>
      </c>
      <c r="S511">
        <v>1.324113415155E-3</v>
      </c>
      <c r="T511">
        <v>1.4113509718120601E-3</v>
      </c>
      <c r="U511">
        <v>9.1259277531530701E-4</v>
      </c>
      <c r="V511">
        <v>1.42998751433908E-3</v>
      </c>
      <c r="W511">
        <v>7.4287187545706501E-4</v>
      </c>
      <c r="X511">
        <v>1.3908090229543999E-3</v>
      </c>
      <c r="Y511">
        <v>9.0137675851648699E-4</v>
      </c>
      <c r="Z511">
        <v>1.34906438470704E-3</v>
      </c>
      <c r="AA511">
        <v>1.0916294312473601E-3</v>
      </c>
      <c r="AB511">
        <v>1.31188404913406E-3</v>
      </c>
      <c r="AC511">
        <v>1.3100538746766901E-3</v>
      </c>
      <c r="AD511">
        <v>1.2678447645766101E-3</v>
      </c>
      <c r="AE511">
        <v>1.45309554142331E-3</v>
      </c>
      <c r="AF511">
        <v>1.2154631229101499E-3</v>
      </c>
      <c r="AG511">
        <v>1.43046598627403E-3</v>
      </c>
      <c r="AH511">
        <v>1.165598099539E-3</v>
      </c>
      <c r="AI511">
        <v>1.3585503416928199E-3</v>
      </c>
      <c r="AJ511">
        <v>1.13392567455329E-3</v>
      </c>
      <c r="AK511">
        <v>1.30220826643352E-3</v>
      </c>
      <c r="AL511">
        <v>1.13447285714477E-3</v>
      </c>
      <c r="AM511">
        <v>1.27163786459102E-3</v>
      </c>
      <c r="AN511">
        <v>1.17252437276645E-3</v>
      </c>
      <c r="AO511">
        <v>1.2714640575161699E-3</v>
      </c>
      <c r="AP511">
        <v>1.2367852287098499E-3</v>
      </c>
      <c r="AQ511">
        <v>1.3000362253321499E-3</v>
      </c>
      <c r="AR511">
        <v>1.2994605037497499E-3</v>
      </c>
      <c r="AS511">
        <v>1.3492178709150001E-3</v>
      </c>
      <c r="AT511">
        <v>1.33041278366057E-3</v>
      </c>
      <c r="AU511">
        <v>1.40497994919995E-3</v>
      </c>
      <c r="AV511">
        <v>1.31697159578405E-3</v>
      </c>
      <c r="AW511">
        <v>1.4501510009413299E-3</v>
      </c>
      <c r="AX511">
        <v>1.2730442573701799E-3</v>
      </c>
      <c r="AY511">
        <v>1.47006105246171E-3</v>
      </c>
      <c r="AZ511">
        <v>1.2304094521648299E-3</v>
      </c>
      <c r="BA511">
        <v>1.45948514681741E-3</v>
      </c>
      <c r="BB511">
        <v>1.22034785635988E-3</v>
      </c>
      <c r="BC511">
        <v>1.4273138161205001E-3</v>
      </c>
      <c r="BD511">
        <v>1.25860666738857E-3</v>
      </c>
      <c r="BE511">
        <v>1.3953434698206299E-3</v>
      </c>
      <c r="BF511">
        <v>1.3381735609367801E-3</v>
      </c>
      <c r="BG511">
        <v>1.38283510351019E-3</v>
      </c>
      <c r="BH511">
        <v>1.4258379785022099E-3</v>
      </c>
      <c r="BI511">
        <v>1.37235804096835E-3</v>
      </c>
      <c r="BJ511">
        <v>1.4666386329456099E-3</v>
      </c>
      <c r="BK511">
        <v>1.3108161591783201E-3</v>
      </c>
      <c r="BL511">
        <v>1.41237758782384E-3</v>
      </c>
      <c r="BM511">
        <v>1.20188115762568E-3</v>
      </c>
      <c r="BN511">
        <v>1.2656075729140001E-3</v>
      </c>
      <c r="BO511">
        <v>1.1542330941586301E-3</v>
      </c>
      <c r="BP511">
        <v>1.0885110672752801E-3</v>
      </c>
      <c r="BQ511">
        <v>1.23793805890582E-3</v>
      </c>
      <c r="BR511">
        <v>9.5419590942736698E-4</v>
      </c>
      <c r="BS511">
        <v>1.3651848390369399E-3</v>
      </c>
      <c r="BT511">
        <v>8.9503750074736404E-4</v>
      </c>
      <c r="BU511">
        <v>1.41660919330898E-3</v>
      </c>
      <c r="BV511">
        <v>8.9812949782821496E-4</v>
      </c>
      <c r="BW511">
        <v>1.3858450873077499E-3</v>
      </c>
      <c r="BX511">
        <v>9.2690224126010701E-4</v>
      </c>
      <c r="BY511">
        <v>1.3287268514353399E-3</v>
      </c>
      <c r="BZ511">
        <v>9.4159313862113205E-4</v>
      </c>
      <c r="CA511">
        <v>1.2717872957322099E-3</v>
      </c>
      <c r="CB511">
        <v>9.2611267589297601E-4</v>
      </c>
      <c r="CC511">
        <v>1.21551906044787E-3</v>
      </c>
      <c r="CD511">
        <v>9.0992143655330604E-4</v>
      </c>
      <c r="CE511">
        <v>1.16751378576069E-3</v>
      </c>
      <c r="CF511">
        <v>9.4990464373865202E-4</v>
      </c>
      <c r="CG511">
        <v>1.1457906420633301E-3</v>
      </c>
      <c r="CH511">
        <v>1.0777258463030501E-3</v>
      </c>
      <c r="CI511">
        <v>1.16287947309112E-3</v>
      </c>
      <c r="CJ511">
        <v>1.1649862311741001E-3</v>
      </c>
      <c r="CK511">
        <v>1.21250101621464E-3</v>
      </c>
      <c r="CL511">
        <v>1.04153399722146E-3</v>
      </c>
      <c r="CM511">
        <v>1.2711259035381899E-3</v>
      </c>
      <c r="CN511">
        <v>9.47046108992546E-4</v>
      </c>
      <c r="CO511">
        <v>1.3135623671191401E-3</v>
      </c>
      <c r="CP511">
        <v>7.8403949538392501E-4</v>
      </c>
      <c r="CQ511">
        <v>1.3292071878880699E-3</v>
      </c>
      <c r="CR511">
        <v>6.67511834238575E-4</v>
      </c>
      <c r="CS511">
        <v>1.32548308679173E-3</v>
      </c>
      <c r="CT511">
        <v>1.1106494768079601E-3</v>
      </c>
      <c r="CU511">
        <v>1.31799548373438E-3</v>
      </c>
      <c r="CV511">
        <v>7.3873870631825699E-4</v>
      </c>
    </row>
    <row r="512" spans="1:100" x14ac:dyDescent="0.3">
      <c r="A512">
        <v>4.5284075874985801E-4</v>
      </c>
      <c r="B512">
        <v>1.0078187902291299E-3</v>
      </c>
      <c r="C512">
        <v>9.3156395429687096E-4</v>
      </c>
      <c r="D512">
        <v>8.7587313122461797E-4</v>
      </c>
      <c r="E512">
        <v>9.9262653439481305E-4</v>
      </c>
      <c r="F512">
        <v>8.2111329167529204E-4</v>
      </c>
      <c r="G512">
        <v>1.0407042592589101E-3</v>
      </c>
      <c r="H512">
        <v>9.8734832384717898E-4</v>
      </c>
      <c r="I512">
        <v>1.0238461588508E-3</v>
      </c>
      <c r="J512">
        <v>1.2646836668133599E-3</v>
      </c>
      <c r="K512">
        <v>9.4829022539436101E-4</v>
      </c>
      <c r="L512">
        <v>1.0746805329247401E-3</v>
      </c>
      <c r="M512">
        <v>9.0332608158550103E-4</v>
      </c>
      <c r="N512">
        <v>7.4892371008215299E-4</v>
      </c>
      <c r="O512">
        <v>9.8150118478798902E-4</v>
      </c>
      <c r="P512">
        <v>3.7469253524750499E-4</v>
      </c>
      <c r="Q512">
        <v>1.1667992200939301E-3</v>
      </c>
      <c r="R512">
        <v>6.6205670757750197E-4</v>
      </c>
      <c r="S512">
        <v>1.3430546158428099E-3</v>
      </c>
      <c r="T512">
        <v>1.1183530952351499E-3</v>
      </c>
      <c r="U512">
        <v>1.4206692430755699E-3</v>
      </c>
      <c r="V512">
        <v>8.2773232538618595E-4</v>
      </c>
      <c r="W512">
        <v>1.41039826864674E-3</v>
      </c>
      <c r="X512">
        <v>8.2212431698677605E-4</v>
      </c>
      <c r="Y512">
        <v>1.36993670383072E-3</v>
      </c>
      <c r="Z512">
        <v>9.9650309488192798E-4</v>
      </c>
      <c r="AA512">
        <v>1.33047421692055E-3</v>
      </c>
      <c r="AB512">
        <v>1.2008416529620299E-3</v>
      </c>
      <c r="AC512">
        <v>1.2898644068553399E-3</v>
      </c>
      <c r="AD512">
        <v>1.3815747080499999E-3</v>
      </c>
      <c r="AE512">
        <v>1.24165394374338E-3</v>
      </c>
      <c r="AF512">
        <v>1.44178076384867E-3</v>
      </c>
      <c r="AG512">
        <v>1.19053061122458E-3</v>
      </c>
      <c r="AH512">
        <v>1.3945081639834299E-3</v>
      </c>
      <c r="AI512">
        <v>1.1497618870461501E-3</v>
      </c>
      <c r="AJ512">
        <v>1.3303793040631701E-3</v>
      </c>
      <c r="AK512">
        <v>1.1341992658490301E-3</v>
      </c>
      <c r="AL512">
        <v>1.28692306551227E-3</v>
      </c>
      <c r="AM512">
        <v>1.1534986149556101E-3</v>
      </c>
      <c r="AN512">
        <v>1.27155096105359E-3</v>
      </c>
      <c r="AO512">
        <v>1.2046548007381499E-3</v>
      </c>
      <c r="AP512">
        <v>1.2857501414241599E-3</v>
      </c>
      <c r="AQ512">
        <v>1.2681228662297999E-3</v>
      </c>
      <c r="AR512">
        <v>1.3246270481235699E-3</v>
      </c>
      <c r="AS512">
        <v>1.31493664370516E-3</v>
      </c>
      <c r="AT512">
        <v>1.3770989100574699E-3</v>
      </c>
      <c r="AU512">
        <v>1.3236921897223099E-3</v>
      </c>
      <c r="AV512">
        <v>1.4275654750706399E-3</v>
      </c>
      <c r="AW512">
        <v>1.2950079265771101E-3</v>
      </c>
      <c r="AX512">
        <v>1.46010602670152E-3</v>
      </c>
      <c r="AY512">
        <v>1.2517268547674999E-3</v>
      </c>
      <c r="AZ512">
        <v>0</v>
      </c>
      <c r="BA512">
        <v>1.2253786542623501E-3</v>
      </c>
      <c r="BB512">
        <v>1.4433994814689599E-3</v>
      </c>
      <c r="BC512">
        <v>1.2394772618742199E-3</v>
      </c>
      <c r="BD512">
        <v>1.4113286429705699E-3</v>
      </c>
      <c r="BE512">
        <v>1.2983901141626699E-3</v>
      </c>
      <c r="BF512">
        <v>1.38908928666541E-3</v>
      </c>
      <c r="BG512">
        <v>1.3820057697194999E-3</v>
      </c>
      <c r="BH512">
        <v>1.3775965722392701E-3</v>
      </c>
      <c r="BI512">
        <v>1.44623830572391E-3</v>
      </c>
      <c r="BJ512">
        <v>1.34158710007333E-3</v>
      </c>
      <c r="BK512">
        <v>1.43950811038472E-3</v>
      </c>
      <c r="BL512">
        <v>1.256348658402E-3</v>
      </c>
      <c r="BM512">
        <v>1.33899258036892E-3</v>
      </c>
      <c r="BN512">
        <v>1.1780571258921599E-3</v>
      </c>
      <c r="BO512">
        <v>1.1770593200946401E-3</v>
      </c>
      <c r="BP512">
        <v>1.1960855765322301E-3</v>
      </c>
      <c r="BQ512">
        <v>1.0213534883513199E-3</v>
      </c>
      <c r="BR512">
        <v>1.3015614489713799E-3</v>
      </c>
      <c r="BS512">
        <v>9.2461670508736497E-4</v>
      </c>
      <c r="BT512">
        <v>1.39089701617296E-3</v>
      </c>
      <c r="BU512">
        <v>8.9658349928778999E-4</v>
      </c>
      <c r="BV512">
        <v>1.4012271403083601E-3</v>
      </c>
      <c r="BW512">
        <v>9.1251586954416099E-4</v>
      </c>
      <c r="BX512">
        <v>1.35728596937154E-3</v>
      </c>
      <c r="BY512">
        <v>9.3424768994061899E-4</v>
      </c>
      <c r="BZ512">
        <v>1.3002570735837801E-3</v>
      </c>
      <c r="CA512">
        <v>9.3385290725705398E-4</v>
      </c>
      <c r="CB512">
        <v>1.2436531780900401E-3</v>
      </c>
      <c r="CC512">
        <v>9.1801705622314097E-4</v>
      </c>
      <c r="CD512">
        <v>1.19151642310428E-3</v>
      </c>
      <c r="CE512">
        <v>9.2991304014597897E-4</v>
      </c>
      <c r="CF512">
        <v>1.1566522139120101E-3</v>
      </c>
      <c r="CG512">
        <v>1.0138152450208499E-3</v>
      </c>
      <c r="CH512">
        <v>1.1543350575772299E-3</v>
      </c>
      <c r="CI512">
        <v>1.1213560387385801E-3</v>
      </c>
      <c r="CJ512">
        <v>1.1876902446528799E-3</v>
      </c>
      <c r="CK512">
        <v>1.1032601141977799E-3</v>
      </c>
      <c r="CL512">
        <v>1.24181345987641E-3</v>
      </c>
      <c r="CM512">
        <v>9.9429005310700392E-4</v>
      </c>
      <c r="CN512">
        <v>1.2923441353286599E-3</v>
      </c>
      <c r="CO512">
        <v>8.6554280218823496E-4</v>
      </c>
      <c r="CP512">
        <v>1.32138477750361E-3</v>
      </c>
      <c r="CQ512">
        <v>7.2577566481125001E-4</v>
      </c>
      <c r="CR512">
        <v>1.3273451373399E-3</v>
      </c>
      <c r="CS512">
        <v>8.8908065552327096E-4</v>
      </c>
      <c r="CT512">
        <v>1.3217392852630601E-3</v>
      </c>
      <c r="CU512">
        <v>1.29406344472224E-3</v>
      </c>
      <c r="CV512">
        <v>6.5899774186719401E-4</v>
      </c>
    </row>
    <row r="513" spans="1:100" x14ac:dyDescent="0.3">
      <c r="A513">
        <v>5.0390939511456496E-4</v>
      </c>
      <c r="B513">
        <v>9.1862273589829295E-4</v>
      </c>
      <c r="C513">
        <v>9.4184596072687497E-4</v>
      </c>
      <c r="D513">
        <v>9.62095244345842E-4</v>
      </c>
      <c r="E513">
        <v>8.4849321144995495E-4</v>
      </c>
      <c r="F513">
        <v>1.0166653968268599E-3</v>
      </c>
      <c r="G513">
        <v>9.0423080776123497E-4</v>
      </c>
      <c r="H513">
        <v>1.0322752090548501E-3</v>
      </c>
      <c r="I513">
        <v>1.12601599533027E-3</v>
      </c>
      <c r="J513">
        <v>9.8606819212258292E-4</v>
      </c>
      <c r="K513">
        <v>1.1696820998690499E-3</v>
      </c>
      <c r="L513">
        <v>9.2580815348993102E-4</v>
      </c>
      <c r="M513">
        <v>9.11802121503448E-4</v>
      </c>
      <c r="N513">
        <v>9.4241363318674502E-4</v>
      </c>
      <c r="O513">
        <v>5.6180812266482904E-4</v>
      </c>
      <c r="P513">
        <v>1.0741502024409601E-3</v>
      </c>
      <c r="Q513">
        <v>5.1837462141250397E-4</v>
      </c>
      <c r="R513">
        <v>1.2549269179683699E-3</v>
      </c>
      <c r="S513">
        <v>8.9020490140632904E-4</v>
      </c>
      <c r="T513">
        <v>1.38186192945919E-3</v>
      </c>
      <c r="U513">
        <v>9.7304271031067098E-4</v>
      </c>
      <c r="V513">
        <v>1.41553375586116E-3</v>
      </c>
      <c r="W513">
        <v>8.24928321186481E-4</v>
      </c>
      <c r="X513">
        <v>1.3901674862387299E-3</v>
      </c>
      <c r="Y513">
        <v>9.0931370593435202E-4</v>
      </c>
      <c r="Z513">
        <v>1.3502054603756299E-3</v>
      </c>
      <c r="AA513">
        <v>1.0986723739219799E-3</v>
      </c>
      <c r="AB513">
        <v>1.3101693118879401E-3</v>
      </c>
      <c r="AC513">
        <v>1.2912081805060099E-3</v>
      </c>
      <c r="AD513">
        <v>1.2657591752993601E-3</v>
      </c>
      <c r="AE513">
        <v>1.41167773594933E-3</v>
      </c>
      <c r="AF513">
        <v>1.21609227748398E-3</v>
      </c>
      <c r="AG513">
        <v>1.41814446391605E-3</v>
      </c>
      <c r="AH513">
        <v>1.1701462491353601E-3</v>
      </c>
      <c r="AI513">
        <v>1.3624437340232999E-3</v>
      </c>
      <c r="AJ513">
        <v>1.1419805764475901E-3</v>
      </c>
      <c r="AK513">
        <v>1.3086511847877199E-3</v>
      </c>
      <c r="AL513">
        <v>1.1438489404023201E-3</v>
      </c>
      <c r="AM513">
        <v>1.27923701328293E-3</v>
      </c>
      <c r="AN513">
        <v>1.1790767078468801E-3</v>
      </c>
      <c r="AO513">
        <v>1.2786505512388799E-3</v>
      </c>
      <c r="AP513">
        <v>1.2363888334839699E-3</v>
      </c>
      <c r="AQ513">
        <v>1.30518859477387E-3</v>
      </c>
      <c r="AR513">
        <v>1.2915297549674801E-3</v>
      </c>
      <c r="AS513">
        <v>1.35086297909052E-3</v>
      </c>
      <c r="AT513">
        <v>1.3193144167137399E-3</v>
      </c>
      <c r="AU513">
        <v>1.40233219256406E-3</v>
      </c>
      <c r="AV513">
        <v>1.30935005814971E-3</v>
      </c>
      <c r="AW513">
        <v>0</v>
      </c>
      <c r="AX513">
        <v>1.2733673906723099E-3</v>
      </c>
      <c r="AY513">
        <v>7.3005301335076303E-4</v>
      </c>
      <c r="AZ513">
        <v>1.2385527545149301E-3</v>
      </c>
      <c r="BA513">
        <v>7.2169974073447996E-4</v>
      </c>
      <c r="BB513">
        <v>1.23242795806829E-3</v>
      </c>
      <c r="BC513">
        <v>1.4273640622197599E-3</v>
      </c>
      <c r="BD513">
        <v>1.26893368801845E-3</v>
      </c>
      <c r="BE513">
        <v>1.40020896481799E-3</v>
      </c>
      <c r="BF513">
        <v>1.34019794194108E-3</v>
      </c>
      <c r="BG513">
        <v>1.38334292945234E-3</v>
      </c>
      <c r="BH513">
        <v>1.4141220377217E-3</v>
      </c>
      <c r="BI513">
        <v>1.3595918361563001E-3</v>
      </c>
      <c r="BJ513">
        <v>1.44287320805432E-3</v>
      </c>
      <c r="BK513">
        <v>1.2989678792376699E-3</v>
      </c>
      <c r="BL513">
        <v>1.3892503453768201E-3</v>
      </c>
      <c r="BM513">
        <v>1.2172028921470801E-3</v>
      </c>
      <c r="BN513">
        <v>1.2580259502317801E-3</v>
      </c>
      <c r="BO513">
        <v>1.18707135121219E-3</v>
      </c>
      <c r="BP513">
        <v>1.0992064042229801E-3</v>
      </c>
      <c r="BQ513">
        <v>1.2488235127518E-3</v>
      </c>
      <c r="BR513">
        <v>9.7298509671934499E-4</v>
      </c>
      <c r="BS513">
        <v>1.3462292325721701E-3</v>
      </c>
      <c r="BT513">
        <v>9.1060010218757699E-4</v>
      </c>
      <c r="BU513">
        <v>1.39606207824066E-3</v>
      </c>
      <c r="BV513">
        <v>9.04549684415975E-4</v>
      </c>
      <c r="BW513">
        <v>1.37925655483995E-3</v>
      </c>
      <c r="BX513">
        <v>9.2338177974239004E-4</v>
      </c>
      <c r="BY513">
        <v>1.32877152147766E-3</v>
      </c>
      <c r="BZ513">
        <v>9.3405029859883703E-4</v>
      </c>
      <c r="CA513">
        <v>1.2719551258369101E-3</v>
      </c>
      <c r="CB513">
        <v>9.2593498174009796E-4</v>
      </c>
      <c r="CC513">
        <v>1.21758480059716E-3</v>
      </c>
      <c r="CD513">
        <v>9.2396504818455997E-4</v>
      </c>
      <c r="CE513">
        <v>1.1740843185081499E-3</v>
      </c>
      <c r="CF513">
        <v>9.7186414258341601E-4</v>
      </c>
      <c r="CG513">
        <v>1.15549363574462E-3</v>
      </c>
      <c r="CH513">
        <v>1.06758564187971E-3</v>
      </c>
      <c r="CI513">
        <v>1.17101265111506E-3</v>
      </c>
      <c r="CJ513">
        <v>1.1123080764681801E-3</v>
      </c>
      <c r="CK513">
        <v>1.2147518522646499E-3</v>
      </c>
      <c r="CL513">
        <v>1.04877508365239E-3</v>
      </c>
      <c r="CM513">
        <v>1.26707879760254E-3</v>
      </c>
      <c r="CN513">
        <v>9.2991642764761896E-4</v>
      </c>
      <c r="CO513">
        <v>1.3068644564161399E-3</v>
      </c>
      <c r="CP513">
        <v>7.9565923349974297E-4</v>
      </c>
      <c r="CQ513">
        <v>1.3243649574217499E-3</v>
      </c>
      <c r="CR513">
        <v>8.0742816016726E-4</v>
      </c>
      <c r="CS513">
        <v>1.32454221130148E-3</v>
      </c>
      <c r="CT513">
        <v>1.09157205012275E-3</v>
      </c>
      <c r="CU513">
        <v>1.3198673844987199E-3</v>
      </c>
      <c r="CV513">
        <v>6.4703172236111998E-4</v>
      </c>
    </row>
    <row r="514" spans="1:100" x14ac:dyDescent="0.3">
      <c r="A514">
        <v>4.5931136794914599E-4</v>
      </c>
      <c r="B514">
        <v>9.7483237547800299E-4</v>
      </c>
      <c r="C514">
        <v>9.4035899012206796E-4</v>
      </c>
      <c r="D514">
        <v>8.9516958608841502E-4</v>
      </c>
      <c r="E514">
        <v>9.8938032058635194E-4</v>
      </c>
      <c r="F514">
        <v>8.7636200960559496E-4</v>
      </c>
      <c r="G514">
        <v>1.0244703029408601E-3</v>
      </c>
      <c r="H514">
        <v>1.0151234015457499E-3</v>
      </c>
      <c r="I514">
        <v>1.00917170058872E-3</v>
      </c>
      <c r="J514">
        <v>1.1478490475996599E-3</v>
      </c>
      <c r="K514">
        <v>9.5593817280625697E-4</v>
      </c>
      <c r="L514">
        <v>1.04074211068625E-3</v>
      </c>
      <c r="M514">
        <v>9.3411089333833802E-4</v>
      </c>
      <c r="N514">
        <v>7.3680512208413901E-4</v>
      </c>
      <c r="O514">
        <v>1.0082819178138501E-3</v>
      </c>
      <c r="P514">
        <v>5.4009137203866596E-4</v>
      </c>
      <c r="Q514">
        <v>1.1645385602046599E-3</v>
      </c>
      <c r="R514">
        <v>7.0428976140941596E-4</v>
      </c>
      <c r="S514">
        <v>1.3183944237137801E-3</v>
      </c>
      <c r="T514">
        <v>9.3162380585849996E-4</v>
      </c>
      <c r="U514">
        <v>1.3986978426601699E-3</v>
      </c>
      <c r="V514">
        <v>8.9898551574857605E-4</v>
      </c>
      <c r="W514">
        <v>1.40285062104994E-3</v>
      </c>
      <c r="X514">
        <v>8.6712101356041602E-4</v>
      </c>
      <c r="Y514">
        <v>1.3701864733071799E-3</v>
      </c>
      <c r="Z514">
        <v>1.0039930399281601E-3</v>
      </c>
      <c r="AA514">
        <v>1.33018738613179E-3</v>
      </c>
      <c r="AB514">
        <v>1.1949402772139901E-3</v>
      </c>
      <c r="AC514">
        <v>1.28796424359365E-3</v>
      </c>
      <c r="AD514">
        <v>1.35144295822767E-3</v>
      </c>
      <c r="AE514">
        <v>1.24092572639167E-3</v>
      </c>
      <c r="AF514">
        <v>1.41491109993269E-3</v>
      </c>
      <c r="AG514">
        <v>1.1931192633096699E-3</v>
      </c>
      <c r="AH514">
        <v>1.39029409896967E-3</v>
      </c>
      <c r="AI514">
        <v>1.15606341279148E-3</v>
      </c>
      <c r="AJ514">
        <v>1.33554745940551E-3</v>
      </c>
      <c r="AK514">
        <v>1.1429147584249601E-3</v>
      </c>
      <c r="AL514">
        <v>1.2939440990353301E-3</v>
      </c>
      <c r="AM514">
        <v>1.1614628241246E-3</v>
      </c>
      <c r="AN514">
        <v>1.27894378226091E-3</v>
      </c>
      <c r="AO514">
        <v>1.2077327706654299E-3</v>
      </c>
      <c r="AP514">
        <v>1.2919195730063701E-3</v>
      </c>
      <c r="AQ514">
        <v>1.26395929422573E-3</v>
      </c>
      <c r="AR514">
        <v>1.32802578693219E-3</v>
      </c>
      <c r="AS514">
        <v>1.3054220858406101E-3</v>
      </c>
      <c r="AT514">
        <v>1.3765975858272899E-3</v>
      </c>
      <c r="AU514">
        <v>1.31433223743172E-3</v>
      </c>
      <c r="AV514">
        <v>7.0116609628203099E-4</v>
      </c>
      <c r="AW514">
        <v>1.29135872441101E-3</v>
      </c>
      <c r="AX514">
        <v>3.6502650667538102E-4</v>
      </c>
      <c r="AY514">
        <v>1.2559600725936199E-3</v>
      </c>
      <c r="AZ514">
        <v>7.2587637704262203E-4</v>
      </c>
      <c r="BA514">
        <v>1.23549035629161E-3</v>
      </c>
      <c r="BB514">
        <v>1.07453190147712E-3</v>
      </c>
      <c r="BC514">
        <v>1.2506808230433699E-3</v>
      </c>
      <c r="BD514">
        <v>1.41378651351888E-3</v>
      </c>
      <c r="BE514">
        <v>1.30456581497977E-3</v>
      </c>
      <c r="BF514">
        <v>1.3917759471351601E-3</v>
      </c>
      <c r="BG514">
        <v>1.37715998983139E-3</v>
      </c>
      <c r="BH514">
        <v>1.3714673828043201E-3</v>
      </c>
      <c r="BI514">
        <v>0</v>
      </c>
      <c r="BJ514">
        <v>1.3292798576969799E-3</v>
      </c>
      <c r="BK514">
        <v>1.41606177671557E-3</v>
      </c>
      <c r="BL514">
        <v>1.2580853856923699E-3</v>
      </c>
      <c r="BM514">
        <v>1.3236381478043001E-3</v>
      </c>
      <c r="BN514">
        <v>1.20213712167963E-3</v>
      </c>
      <c r="BO514">
        <v>1.1786161772273801E-3</v>
      </c>
      <c r="BP514">
        <v>1.2179474319819999E-3</v>
      </c>
      <c r="BQ514">
        <v>1.0360957504711599E-3</v>
      </c>
      <c r="BR514">
        <v>1.29752637266199E-3</v>
      </c>
      <c r="BS514">
        <v>9.4179259945346104E-4</v>
      </c>
      <c r="BT514">
        <v>1.3711456554064199E-3</v>
      </c>
      <c r="BU514">
        <v>9.0757489330177605E-4</v>
      </c>
      <c r="BV514">
        <v>1.3876593165403101E-3</v>
      </c>
      <c r="BW514">
        <v>9.1396573207918295E-4</v>
      </c>
      <c r="BX514">
        <v>1.3540140381588101E-3</v>
      </c>
      <c r="BY514">
        <v>9.2871603917061402E-4</v>
      </c>
      <c r="BZ514">
        <v>1.3003633236572799E-3</v>
      </c>
      <c r="CA514">
        <v>9.2999264016946695E-4</v>
      </c>
      <c r="CB514">
        <v>1.2447699632170399E-3</v>
      </c>
      <c r="CC514">
        <v>9.2495001496232902E-4</v>
      </c>
      <c r="CD514">
        <v>1.1958345595526501E-3</v>
      </c>
      <c r="CE514">
        <v>9.4791459538398799E-4</v>
      </c>
      <c r="CF514">
        <v>1.16478897712638E-3</v>
      </c>
      <c r="CG514">
        <v>1.01972489223156E-3</v>
      </c>
      <c r="CH514">
        <v>1.16325314342984E-3</v>
      </c>
      <c r="CI514">
        <v>1.0899468591739499E-3</v>
      </c>
      <c r="CJ514">
        <v>1.1928822516898501E-3</v>
      </c>
      <c r="CK514">
        <v>1.0805415800602799E-3</v>
      </c>
      <c r="CL514">
        <v>1.24091532493359E-3</v>
      </c>
      <c r="CM514">
        <v>9.8934575565000696E-4</v>
      </c>
      <c r="CN514">
        <v>1.2869716270093401E-3</v>
      </c>
      <c r="CO514">
        <v>8.6278783057368096E-4</v>
      </c>
      <c r="CP514">
        <v>1.3156147069189399E-3</v>
      </c>
      <c r="CQ514">
        <v>8.0154369683350197E-4</v>
      </c>
      <c r="CR514">
        <v>1.32445358436162E-3</v>
      </c>
      <c r="CS514">
        <v>9.4950010514500797E-4</v>
      </c>
      <c r="CT514">
        <v>1.3222047979000999E-3</v>
      </c>
      <c r="CU514">
        <v>1.1928177474224901E-3</v>
      </c>
      <c r="CV514">
        <v>6.5993369224936203E-4</v>
      </c>
    </row>
    <row r="515" spans="1:100" x14ac:dyDescent="0.3">
      <c r="A515">
        <v>4.87416187739001E-4</v>
      </c>
      <c r="B515">
        <v>9.2949086301017997E-4</v>
      </c>
      <c r="C515">
        <v>9.3500098078320895E-4</v>
      </c>
      <c r="D515">
        <v>9.6486965535420995E-4</v>
      </c>
      <c r="E515">
        <v>8.8576579784700499E-4</v>
      </c>
      <c r="F515">
        <v>1.0069253117636001E-3</v>
      </c>
      <c r="G515">
        <v>9.4574270557567402E-4</v>
      </c>
      <c r="H515">
        <v>1.0168210017647899E-3</v>
      </c>
      <c r="I515">
        <v>1.0814862245727001E-3</v>
      </c>
      <c r="J515">
        <v>9.8255493669748895E-4</v>
      </c>
      <c r="K515">
        <v>1.0942955791429501E-3</v>
      </c>
      <c r="L515">
        <v>9.4502453307229695E-4</v>
      </c>
      <c r="M515">
        <v>8.8877361638519498E-4</v>
      </c>
      <c r="N515">
        <v>9.7119640557609497E-4</v>
      </c>
      <c r="O515">
        <v>6.3844824706140303E-4</v>
      </c>
      <c r="P515">
        <v>1.08641023900926E-3</v>
      </c>
      <c r="Q515">
        <v>6.2219056672404096E-4</v>
      </c>
      <c r="R515">
        <v>1.24146649195922E-3</v>
      </c>
      <c r="S515">
        <v>8.1795678363395796E-4</v>
      </c>
      <c r="T515">
        <v>1.3585461331869801E-3</v>
      </c>
      <c r="U515">
        <v>9.15304660803538E-4</v>
      </c>
      <c r="V515">
        <v>1.4007742318550599E-3</v>
      </c>
      <c r="W515">
        <v>8.8305326465449598E-4</v>
      </c>
      <c r="X515">
        <v>1.3865185471785601E-3</v>
      </c>
      <c r="Y515">
        <v>9.3555702674429097E-4</v>
      </c>
      <c r="Z515">
        <v>1.35018692971948E-3</v>
      </c>
      <c r="AA515">
        <v>1.0994666585710799E-3</v>
      </c>
      <c r="AB515">
        <v>1.3090758148627201E-3</v>
      </c>
      <c r="AC515">
        <v>1.2731916177208299E-3</v>
      </c>
      <c r="AD515">
        <v>1.2644449849926599E-3</v>
      </c>
      <c r="AE515">
        <v>1.3831770290801801E-3</v>
      </c>
      <c r="AF515">
        <v>1.2170224948506701E-3</v>
      </c>
      <c r="AG515">
        <v>1.4026025994511801E-3</v>
      </c>
      <c r="AH515">
        <v>1.17459133805057E-3</v>
      </c>
      <c r="AI515">
        <v>1.36292077918759E-3</v>
      </c>
      <c r="AJ515">
        <v>1.14948908560822E-3</v>
      </c>
      <c r="AK515">
        <v>1.3147457792204199E-3</v>
      </c>
      <c r="AL515">
        <v>1.15218879127478E-3</v>
      </c>
      <c r="AM515">
        <v>1.2864439406481199E-3</v>
      </c>
      <c r="AN515">
        <v>1.18459779739501E-3</v>
      </c>
      <c r="AO515">
        <v>1.28543167763364E-3</v>
      </c>
      <c r="AP515">
        <v>1.2358460324455799E-3</v>
      </c>
      <c r="AQ515">
        <v>1.3099726799692801E-3</v>
      </c>
      <c r="AR515">
        <v>1.2846906900331699E-3</v>
      </c>
      <c r="AS515">
        <v>1.3523116863797401E-3</v>
      </c>
      <c r="AT515">
        <v>1.30987716163617E-3</v>
      </c>
      <c r="AU515">
        <v>1.0388818410546599E-3</v>
      </c>
      <c r="AV515">
        <v>1.30284548092137E-3</v>
      </c>
      <c r="AW515">
        <v>5.3309630147870598E-4</v>
      </c>
      <c r="AX515">
        <v>1.27365939850232E-3</v>
      </c>
      <c r="AY515">
        <v>5.4545144185900204E-4</v>
      </c>
      <c r="AZ515">
        <v>1.24572521444261E-3</v>
      </c>
      <c r="BA515">
        <v>9.0020413925987299E-4</v>
      </c>
      <c r="BB515">
        <v>1.2430855896674901E-3</v>
      </c>
      <c r="BC515">
        <v>1.244159207498E-3</v>
      </c>
      <c r="BD515">
        <v>1.2776233190115701E-3</v>
      </c>
      <c r="BE515">
        <v>0</v>
      </c>
      <c r="BF515">
        <v>1.3408629024055799E-3</v>
      </c>
      <c r="BG515">
        <v>1.3816216649697401E-3</v>
      </c>
      <c r="BH515">
        <v>6.8857999491569902E-4</v>
      </c>
      <c r="BI515">
        <v>1.3503736202506501E-3</v>
      </c>
      <c r="BJ515">
        <v>7.08030888357786E-4</v>
      </c>
      <c r="BK515">
        <v>1.2936826216946801E-3</v>
      </c>
      <c r="BL515">
        <v>1.36984996225993E-3</v>
      </c>
      <c r="BM515">
        <v>1.230111253686E-3</v>
      </c>
      <c r="BN515">
        <v>1.2511271625158401E-3</v>
      </c>
      <c r="BO515">
        <v>1.2100422768308199E-3</v>
      </c>
      <c r="BP515">
        <v>1.1073559638492699E-3</v>
      </c>
      <c r="BQ515">
        <v>1.2577369023219901E-3</v>
      </c>
      <c r="BR515">
        <v>9.8894417496231293E-4</v>
      </c>
      <c r="BS515">
        <v>1.3343360140342E-3</v>
      </c>
      <c r="BT515">
        <v>9.2468374637761903E-4</v>
      </c>
      <c r="BU515">
        <v>1.3794024859733599E-3</v>
      </c>
      <c r="BV515">
        <v>9.1077031269048004E-4</v>
      </c>
      <c r="BW515">
        <v>1.37083667734956E-3</v>
      </c>
      <c r="BX515">
        <v>9.2134088562489795E-4</v>
      </c>
      <c r="BY515">
        <v>1.32718868090805E-3</v>
      </c>
      <c r="BZ515">
        <v>9.2935433967004E-4</v>
      </c>
      <c r="CA515">
        <v>1.27256664343716E-3</v>
      </c>
      <c r="CB515">
        <v>9.2747132756589804E-4</v>
      </c>
      <c r="CC515">
        <v>1.2203022613848499E-3</v>
      </c>
      <c r="CD515">
        <v>9.3643230517315797E-4</v>
      </c>
      <c r="CE515">
        <v>1.1803117683395199E-3</v>
      </c>
      <c r="CF515">
        <v>9.8381974380777702E-4</v>
      </c>
      <c r="CG515">
        <v>1.1640210602781101E-3</v>
      </c>
      <c r="CH515">
        <v>1.05483587570275E-3</v>
      </c>
      <c r="CI515">
        <v>1.1780676975598401E-3</v>
      </c>
      <c r="CJ515">
        <v>1.0852442196171101E-3</v>
      </c>
      <c r="CK515">
        <v>1.21689878831172E-3</v>
      </c>
      <c r="CL515">
        <v>1.0349436678551401E-3</v>
      </c>
      <c r="CM515">
        <v>1.2639434759714699E-3</v>
      </c>
      <c r="CN515">
        <v>9.2606679311184402E-4</v>
      </c>
      <c r="CO515">
        <v>1.30129316696414E-3</v>
      </c>
      <c r="CP515">
        <v>8.3216576370359098E-4</v>
      </c>
      <c r="CQ515">
        <v>1.3200341456402801E-3</v>
      </c>
      <c r="CR515">
        <v>8.7552190098925497E-4</v>
      </c>
      <c r="CS515">
        <v>1.3233291911308601E-3</v>
      </c>
      <c r="CT515">
        <v>1.07115892628375E-3</v>
      </c>
      <c r="CU515">
        <v>1.32103609119941E-3</v>
      </c>
      <c r="CV515">
        <v>5.9640887371124895E-4</v>
      </c>
    </row>
    <row r="516" spans="1:100" x14ac:dyDescent="0.3">
      <c r="A516">
        <v>4.6474543150508998E-4</v>
      </c>
      <c r="B516">
        <v>9.5491667813060602E-4</v>
      </c>
      <c r="C516">
        <v>9.4718025918219496E-4</v>
      </c>
      <c r="D516">
        <v>9.1038338931510702E-4</v>
      </c>
      <c r="E516">
        <v>9.8589748355890809E-4</v>
      </c>
      <c r="F516">
        <v>9.1575425171133999E-4</v>
      </c>
      <c r="G516">
        <v>1.0118731567641899E-3</v>
      </c>
      <c r="H516">
        <v>1.01361446507419E-3</v>
      </c>
      <c r="I516">
        <v>9.9968796923113998E-4</v>
      </c>
      <c r="J516">
        <v>1.0878909018578299E-3</v>
      </c>
      <c r="K516">
        <v>9.6378973488489301E-4</v>
      </c>
      <c r="L516">
        <v>9.9153459776407595E-4</v>
      </c>
      <c r="M516">
        <v>9.5811046932419602E-4</v>
      </c>
      <c r="N516">
        <v>7.6361093172329895E-4</v>
      </c>
      <c r="O516">
        <v>1.02880332229267E-3</v>
      </c>
      <c r="P516">
        <v>6.3031940689272205E-4</v>
      </c>
      <c r="Q516">
        <v>1.1639383654842401E-3</v>
      </c>
      <c r="R516">
        <v>7.2007367517899995E-4</v>
      </c>
      <c r="S516">
        <v>1.3000063125731E-3</v>
      </c>
      <c r="T516">
        <v>8.6663072221874798E-4</v>
      </c>
      <c r="U516">
        <v>1.37966018252102E-3</v>
      </c>
      <c r="V516">
        <v>8.9917896272901699E-4</v>
      </c>
      <c r="W516">
        <v>0</v>
      </c>
      <c r="X516">
        <v>9.0930514569939397E-4</v>
      </c>
      <c r="Y516">
        <v>1.36835273844902E-3</v>
      </c>
      <c r="Z516">
        <v>1.01751184265768E-3</v>
      </c>
      <c r="AA516">
        <v>1.3296313722911E-3</v>
      </c>
      <c r="AB516">
        <v>1.18632913814596E-3</v>
      </c>
      <c r="AC516">
        <v>1.28676039992769E-3</v>
      </c>
      <c r="AD516">
        <v>1.32818432340051E-3</v>
      </c>
      <c r="AE516">
        <v>1.2407337399216701E-3</v>
      </c>
      <c r="AF516">
        <v>1.3928898142656801E-3</v>
      </c>
      <c r="AG516">
        <v>1.19580691645062E-3</v>
      </c>
      <c r="AH516">
        <v>1.3827616893193899E-3</v>
      </c>
      <c r="AI516">
        <v>1.1620402118294E-3</v>
      </c>
      <c r="AJ516">
        <v>1.3388332792040099E-3</v>
      </c>
      <c r="AK516">
        <v>1.1508389384415E-3</v>
      </c>
      <c r="AL516">
        <v>1.30059485993427E-3</v>
      </c>
      <c r="AM516">
        <v>1.1683932943349E-3</v>
      </c>
      <c r="AN516">
        <v>1.28593780914088E-3</v>
      </c>
      <c r="AO516">
        <v>1.2102219149202999E-3</v>
      </c>
      <c r="AP516">
        <v>1.2977021788014599E-3</v>
      </c>
      <c r="AQ516">
        <v>1.2602683612393699E-3</v>
      </c>
      <c r="AR516">
        <v>1.3311421831745101E-3</v>
      </c>
      <c r="AS516">
        <v>1.29728392583467E-3</v>
      </c>
      <c r="AT516">
        <v>1.1955967637172001E-3</v>
      </c>
      <c r="AU516">
        <v>1.3063613212787701E-3</v>
      </c>
      <c r="AV516">
        <v>7.8598907126668403E-4</v>
      </c>
      <c r="AW516">
        <v>1.28825243971184E-3</v>
      </c>
      <c r="AX516">
        <v>5.3927387166885401E-4</v>
      </c>
      <c r="AY516">
        <v>1.25969230647246E-3</v>
      </c>
      <c r="AZ516">
        <v>7.2282779055943703E-4</v>
      </c>
      <c r="BA516">
        <v>1.2444054020550499E-3</v>
      </c>
      <c r="BB516">
        <v>1.07218167337893E-3</v>
      </c>
      <c r="BC516">
        <v>1.26035445433953E-3</v>
      </c>
      <c r="BD516">
        <v>6.2207960374900098E-4</v>
      </c>
      <c r="BE516">
        <v>1.30924311070857E-3</v>
      </c>
      <c r="BF516">
        <v>6.9081083248487296E-4</v>
      </c>
      <c r="BG516">
        <v>1.01472144866064E-3</v>
      </c>
      <c r="BH516">
        <v>1.3659976426101999E-3</v>
      </c>
      <c r="BI516">
        <v>6.9830544163674202E-4</v>
      </c>
      <c r="BJ516">
        <v>1.3220281209726601E-3</v>
      </c>
      <c r="BK516">
        <v>1.0389404253088601E-3</v>
      </c>
      <c r="BL516">
        <v>1.2618969376903401E-3</v>
      </c>
      <c r="BM516">
        <v>1.31048856238789E-3</v>
      </c>
      <c r="BN516">
        <v>1.2200767652584101E-3</v>
      </c>
      <c r="BO516">
        <v>1.17924156318255E-3</v>
      </c>
      <c r="BP516">
        <v>1.2338895895764E-3</v>
      </c>
      <c r="BQ516">
        <v>1.04815006940579E-3</v>
      </c>
      <c r="BR516">
        <v>1.2960364581781E-3</v>
      </c>
      <c r="BS516">
        <v>9.5681396066996604E-4</v>
      </c>
      <c r="BT516">
        <v>1.35686925000378E-3</v>
      </c>
      <c r="BU516">
        <v>9.1772702953404905E-4</v>
      </c>
      <c r="BV516">
        <v>1.3751195816614601E-3</v>
      </c>
      <c r="BW516">
        <v>9.16055599157689E-4</v>
      </c>
      <c r="BX516">
        <v>1.3490126791288E-3</v>
      </c>
      <c r="BY516">
        <v>9.2534761264746897E-4</v>
      </c>
      <c r="BZ516">
        <v>1.2998776621726E-3</v>
      </c>
      <c r="CA516">
        <v>9.2841283361796902E-4</v>
      </c>
      <c r="CB516">
        <v>1.246434452411E-3</v>
      </c>
      <c r="CC516">
        <v>9.3195181636952795E-4</v>
      </c>
      <c r="CD516">
        <v>1.2003070148621799E-3</v>
      </c>
      <c r="CE516">
        <v>9.6012602449046798E-4</v>
      </c>
      <c r="CF516">
        <v>1.17216641430881E-3</v>
      </c>
      <c r="CG516">
        <v>1.01932780975526E-3</v>
      </c>
      <c r="CH516">
        <v>1.17104437891898E-3</v>
      </c>
      <c r="CI516">
        <v>1.07004004765993E-3</v>
      </c>
      <c r="CJ516">
        <v>1.1974832429357801E-3</v>
      </c>
      <c r="CK516">
        <v>1.0600939437361301E-3</v>
      </c>
      <c r="CL516">
        <v>1.24042113214159E-3</v>
      </c>
      <c r="CM516">
        <v>9.8050523048349601E-4</v>
      </c>
      <c r="CN516">
        <v>1.2826183214678E-3</v>
      </c>
      <c r="CO516">
        <v>8.7911627840771799E-4</v>
      </c>
      <c r="CP516">
        <v>1.3106636563022099E-3</v>
      </c>
      <c r="CQ516">
        <v>8.5384383234642298E-4</v>
      </c>
      <c r="CR516">
        <v>1.3216816683855701E-3</v>
      </c>
      <c r="CS516">
        <v>9.7334041363650401E-4</v>
      </c>
      <c r="CT516">
        <v>1.32218264116513E-3</v>
      </c>
      <c r="CU516">
        <v>1.1319883368531201E-3</v>
      </c>
      <c r="CV516">
        <v>6.6051804559970697E-4</v>
      </c>
    </row>
    <row r="517" spans="1:100" x14ac:dyDescent="0.3">
      <c r="A517">
        <v>4.7745833906530301E-4</v>
      </c>
      <c r="B517">
        <v>9.3833556109618795E-4</v>
      </c>
      <c r="C517">
        <v>9.3265003372285603E-4</v>
      </c>
      <c r="D517">
        <v>9.6653887137055099E-4</v>
      </c>
      <c r="E517">
        <v>9.1306882051322296E-4</v>
      </c>
      <c r="F517">
        <v>9.9888532016155301E-4</v>
      </c>
      <c r="G517">
        <v>9.6468435839276495E-4</v>
      </c>
      <c r="H517">
        <v>1.0057805629976599E-3</v>
      </c>
      <c r="I517">
        <v>1.05075268346601E-3</v>
      </c>
      <c r="J517">
        <v>9.8173885205801595E-4</v>
      </c>
      <c r="K517">
        <v>1.03971274981095E-3</v>
      </c>
      <c r="L517">
        <v>9.60950102104545E-4</v>
      </c>
      <c r="M517">
        <v>8.7757276474368696E-4</v>
      </c>
      <c r="N517">
        <v>9.9345689580843696E-4</v>
      </c>
      <c r="O517">
        <v>6.9696516930801001E-4</v>
      </c>
      <c r="P517">
        <v>1.0963708438884599E-3</v>
      </c>
      <c r="Q517">
        <v>6.7519654103586095E-4</v>
      </c>
      <c r="R517">
        <v>1.23197233902867E-3</v>
      </c>
      <c r="S517">
        <v>7.9335219869887397E-4</v>
      </c>
      <c r="T517">
        <v>1.33983324754706E-3</v>
      </c>
      <c r="U517">
        <v>8.82904842473882E-4</v>
      </c>
      <c r="V517">
        <v>6.8983009126051098E-4</v>
      </c>
      <c r="W517">
        <v>9.0424205421420505E-4</v>
      </c>
      <c r="X517">
        <v>6.8417636922451304E-4</v>
      </c>
      <c r="Y517">
        <v>9.6340849417854001E-4</v>
      </c>
      <c r="Z517">
        <v>1.3489920553700599E-3</v>
      </c>
      <c r="AA517">
        <v>1.10192049040182E-3</v>
      </c>
      <c r="AB517">
        <v>1.3081958861093999E-3</v>
      </c>
      <c r="AC517">
        <v>1.2572567307732299E-3</v>
      </c>
      <c r="AD517">
        <v>1.2637470699246799E-3</v>
      </c>
      <c r="AE517">
        <v>1.3605370688331E-3</v>
      </c>
      <c r="AF517">
        <v>1.21827032818614E-3</v>
      </c>
      <c r="AG517">
        <v>0</v>
      </c>
      <c r="AH517">
        <v>1.17892356414001E-3</v>
      </c>
      <c r="AI517">
        <v>1.3607974842616999E-3</v>
      </c>
      <c r="AJ517">
        <v>1.1564395751354501E-3</v>
      </c>
      <c r="AK517">
        <v>1.31971406956914E-3</v>
      </c>
      <c r="AL517">
        <v>1.1596161163882001E-3</v>
      </c>
      <c r="AM517">
        <v>1.2932663345375699E-3</v>
      </c>
      <c r="AN517">
        <v>1.1893076046276001E-3</v>
      </c>
      <c r="AO517">
        <v>1.29181999397117E-3</v>
      </c>
      <c r="AP517">
        <v>1.23524513807983E-3</v>
      </c>
      <c r="AQ517">
        <v>1.31442218098799E-3</v>
      </c>
      <c r="AR517">
        <v>1.2787761435370201E-3</v>
      </c>
      <c r="AS517">
        <v>1.2633694734458601E-3</v>
      </c>
      <c r="AT517">
        <v>1.3018226235567199E-3</v>
      </c>
      <c r="AU517">
        <v>9.9079291749194494E-4</v>
      </c>
      <c r="AV517">
        <v>1.2973068804953E-3</v>
      </c>
      <c r="AW517">
        <v>6.6263147146776902E-4</v>
      </c>
      <c r="AX517">
        <v>1.27397237309215E-3</v>
      </c>
      <c r="AY517">
        <v>6.3105083111414601E-4</v>
      </c>
      <c r="AZ517">
        <v>1.25204885426376E-3</v>
      </c>
      <c r="BA517">
        <v>8.9750473196918701E-4</v>
      </c>
      <c r="BB517">
        <v>1.2523799281972899E-3</v>
      </c>
      <c r="BC517">
        <v>8.4713063856396904E-4</v>
      </c>
      <c r="BD517">
        <v>1.2847987825240501E-3</v>
      </c>
      <c r="BE517">
        <v>6.5644521811693702E-4</v>
      </c>
      <c r="BF517">
        <v>1.1619822796845999E-3</v>
      </c>
      <c r="BG517">
        <v>1.0284042375475299E-3</v>
      </c>
      <c r="BH517">
        <v>8.5651344514869204E-4</v>
      </c>
      <c r="BI517">
        <v>1.3440128817914299E-3</v>
      </c>
      <c r="BJ517">
        <v>8.6862293347280198E-4</v>
      </c>
      <c r="BK517">
        <v>1.2919625293315001E-3</v>
      </c>
      <c r="BL517">
        <v>1.1747144938483701E-3</v>
      </c>
      <c r="BM517">
        <v>1.2409868514743801E-3</v>
      </c>
      <c r="BN517">
        <v>1.2448650627852199E-3</v>
      </c>
      <c r="BO517">
        <v>1.22698317741741E-3</v>
      </c>
      <c r="BP517">
        <v>1.1136958162941699E-3</v>
      </c>
      <c r="BQ517">
        <v>1.26496302387725E-3</v>
      </c>
      <c r="BR517">
        <v>1.0024820150378701E-3</v>
      </c>
      <c r="BS517">
        <v>1.32645285409094E-3</v>
      </c>
      <c r="BT517">
        <v>9.3727049510200803E-4</v>
      </c>
      <c r="BU517">
        <v>1.36599441583262E-3</v>
      </c>
      <c r="BV517">
        <v>9.1689131434586897E-4</v>
      </c>
      <c r="BW517">
        <v>1.3620661303951299E-3</v>
      </c>
      <c r="BX517">
        <v>9.2070160590257898E-4</v>
      </c>
      <c r="BY517">
        <v>1.3244451706507E-3</v>
      </c>
      <c r="BZ517">
        <v>9.2688022313271905E-4</v>
      </c>
      <c r="CA517">
        <v>1.2731560572918001E-3</v>
      </c>
      <c r="CB517">
        <v>9.3018232499374903E-4</v>
      </c>
      <c r="CC517">
        <v>1.2233707336365899E-3</v>
      </c>
      <c r="CD517">
        <v>9.4603892042999802E-4</v>
      </c>
      <c r="CE517">
        <v>1.1862367145854999E-3</v>
      </c>
      <c r="CF517">
        <v>9.897269171228679E-4</v>
      </c>
      <c r="CG517">
        <v>1.1716053966139E-3</v>
      </c>
      <c r="CH517">
        <v>1.0446839287076E-3</v>
      </c>
      <c r="CI517">
        <v>1.18426381092738E-3</v>
      </c>
      <c r="CJ517">
        <v>1.06506699569803E-3</v>
      </c>
      <c r="CK517">
        <v>1.21895218753869E-3</v>
      </c>
      <c r="CL517">
        <v>1.0202995871098101E-3</v>
      </c>
      <c r="CM517">
        <v>1.2615197268047E-3</v>
      </c>
      <c r="CN517">
        <v>9.29810754445607E-4</v>
      </c>
      <c r="CO517">
        <v>1.2966409888850101E-3</v>
      </c>
      <c r="CP517">
        <v>8.6648005537706999E-4</v>
      </c>
      <c r="CQ517">
        <v>1.31617266234389E-3</v>
      </c>
      <c r="CR517">
        <v>9.1359212299146301E-4</v>
      </c>
      <c r="CS517">
        <v>1.3219321547753499E-3</v>
      </c>
      <c r="CT517">
        <v>1.0526643752448101E-3</v>
      </c>
      <c r="CU517">
        <v>1.3216093661822699E-3</v>
      </c>
      <c r="CV517">
        <v>5.6599416842656295E-4</v>
      </c>
    </row>
    <row r="518" spans="1:100" x14ac:dyDescent="0.3">
      <c r="A518">
        <v>4.6916778054809398E-4</v>
      </c>
      <c r="B518">
        <v>9.4378335592673103E-4</v>
      </c>
      <c r="C518">
        <v>9.5243721623336996E-4</v>
      </c>
      <c r="D518">
        <v>9.2285942711803999E-4</v>
      </c>
      <c r="E518">
        <v>9.8271209576605194E-4</v>
      </c>
      <c r="F518">
        <v>9.3887658945299396E-4</v>
      </c>
      <c r="G518">
        <v>1.0023329415796099E-3</v>
      </c>
      <c r="H518">
        <v>1.00771852092938E-3</v>
      </c>
      <c r="I518">
        <v>9.9375970752784305E-4</v>
      </c>
      <c r="J518">
        <v>1.04523271663848E-3</v>
      </c>
      <c r="K518">
        <v>9.7134447708128102E-4</v>
      </c>
      <c r="L518">
        <v>9.5864275727732104E-4</v>
      </c>
      <c r="M518">
        <v>9.7720349895649098E-4</v>
      </c>
      <c r="N518">
        <v>7.8726896702584898E-4</v>
      </c>
      <c r="O518">
        <v>1.04491386984844E-3</v>
      </c>
      <c r="P518">
        <v>6.8608085517193505E-4</v>
      </c>
      <c r="Q518">
        <v>1.1641715914585599E-3</v>
      </c>
      <c r="R518">
        <v>7.3427436986736702E-4</v>
      </c>
      <c r="S518">
        <v>1.2859027932878601E-3</v>
      </c>
      <c r="T518">
        <v>8.3812852058637798E-4</v>
      </c>
      <c r="U518">
        <v>1.0148316694037799E-3</v>
      </c>
      <c r="V518">
        <v>8.9357344834404401E-4</v>
      </c>
      <c r="W518">
        <v>6.8700323024251195E-4</v>
      </c>
      <c r="X518">
        <v>9.3382527419637296E-4</v>
      </c>
      <c r="Y518">
        <v>1.0165842122972901E-3</v>
      </c>
      <c r="Z518">
        <v>1.03266449229018E-3</v>
      </c>
      <c r="AA518">
        <v>1.32859397073973E-3</v>
      </c>
      <c r="AB518">
        <v>1.17958861058753E-3</v>
      </c>
      <c r="AC518">
        <v>1.2859714780170399E-3</v>
      </c>
      <c r="AD518">
        <v>1.3088968998031601E-3</v>
      </c>
      <c r="AE518">
        <v>1.24100869905541E-3</v>
      </c>
      <c r="AF518">
        <v>6.8026853441655001E-4</v>
      </c>
      <c r="AG518">
        <v>1.1985969461630801E-3</v>
      </c>
      <c r="AH518">
        <v>6.8039874213084996E-4</v>
      </c>
      <c r="AI518">
        <v>1.1676815696377301E-3</v>
      </c>
      <c r="AJ518">
        <v>1.3402557769154201E-3</v>
      </c>
      <c r="AK518">
        <v>1.15802784576182E-3</v>
      </c>
      <c r="AL518">
        <v>1.3064902020533599E-3</v>
      </c>
      <c r="AM518">
        <v>1.1744618605079001E-3</v>
      </c>
      <c r="AN518">
        <v>1.29254316425437E-3</v>
      </c>
      <c r="AO518">
        <v>1.2122763713537099E-3</v>
      </c>
      <c r="AP518">
        <v>1.30312108747958E-3</v>
      </c>
      <c r="AQ518">
        <v>1.25701064080843E-3</v>
      </c>
      <c r="AR518">
        <v>1.2888958272169199E-3</v>
      </c>
      <c r="AS518">
        <v>1.29029938354687E-3</v>
      </c>
      <c r="AT518">
        <v>1.1270811954689E-3</v>
      </c>
      <c r="AU518">
        <v>1.2995647520260101E-3</v>
      </c>
      <c r="AV518">
        <v>8.2671219447985698E-4</v>
      </c>
      <c r="AW518">
        <v>1.2856396267937301E-3</v>
      </c>
      <c r="AX518">
        <v>6.4684115129095697E-4</v>
      </c>
      <c r="AY518">
        <v>1.26301061367796E-3</v>
      </c>
      <c r="AZ518">
        <v>7.6427778154166597E-4</v>
      </c>
      <c r="BA518">
        <v>1.25221439123052E-3</v>
      </c>
      <c r="BB518">
        <v>8.7231768526657802E-4</v>
      </c>
      <c r="BC518">
        <v>1.26858935536067E-3</v>
      </c>
      <c r="BD518">
        <v>7.5178792834045298E-4</v>
      </c>
      <c r="BE518">
        <v>1.22339053110433E-3</v>
      </c>
      <c r="BF518">
        <v>8.4242472783223701E-4</v>
      </c>
      <c r="BG518">
        <v>1.00924786241665E-3</v>
      </c>
      <c r="BH518">
        <v>1.18620855966948E-3</v>
      </c>
      <c r="BI518">
        <v>8.6256818931074696E-4</v>
      </c>
      <c r="BJ518">
        <v>1.31798770556147E-3</v>
      </c>
      <c r="BK518">
        <v>1.0216687136605799E-3</v>
      </c>
      <c r="BL518">
        <v>1.26647469040294E-3</v>
      </c>
      <c r="BM518">
        <v>1.2097897783168001E-3</v>
      </c>
      <c r="BN518">
        <v>1.23398501444589E-3</v>
      </c>
      <c r="BO518">
        <v>1.17928043953969E-3</v>
      </c>
      <c r="BP518">
        <v>1.2459731006473299E-3</v>
      </c>
      <c r="BQ518">
        <v>1.05808891566602E-3</v>
      </c>
      <c r="BR518">
        <v>1.29570793898409E-3</v>
      </c>
      <c r="BS518">
        <v>9.6987625506994297E-4</v>
      </c>
      <c r="BT518">
        <v>1.3462236349617799E-3</v>
      </c>
      <c r="BU518">
        <v>9.2708090472393796E-4</v>
      </c>
      <c r="BV518">
        <v>0</v>
      </c>
      <c r="BW518">
        <v>9.1879646012422403E-4</v>
      </c>
      <c r="BX518">
        <v>1.34325565052292E-3</v>
      </c>
      <c r="BY518">
        <v>9.2379091451764896E-4</v>
      </c>
      <c r="BZ518">
        <v>1.2988006139712501E-3</v>
      </c>
      <c r="CA518">
        <v>9.2853127406323404E-4</v>
      </c>
      <c r="CB518">
        <v>1.2482633954641999E-3</v>
      </c>
      <c r="CC518">
        <v>9.3811062271187298E-4</v>
      </c>
      <c r="CD518">
        <v>1.20480372411104E-3</v>
      </c>
      <c r="CE518">
        <v>9.6788291877643296E-4</v>
      </c>
      <c r="CF518">
        <v>1.1789210555997001E-3</v>
      </c>
      <c r="CG518">
        <v>1.0172054229152299E-3</v>
      </c>
      <c r="CH518">
        <v>1.1779346037706401E-3</v>
      </c>
      <c r="CI518">
        <v>1.0548754622028199E-3</v>
      </c>
      <c r="CJ518">
        <v>1.20160799923303E-3</v>
      </c>
      <c r="CK518">
        <v>1.0426832914039201E-3</v>
      </c>
      <c r="CL518">
        <v>1.2402359571716899E-3</v>
      </c>
      <c r="CM518">
        <v>9.7505517077770996E-4</v>
      </c>
      <c r="CN518">
        <v>1.27908035784485E-3</v>
      </c>
      <c r="CO518">
        <v>8.9814540491133801E-4</v>
      </c>
      <c r="CP518">
        <v>1.30640682561445E-3</v>
      </c>
      <c r="CQ518">
        <v>8.9003608918426704E-4</v>
      </c>
      <c r="CR518">
        <v>1.31905240855962E-3</v>
      </c>
      <c r="CS518">
        <v>9.8312824911813909E-4</v>
      </c>
      <c r="CT518">
        <v>1.32177076047881E-3</v>
      </c>
      <c r="CU518">
        <v>1.0923263560489701E-3</v>
      </c>
      <c r="CV518">
        <v>6.6080468309113799E-4</v>
      </c>
    </row>
    <row r="519" spans="1:100" x14ac:dyDescent="0.3">
      <c r="A519">
        <v>4.7189167796336503E-4</v>
      </c>
      <c r="B519">
        <v>9.4538638866477895E-4</v>
      </c>
      <c r="C519">
        <v>9.3332139152238502E-4</v>
      </c>
      <c r="D519">
        <v>9.6757465599971095E-4</v>
      </c>
      <c r="E519">
        <v>9.3086800828551697E-4</v>
      </c>
      <c r="F519">
        <v>9.9252251867283105E-4</v>
      </c>
      <c r="G519">
        <v>9.7329755519119199E-4</v>
      </c>
      <c r="H519">
        <v>9.9804632455372704E-4</v>
      </c>
      <c r="I519">
        <v>1.0264756187839299E-3</v>
      </c>
      <c r="J519">
        <v>9.8255209230456203E-4</v>
      </c>
      <c r="K519">
        <v>1.0019377369578999E-3</v>
      </c>
      <c r="L519">
        <v>9.74273988018886E-4</v>
      </c>
      <c r="M519">
        <v>8.7295586215158495E-4</v>
      </c>
      <c r="N519">
        <v>1.01105868440247E-3</v>
      </c>
      <c r="O519">
        <v>7.3667491109889196E-4</v>
      </c>
      <c r="P519">
        <v>1.1045427306535E-3</v>
      </c>
      <c r="Q519">
        <v>7.1017761251965098E-4</v>
      </c>
      <c r="R519">
        <v>1.22503719237321E-3</v>
      </c>
      <c r="S519">
        <v>7.8620144522687299E-4</v>
      </c>
      <c r="T519">
        <v>1.1503672313458199E-3</v>
      </c>
      <c r="U519">
        <v>8.65850984465211E-4</v>
      </c>
      <c r="V519">
        <v>8.5091744982315005E-4</v>
      </c>
      <c r="W519">
        <v>9.13699361270208E-4</v>
      </c>
      <c r="X519">
        <v>8.51793721269901E-4</v>
      </c>
      <c r="Y519">
        <v>9.83244883243277E-4</v>
      </c>
      <c r="Z519">
        <v>1.1725890915185099E-3</v>
      </c>
      <c r="AA519">
        <v>1.1061265514388499E-3</v>
      </c>
      <c r="AB519">
        <v>1.3072827243783801E-3</v>
      </c>
      <c r="AC519">
        <v>1.2442427551953401E-3</v>
      </c>
      <c r="AD519">
        <v>1.2634900885362199E-3</v>
      </c>
      <c r="AE519">
        <v>9.9458271710985906E-4</v>
      </c>
      <c r="AF519">
        <v>1.2198028226092399E-3</v>
      </c>
      <c r="AG519">
        <v>6.8033363827370004E-4</v>
      </c>
      <c r="AH519">
        <v>1.1831392579004E-3</v>
      </c>
      <c r="AI519">
        <v>1.0103272595231301E-3</v>
      </c>
      <c r="AJ519">
        <v>1.1628547076997699E-3</v>
      </c>
      <c r="AK519">
        <v>0</v>
      </c>
      <c r="AL519">
        <v>1.1662448531348599E-3</v>
      </c>
      <c r="AM519">
        <v>1.29951668315386E-3</v>
      </c>
      <c r="AN519">
        <v>1.19336911593081E-3</v>
      </c>
      <c r="AO519">
        <v>1.2978321258669699E-3</v>
      </c>
      <c r="AP519">
        <v>1.23464350608107E-3</v>
      </c>
      <c r="AQ519">
        <v>1.29600845734825E-3</v>
      </c>
      <c r="AR519">
        <v>1.27365501217765E-3</v>
      </c>
      <c r="AS519">
        <v>1.20798851134291E-3</v>
      </c>
      <c r="AT519">
        <v>1.29493206778644E-3</v>
      </c>
      <c r="AU519">
        <v>9.7689669497438001E-4</v>
      </c>
      <c r="AV519">
        <v>1.2926021894098701E-3</v>
      </c>
      <c r="AW519">
        <v>7.3677667288540697E-4</v>
      </c>
      <c r="AX519">
        <v>1.2743251202358399E-3</v>
      </c>
      <c r="AY519">
        <v>7.0555946641631196E-4</v>
      </c>
      <c r="AZ519">
        <v>1.2576125024542401E-3</v>
      </c>
      <c r="BA519">
        <v>8.1829773340412199E-4</v>
      </c>
      <c r="BB519">
        <v>1.2604018732956001E-3</v>
      </c>
      <c r="BC519">
        <v>8.1205280680351501E-4</v>
      </c>
      <c r="BD519">
        <v>1.2459899432325E-3</v>
      </c>
      <c r="BE519">
        <v>7.9710632808634499E-4</v>
      </c>
      <c r="BF519">
        <v>1.11631919676049E-3</v>
      </c>
      <c r="BG519">
        <v>1.01431664375086E-3</v>
      </c>
      <c r="BH519">
        <v>9.3590802586369904E-4</v>
      </c>
      <c r="BI519">
        <v>1.2520981326154699E-3</v>
      </c>
      <c r="BJ519">
        <v>9.4211845148566801E-4</v>
      </c>
      <c r="BK519">
        <v>1.2922311979822001E-3</v>
      </c>
      <c r="BL519">
        <v>1.1157292459886899E-3</v>
      </c>
      <c r="BM519">
        <v>1.2502298524244199E-3</v>
      </c>
      <c r="BN519">
        <v>1.1945351089282499E-3</v>
      </c>
      <c r="BO519">
        <v>1.23997905754661E-3</v>
      </c>
      <c r="BP519">
        <v>1.1186846776028601E-3</v>
      </c>
      <c r="BQ519">
        <v>1.2708405198157101E-3</v>
      </c>
      <c r="BR519">
        <v>1.0139825853679801E-3</v>
      </c>
      <c r="BS519">
        <v>1.3209657869729401E-3</v>
      </c>
      <c r="BT519">
        <v>9.4847857989694101E-4</v>
      </c>
      <c r="BU519">
        <v>6.7311181748089201E-4</v>
      </c>
      <c r="BV519">
        <v>9.2293868242408099E-4</v>
      </c>
      <c r="BW519">
        <v>6.7162782526146002E-4</v>
      </c>
      <c r="BX519">
        <v>9.2129368732093704E-4</v>
      </c>
      <c r="BY519">
        <v>1.32102813224708E-3</v>
      </c>
      <c r="BZ519">
        <v>9.2616109429044199E-4</v>
      </c>
      <c r="CA519">
        <v>1.2735320047177201E-3</v>
      </c>
      <c r="CB519">
        <v>9.33320948387554E-4</v>
      </c>
      <c r="CC519">
        <v>1.22653355978762E-3</v>
      </c>
      <c r="CD519">
        <v>9.5299677074415297E-4</v>
      </c>
      <c r="CE519">
        <v>1.1918623898553699E-3</v>
      </c>
      <c r="CF519">
        <v>9.9254417084583394E-4</v>
      </c>
      <c r="CG519">
        <v>1.1784278296851701E-3</v>
      </c>
      <c r="CH519">
        <v>1.03604044255902E-3</v>
      </c>
      <c r="CI519">
        <v>1.18977130150184E-3</v>
      </c>
      <c r="CJ519">
        <v>1.0487793768033701E-3</v>
      </c>
      <c r="CK519">
        <v>1.2209219782023601E-3</v>
      </c>
      <c r="CL519">
        <v>1.00886923109081E-3</v>
      </c>
      <c r="CM519">
        <v>1.25965815750827E-3</v>
      </c>
      <c r="CN519">
        <v>9.3660028784452404E-4</v>
      </c>
      <c r="CO519">
        <v>1.2927435917296499E-3</v>
      </c>
      <c r="CP519">
        <v>8.9409074704780301E-4</v>
      </c>
      <c r="CQ519">
        <v>1.31272961708703E-3</v>
      </c>
      <c r="CR519">
        <v>9.3658216915120296E-4</v>
      </c>
      <c r="CS519">
        <v>1.32041158451922E-3</v>
      </c>
      <c r="CT519">
        <v>1.03772730258355E-3</v>
      </c>
      <c r="CU519">
        <v>1.32169006333054E-3</v>
      </c>
      <c r="CV519">
        <v>5.4616317802448503E-4</v>
      </c>
    </row>
    <row r="520" spans="1:100" x14ac:dyDescent="0.3">
      <c r="A520">
        <v>4.7269319433238899E-4</v>
      </c>
      <c r="B520">
        <v>9.3855237372455797E-4</v>
      </c>
      <c r="C520">
        <v>9.5648052233224495E-4</v>
      </c>
      <c r="D520">
        <v>9.3209469990395105E-4</v>
      </c>
      <c r="E520">
        <v>9.8004858733627105E-4</v>
      </c>
      <c r="F520">
        <v>9.5208278173835399E-4</v>
      </c>
      <c r="G520">
        <v>9.9528442161327894E-4</v>
      </c>
      <c r="H520">
        <v>9.9988658698756398E-4</v>
      </c>
      <c r="I520">
        <v>9.9029920842914399E-4</v>
      </c>
      <c r="J520">
        <v>1.0142066778709099E-3</v>
      </c>
      <c r="K520">
        <v>9.7841304016172402E-4</v>
      </c>
      <c r="L520">
        <v>9.3744679955474303E-4</v>
      </c>
      <c r="M520">
        <v>9.9266633621067791E-4</v>
      </c>
      <c r="N520">
        <v>8.0481538662523797E-4</v>
      </c>
      <c r="O520">
        <v>1.05780070752798E-3</v>
      </c>
      <c r="P520">
        <v>7.2342626180927196E-4</v>
      </c>
      <c r="Q520">
        <v>1.1647899615133601E-3</v>
      </c>
      <c r="R520">
        <v>7.4818952887326204E-4</v>
      </c>
      <c r="S520">
        <v>1.1877022118595201E-3</v>
      </c>
      <c r="T520">
        <v>8.2602621484604199E-4</v>
      </c>
      <c r="U520">
        <v>1.00064234058448E-3</v>
      </c>
      <c r="V520">
        <v>8.8977517286771004E-4</v>
      </c>
      <c r="W520">
        <v>8.5135558554652602E-4</v>
      </c>
      <c r="X520">
        <v>9.4847212225674304E-4</v>
      </c>
      <c r="Y520">
        <v>1.0121914063941999E-3</v>
      </c>
      <c r="Z520">
        <v>1.0446857173410601E-3</v>
      </c>
      <c r="AA520">
        <v>1.2399359079484501E-3</v>
      </c>
      <c r="AB520">
        <v>1.1751846533171E-3</v>
      </c>
      <c r="AC520">
        <v>1.2853864064573E-3</v>
      </c>
      <c r="AD520">
        <v>1.1194127361526E-3</v>
      </c>
      <c r="AE520">
        <v>1.24164645557273E-3</v>
      </c>
      <c r="AF520">
        <v>8.3745817769177895E-4</v>
      </c>
      <c r="AG520">
        <v>1.2014710402548201E-3</v>
      </c>
      <c r="AH520">
        <v>8.4533044889841804E-4</v>
      </c>
      <c r="AI520">
        <v>1.1729969828000899E-3</v>
      </c>
      <c r="AJ520">
        <v>5.0516362976156797E-4</v>
      </c>
      <c r="AK520">
        <v>1.1645497804173199E-3</v>
      </c>
      <c r="AL520">
        <v>6.4975834157693401E-4</v>
      </c>
      <c r="AM520">
        <v>1.1798069845328301E-3</v>
      </c>
      <c r="AN520">
        <v>1.29867440451042E-3</v>
      </c>
      <c r="AO520">
        <v>1.2140063110059401E-3</v>
      </c>
      <c r="AP520">
        <v>1.29692029160761E-3</v>
      </c>
      <c r="AQ520">
        <v>1.2541492591293601E-3</v>
      </c>
      <c r="AR520">
        <v>1.25199848434558E-3</v>
      </c>
      <c r="AS520">
        <v>1.2842935399820399E-3</v>
      </c>
      <c r="AT520">
        <v>1.0924426031586399E-3</v>
      </c>
      <c r="AU520">
        <v>1.2937671285981501E-3</v>
      </c>
      <c r="AV520">
        <v>8.5683668392989398E-4</v>
      </c>
      <c r="AW520">
        <v>1.2834636548228601E-3</v>
      </c>
      <c r="AX520">
        <v>7.2116806965085995E-4</v>
      </c>
      <c r="AY520">
        <v>1.2659688113450399E-3</v>
      </c>
      <c r="AZ520">
        <v>7.6192859991021703E-4</v>
      </c>
      <c r="BA520">
        <v>1.25900718787492E-3</v>
      </c>
      <c r="BB520">
        <v>8.1517527010381899E-4</v>
      </c>
      <c r="BC520">
        <v>1.25319590826405E-3</v>
      </c>
      <c r="BD520">
        <v>8.0457956744492995E-4</v>
      </c>
      <c r="BE520">
        <v>1.1811545699964899E-3</v>
      </c>
      <c r="BF520">
        <v>9.0571148591860301E-4</v>
      </c>
      <c r="BG520">
        <v>1.0261136113120901E-3</v>
      </c>
      <c r="BH520">
        <v>1.1332073881831701E-3</v>
      </c>
      <c r="BI520">
        <v>9.3901323867468303E-4</v>
      </c>
      <c r="BJ520">
        <v>1.27216466529884E-3</v>
      </c>
      <c r="BK520">
        <v>1.0289238487371801E-3</v>
      </c>
      <c r="BL520">
        <v>1.27123052520331E-3</v>
      </c>
      <c r="BM520">
        <v>1.1551321774584699E-3</v>
      </c>
      <c r="BN520">
        <v>1.2451044549855099E-3</v>
      </c>
      <c r="BO520">
        <v>1.1566098932655499E-3</v>
      </c>
      <c r="BP520">
        <v>1.25540978868116E-3</v>
      </c>
      <c r="BQ520">
        <v>1.06633363148542E-3</v>
      </c>
      <c r="BR520">
        <v>1.29590315339432E-3</v>
      </c>
      <c r="BS520">
        <v>9.8123058263246293E-4</v>
      </c>
      <c r="BT520">
        <v>9.9703880222691706E-4</v>
      </c>
      <c r="BU520">
        <v>9.3570863116051095E-4</v>
      </c>
      <c r="BV520">
        <v>6.7236982137117596E-4</v>
      </c>
      <c r="BW520">
        <v>9.2211618487250896E-4</v>
      </c>
      <c r="BX520">
        <v>9.96327978754274E-4</v>
      </c>
      <c r="BY520">
        <v>9.2372739080568897E-4</v>
      </c>
      <c r="BZ520">
        <v>1.2972800684823999E-3</v>
      </c>
      <c r="CA520">
        <v>9.2974102133899805E-4</v>
      </c>
      <c r="CB520">
        <v>1.2500327822526701E-3</v>
      </c>
      <c r="CC520">
        <v>9.43158859565853E-4</v>
      </c>
      <c r="CD520">
        <v>1.2091979748215E-3</v>
      </c>
      <c r="CE520">
        <v>9.72770470794994E-4</v>
      </c>
      <c r="CF520">
        <v>1.18514510977027E-3</v>
      </c>
      <c r="CG520">
        <v>1.0142923067024299E-3</v>
      </c>
      <c r="CH520">
        <v>1.1840995655935001E-3</v>
      </c>
      <c r="CI520">
        <v>1.0424099096811999E-3</v>
      </c>
      <c r="CJ520">
        <v>1.2053466398521001E-3</v>
      </c>
      <c r="CK520">
        <v>1.02882430394709E-3</v>
      </c>
      <c r="CL520">
        <v>1.2402900678553199E-3</v>
      </c>
      <c r="CM520">
        <v>9.7273475946767099E-4</v>
      </c>
      <c r="CN520">
        <v>1.2762008746189601E-3</v>
      </c>
      <c r="CO520">
        <v>9.1534551744616396E-4</v>
      </c>
      <c r="CP520">
        <v>1.3027366044083401E-3</v>
      </c>
      <c r="CQ520">
        <v>9.1533645809950299E-4</v>
      </c>
      <c r="CR520">
        <v>1.3165706008031199E-3</v>
      </c>
      <c r="CS520">
        <v>9.8715473586737904E-4</v>
      </c>
      <c r="CT520">
        <v>0</v>
      </c>
      <c r="CU520">
        <v>1.0650268293162599E-3</v>
      </c>
      <c r="CV520">
        <v>6.6084503166527302E-4</v>
      </c>
    </row>
    <row r="521" spans="1:100" x14ac:dyDescent="0.3">
      <c r="A521">
        <v>4.6927618686227898E-4</v>
      </c>
      <c r="B521">
        <v>9.5093345549851201E-4</v>
      </c>
      <c r="C521">
        <v>9.35323536814255E-4</v>
      </c>
      <c r="D521">
        <v>9.68264554834258E-4</v>
      </c>
      <c r="E521">
        <v>9.4208874082115301E-4</v>
      </c>
      <c r="F521">
        <v>9.87666504474775E-4</v>
      </c>
      <c r="G521">
        <v>9.7598468436295904E-4</v>
      </c>
      <c r="H521">
        <v>9.9279181502121201E-4</v>
      </c>
      <c r="I521">
        <v>1.00704663242924E-3</v>
      </c>
      <c r="J521">
        <v>9.84356124295434E-4</v>
      </c>
      <c r="K521">
        <v>9.7582673871283098E-4</v>
      </c>
      <c r="L521">
        <v>9.8553968818620107E-4</v>
      </c>
      <c r="M521">
        <v>8.7113109308999104E-4</v>
      </c>
      <c r="N521">
        <v>1.02523352186933E-3</v>
      </c>
      <c r="O521">
        <v>7.6412082421725496E-4</v>
      </c>
      <c r="P521">
        <v>1.1112953345206701E-3</v>
      </c>
      <c r="Q521">
        <v>7.3580789534126705E-4</v>
      </c>
      <c r="R521">
        <v>1.1762460866864401E-3</v>
      </c>
      <c r="S521">
        <v>7.8710787185965196E-4</v>
      </c>
      <c r="T521">
        <v>1.0941722762219999E-3</v>
      </c>
      <c r="U521">
        <v>8.5790069385687602E-4</v>
      </c>
      <c r="V521">
        <v>9.2599896306550704E-4</v>
      </c>
      <c r="W521">
        <v>9.1912364756222605E-4</v>
      </c>
      <c r="X521">
        <v>9.3177349597036601E-4</v>
      </c>
      <c r="Y521">
        <v>9.9657891979890493E-4</v>
      </c>
      <c r="Z521">
        <v>1.12606365717132E-3</v>
      </c>
      <c r="AA521">
        <v>1.10993518532908E-3</v>
      </c>
      <c r="AB521">
        <v>1.2626611572028701E-3</v>
      </c>
      <c r="AC521">
        <v>1.1472986947348501E-3</v>
      </c>
      <c r="AD521">
        <v>1.26351643101502E-3</v>
      </c>
      <c r="AE521">
        <v>9.7843545692219208E-4</v>
      </c>
      <c r="AF521">
        <v>1.2215587479137799E-3</v>
      </c>
      <c r="AG521">
        <v>8.4139431329509904E-4</v>
      </c>
      <c r="AH521">
        <v>1.1872340115274601E-3</v>
      </c>
      <c r="AI521">
        <v>6.7524703932999295E-4</v>
      </c>
      <c r="AJ521">
        <v>1.1687733816087001E-3</v>
      </c>
      <c r="AK521">
        <v>5.7746098566925099E-4</v>
      </c>
      <c r="AL521">
        <v>1.1721783824750699E-3</v>
      </c>
      <c r="AM521">
        <v>9.7421637304367795E-4</v>
      </c>
      <c r="AN521">
        <v>1.19690664776939E-3</v>
      </c>
      <c r="AO521">
        <v>1.29779734805902E-3</v>
      </c>
      <c r="AP521">
        <v>1.2340777850676501E-3</v>
      </c>
      <c r="AQ521">
        <v>1.2744593879766E-3</v>
      </c>
      <c r="AR521">
        <v>1.2692213995557E-3</v>
      </c>
      <c r="AS521">
        <v>1.17222054375211E-3</v>
      </c>
      <c r="AT521">
        <v>1.2890303342901E-3</v>
      </c>
      <c r="AU521">
        <v>9.7463964354426997E-4</v>
      </c>
      <c r="AV521">
        <v>1.2886153917105101E-3</v>
      </c>
      <c r="AW521">
        <v>7.8900237679037605E-4</v>
      </c>
      <c r="AX521">
        <v>1.2747162330839501E-3</v>
      </c>
      <c r="AY521">
        <v>7.41548334780538E-4</v>
      </c>
      <c r="AZ521">
        <v>1.2624879996099799E-3</v>
      </c>
      <c r="BA521">
        <v>7.8855193500701796E-4</v>
      </c>
      <c r="BB521">
        <v>1.2561015480694799E-3</v>
      </c>
      <c r="BC521">
        <v>8.0987741877437398E-4</v>
      </c>
      <c r="BD521">
        <v>1.2171752391302701E-3</v>
      </c>
      <c r="BE521">
        <v>8.5514552668176696E-4</v>
      </c>
      <c r="BF521">
        <v>1.1036340906542901E-3</v>
      </c>
      <c r="BG521">
        <v>1.01945943705088E-3</v>
      </c>
      <c r="BH521">
        <v>9.825634249933891E-4</v>
      </c>
      <c r="BI521">
        <v>1.2026860267409999E-3</v>
      </c>
      <c r="BJ521">
        <v>9.8396854370593292E-4</v>
      </c>
      <c r="BK521">
        <v>1.27169759525107E-3</v>
      </c>
      <c r="BL521">
        <v>1.09202801309782E-3</v>
      </c>
      <c r="BM521">
        <v>1.2581674900944101E-3</v>
      </c>
      <c r="BN521">
        <v>1.1558710353620099E-3</v>
      </c>
      <c r="BO521">
        <v>1.2502571218333399E-3</v>
      </c>
      <c r="BP521">
        <v>1.1114717623754899E-3</v>
      </c>
      <c r="BQ521">
        <v>1.2756564710377401E-3</v>
      </c>
      <c r="BR521">
        <v>1.02378210705894E-3</v>
      </c>
      <c r="BS521">
        <v>1.1464709778106199E-3</v>
      </c>
      <c r="BT521">
        <v>9.5846960689648705E-4</v>
      </c>
      <c r="BU521">
        <v>8.3470431179904602E-4</v>
      </c>
      <c r="BV521">
        <v>9.2891240801650996E-4</v>
      </c>
      <c r="BW521">
        <v>8.3434890006272504E-4</v>
      </c>
      <c r="BX521">
        <v>9.2292178783909902E-4</v>
      </c>
      <c r="BY521">
        <v>1.1468040236183401E-3</v>
      </c>
      <c r="BZ521">
        <v>9.2673420607234302E-4</v>
      </c>
      <c r="CA521">
        <v>1.27365642536754E-3</v>
      </c>
      <c r="CB521">
        <v>9.3644994045242601E-4</v>
      </c>
      <c r="CC521">
        <v>1.22961537853708E-3</v>
      </c>
      <c r="CD521">
        <v>9.5796466518042296E-4</v>
      </c>
      <c r="CE521">
        <v>1.19717154229588E-3</v>
      </c>
      <c r="CF521">
        <v>9.9353138874871201E-4</v>
      </c>
      <c r="CG521">
        <v>1.18462233768189E-3</v>
      </c>
      <c r="CH521">
        <v>1.0283511081918099E-3</v>
      </c>
      <c r="CI521">
        <v>1.1947231027228001E-3</v>
      </c>
      <c r="CJ521">
        <v>1.03561710681414E-3</v>
      </c>
      <c r="CK521">
        <v>1.2228183538537101E-3</v>
      </c>
      <c r="CL521">
        <v>1.00077953170738E-3</v>
      </c>
      <c r="CM521">
        <v>1.2582454712371401E-3</v>
      </c>
      <c r="CN521">
        <v>9.4404013845691699E-4</v>
      </c>
      <c r="CO521">
        <v>1.28946873951365E-3</v>
      </c>
      <c r="CP521">
        <v>9.1534098777283298E-4</v>
      </c>
      <c r="CQ521">
        <v>0</v>
      </c>
      <c r="CR521">
        <v>9.5124559698344096E-4</v>
      </c>
      <c r="CS521">
        <v>6.5828530040156397E-4</v>
      </c>
      <c r="CT521">
        <v>1.02609078259182E-3</v>
      </c>
      <c r="CU521">
        <v>6.6084503166527302E-4</v>
      </c>
      <c r="CV521">
        <v>5.3251341465813105E-4</v>
      </c>
    </row>
    <row r="522" spans="1:100" x14ac:dyDescent="0.3">
      <c r="A522">
        <v>4.75466727749256E-4</v>
      </c>
      <c r="B522">
        <v>9.3693795526940697E-4</v>
      </c>
      <c r="C522">
        <v>9.5959900516638501E-4</v>
      </c>
      <c r="D522">
        <v>9.3870613881770395E-4</v>
      </c>
      <c r="E522">
        <v>9.779655296545159E-4</v>
      </c>
      <c r="F522">
        <v>9.5903671259205603E-4</v>
      </c>
      <c r="G522">
        <v>9.9022915974799307E-4</v>
      </c>
      <c r="H522">
        <v>9.915156583960999E-4</v>
      </c>
      <c r="I522">
        <v>9.8857396965832301E-4</v>
      </c>
      <c r="J522">
        <v>9.9143668557103598E-4</v>
      </c>
      <c r="K522">
        <v>9.8494790624081797E-4</v>
      </c>
      <c r="L522">
        <v>9.2347891590141096E-4</v>
      </c>
      <c r="M522">
        <v>1.0053866050277599E-3</v>
      </c>
      <c r="N522">
        <v>8.1762595865362295E-4</v>
      </c>
      <c r="O522">
        <v>1.068264428195E-3</v>
      </c>
      <c r="P522">
        <v>7.4996435977926095E-4</v>
      </c>
      <c r="Q522">
        <v>1.1437707106035601E-3</v>
      </c>
      <c r="R522">
        <v>7.6145788360045897E-4</v>
      </c>
      <c r="S522">
        <v>1.13520918145422E-3</v>
      </c>
      <c r="T522">
        <v>8.2250428285826399E-4</v>
      </c>
      <c r="U522">
        <v>1.0100856196437499E-3</v>
      </c>
      <c r="V522">
        <v>8.8851217070955103E-4</v>
      </c>
      <c r="W522">
        <v>9.2888622951793696E-4</v>
      </c>
      <c r="X522">
        <v>9.5785128368056603E-4</v>
      </c>
      <c r="Y522">
        <v>1.0289185765708401E-3</v>
      </c>
      <c r="Z522">
        <v>1.05325705256399E-3</v>
      </c>
      <c r="AA522">
        <v>1.1943624071871E-3</v>
      </c>
      <c r="AB522">
        <v>1.1286169400319601E-3</v>
      </c>
      <c r="AC522">
        <v>1.2630887941089499E-3</v>
      </c>
      <c r="AD522">
        <v>1.06286707582852E-3</v>
      </c>
      <c r="AE522">
        <v>1.2425375894644E-3</v>
      </c>
      <c r="AF522">
        <v>9.0991488510864496E-4</v>
      </c>
      <c r="AG522">
        <v>1.2043963797206199E-3</v>
      </c>
      <c r="AH522">
        <v>7.5832067631254605E-4</v>
      </c>
      <c r="AI522">
        <v>1.1780036965680801E-3</v>
      </c>
      <c r="AJ522">
        <v>6.2635401249962197E-4</v>
      </c>
      <c r="AK522">
        <v>1.1704758820418901E-3</v>
      </c>
      <c r="AL522">
        <v>7.7583867935646501E-4</v>
      </c>
      <c r="AM522">
        <v>1.18454251512223E-3</v>
      </c>
      <c r="AN522">
        <v>1.13600686055134E-3</v>
      </c>
      <c r="AO522">
        <v>1.2154922164185199E-3</v>
      </c>
      <c r="AP522">
        <v>1.2861283680178099E-3</v>
      </c>
      <c r="AQ522">
        <v>1.25164959231168E-3</v>
      </c>
      <c r="AR522">
        <v>1.22333996586435E-3</v>
      </c>
      <c r="AS522">
        <v>1.2791258669229001E-3</v>
      </c>
      <c r="AT522">
        <v>1.0734300936481899E-3</v>
      </c>
      <c r="AU522">
        <v>0</v>
      </c>
      <c r="AV522">
        <v>8.8182101016732301E-4</v>
      </c>
      <c r="AW522">
        <v>1.28166581239723E-3</v>
      </c>
      <c r="AX522">
        <v>7.6527535578545702E-4</v>
      </c>
      <c r="AY522">
        <v>1.26860211634696E-3</v>
      </c>
      <c r="AZ522">
        <v>7.6505013489377798E-4</v>
      </c>
      <c r="BA522">
        <v>1.2592947738397299E-3</v>
      </c>
      <c r="BB522">
        <v>7.9921467689069597E-4</v>
      </c>
      <c r="BC522">
        <v>1.2366383935998801E-3</v>
      </c>
      <c r="BD522">
        <v>8.3251147272807096E-4</v>
      </c>
      <c r="BE522">
        <v>1.16040466489228E-3</v>
      </c>
      <c r="BF522">
        <v>9.37302481866327E-4</v>
      </c>
      <c r="BG522">
        <v>1.04309875782384E-3</v>
      </c>
      <c r="BH522">
        <v>1.11107273189594E-3</v>
      </c>
      <c r="BI522">
        <v>9.832659843496609E-4</v>
      </c>
      <c r="BJ522">
        <v>1.23719181099604E-3</v>
      </c>
      <c r="BK522">
        <v>1.0379982784018799E-3</v>
      </c>
      <c r="BL522">
        <v>1.2649325426727399E-3</v>
      </c>
      <c r="BM522">
        <v>1.1239495242299201E-3</v>
      </c>
      <c r="BN522">
        <v>1.2542123059638699E-3</v>
      </c>
      <c r="BO522">
        <v>1.13367139886875E-3</v>
      </c>
      <c r="BP522">
        <v>1.2629567964355401E-3</v>
      </c>
      <c r="BQ522">
        <v>1.06762693471721E-3</v>
      </c>
      <c r="BR522">
        <v>1.21106372442418E-3</v>
      </c>
      <c r="BS522">
        <v>9.9112585697771496E-4</v>
      </c>
      <c r="BT522">
        <v>9.905876448048339E-4</v>
      </c>
      <c r="BU522">
        <v>9.4369100745649904E-4</v>
      </c>
      <c r="BV522">
        <v>8.3452660593088602E-4</v>
      </c>
      <c r="BW522">
        <v>9.2591709792780503E-4</v>
      </c>
      <c r="BX522">
        <v>9.90576461840533E-4</v>
      </c>
      <c r="BY522">
        <v>9.2482799695572102E-4</v>
      </c>
      <c r="BZ522">
        <v>1.2102302244929399E-3</v>
      </c>
      <c r="CA522">
        <v>9.3159207326238397E-4</v>
      </c>
      <c r="CB522">
        <v>1.25163590195231E-3</v>
      </c>
      <c r="CC522">
        <v>9.4720730281642497E-4</v>
      </c>
      <c r="CD522">
        <v>1.21339346041648E-3</v>
      </c>
      <c r="CE522">
        <v>9.7574802696456797E-4</v>
      </c>
      <c r="CF522">
        <v>1.19089693998888E-3</v>
      </c>
      <c r="CG522">
        <v>1.01094124847026E-3</v>
      </c>
      <c r="CH522">
        <v>1.1896727202023399E-3</v>
      </c>
      <c r="CI522">
        <v>1.0319841075029799E-3</v>
      </c>
      <c r="CJ522">
        <v>1.2087707282882601E-3</v>
      </c>
      <c r="CK522">
        <v>1.0181983192607601E-3</v>
      </c>
      <c r="CL522">
        <v>1.2405319125454201E-3</v>
      </c>
      <c r="CM522">
        <v>9.7240983508214995E-4</v>
      </c>
      <c r="CN522">
        <v>1.2738571053754E-3</v>
      </c>
      <c r="CO522">
        <v>9.2969056311487499E-4</v>
      </c>
      <c r="CP522">
        <v>6.4473436975682802E-4</v>
      </c>
      <c r="CQ522">
        <v>9.3329329237813697E-4</v>
      </c>
      <c r="CR522">
        <v>3.2914265020078198E-4</v>
      </c>
      <c r="CS522">
        <v>9.8866818978763098E-4</v>
      </c>
      <c r="CT522">
        <v>6.5956516603341898E-4</v>
      </c>
      <c r="CU522">
        <v>1.0455588059540401E-3</v>
      </c>
      <c r="CV522">
        <v>3.3042251583263602E-4</v>
      </c>
    </row>
    <row r="523" spans="1:100" x14ac:dyDescent="0.3">
      <c r="A523">
        <v>4.68468977634703E-4</v>
      </c>
      <c r="B523">
        <v>9.5526623033244796E-4</v>
      </c>
      <c r="C523">
        <v>9.3782204704355497E-4</v>
      </c>
      <c r="D523">
        <v>9.6878226741045105E-4</v>
      </c>
      <c r="E523">
        <v>9.4887142570487999E-4</v>
      </c>
      <c r="F523">
        <v>9.8409734470125492E-4</v>
      </c>
      <c r="G523">
        <v>9.7527618549407796E-4</v>
      </c>
      <c r="H523">
        <v>9.8940156470315793E-4</v>
      </c>
      <c r="I523">
        <v>9.9147617198356804E-4</v>
      </c>
      <c r="J523">
        <v>9.8676093794956995E-4</v>
      </c>
      <c r="K523">
        <v>9.5745780073622395E-4</v>
      </c>
      <c r="L523">
        <v>9.9516725563429209E-4</v>
      </c>
      <c r="M523">
        <v>8.7055243727751695E-4</v>
      </c>
      <c r="N523">
        <v>1.0368255166113801E-3</v>
      </c>
      <c r="O523">
        <v>7.83795159216442E-4</v>
      </c>
      <c r="P523">
        <v>1.1060175693992801E-3</v>
      </c>
      <c r="Q523">
        <v>7.5571112168985996E-4</v>
      </c>
      <c r="R523">
        <v>1.13948994602889E-3</v>
      </c>
      <c r="S523">
        <v>7.9198108322936197E-4</v>
      </c>
      <c r="T523">
        <v>1.0726474005489899E-3</v>
      </c>
      <c r="U523">
        <v>8.5550822678390702E-4</v>
      </c>
      <c r="V523">
        <v>9.6948592458084696E-4</v>
      </c>
      <c r="W523">
        <v>9.2318172719505799E-4</v>
      </c>
      <c r="X523">
        <v>9.7890240304439194E-4</v>
      </c>
      <c r="Y523">
        <v>1.0055541681222801E-3</v>
      </c>
      <c r="Z523">
        <v>1.11164049187897E-3</v>
      </c>
      <c r="AA523">
        <v>1.0909369962979799E-3</v>
      </c>
      <c r="AB523">
        <v>1.22872560064802E-3</v>
      </c>
      <c r="AC523">
        <v>1.09574200793024E-3</v>
      </c>
      <c r="AD523">
        <v>1.2528131917866701E-3</v>
      </c>
      <c r="AE523">
        <v>9.8639098046858389E-4</v>
      </c>
      <c r="AF523">
        <v>1.22346698459251E-3</v>
      </c>
      <c r="AG523">
        <v>8.3411778071059502E-4</v>
      </c>
      <c r="AH523">
        <v>1.19120003814435E-3</v>
      </c>
      <c r="AI523">
        <v>6.9233734440608396E-4</v>
      </c>
      <c r="AJ523">
        <v>1.17423978930498E-3</v>
      </c>
      <c r="AK523">
        <v>7.0109634592804295E-4</v>
      </c>
      <c r="AL523">
        <v>1.1775091985820601E-3</v>
      </c>
      <c r="AM523">
        <v>9.5592276995390695E-4</v>
      </c>
      <c r="AN523">
        <v>1.20001736577037E-3</v>
      </c>
      <c r="AO523">
        <v>1.2110676142845799E-3</v>
      </c>
      <c r="AP523">
        <v>1.2335709043651E-3</v>
      </c>
      <c r="AQ523">
        <v>1.2547341669410801E-3</v>
      </c>
      <c r="AR523">
        <v>1.26538772961729E-3</v>
      </c>
      <c r="AS523">
        <v>1.14838502975627E-3</v>
      </c>
      <c r="AT523">
        <v>6.39562933461452E-4</v>
      </c>
      <c r="AU523">
        <v>9.7762555190775797E-4</v>
      </c>
      <c r="AV523">
        <v>6.4083290619861499E-4</v>
      </c>
      <c r="AW523">
        <v>8.2354818297639002E-4</v>
      </c>
      <c r="AX523">
        <v>0</v>
      </c>
      <c r="AY523">
        <v>7.6516274533961804E-4</v>
      </c>
      <c r="AZ523">
        <v>1.26394844509335E-3</v>
      </c>
      <c r="BA523">
        <v>7.8213240589223697E-4</v>
      </c>
      <c r="BB523">
        <v>1.2479665837198E-3</v>
      </c>
      <c r="BC523">
        <v>8.1586307480938298E-4</v>
      </c>
      <c r="BD523">
        <v>1.19852152924608E-3</v>
      </c>
      <c r="BE523">
        <v>8.8490697729719898E-4</v>
      </c>
      <c r="BF523">
        <v>1.1017517113580599E-3</v>
      </c>
      <c r="BG523">
        <v>1.02418760688113E-3</v>
      </c>
      <c r="BH523">
        <v>1.0131823710867499E-3</v>
      </c>
      <c r="BI523">
        <v>1.1741322714459901E-3</v>
      </c>
      <c r="BJ523">
        <v>1.0106321313757701E-3</v>
      </c>
      <c r="BK523">
        <v>1.2510621768343901E-3</v>
      </c>
      <c r="BL523">
        <v>1.0809739013159E-3</v>
      </c>
      <c r="BM523">
        <v>1.2595724243183099E-3</v>
      </c>
      <c r="BN523">
        <v>1.1288104615493301E-3</v>
      </c>
      <c r="BO523">
        <v>1.2585845511997101E-3</v>
      </c>
      <c r="BP523">
        <v>1.10064916679298E-3</v>
      </c>
      <c r="BQ523">
        <v>1.2370102604298599E-3</v>
      </c>
      <c r="BR523">
        <v>1.0293763958474601E-3</v>
      </c>
      <c r="BS523">
        <v>1.10082568461451E-3</v>
      </c>
      <c r="BT523">
        <v>9.6740843221710705E-4</v>
      </c>
      <c r="BU523">
        <v>9.1255712536786001E-4</v>
      </c>
      <c r="BV523">
        <v>9.3480405269215198E-4</v>
      </c>
      <c r="BW523">
        <v>9.1255153388570902E-4</v>
      </c>
      <c r="BX523">
        <v>9.2537254744176297E-4</v>
      </c>
      <c r="BY523">
        <v>1.1004033431667301E-3</v>
      </c>
      <c r="BZ523">
        <v>9.2821003510905299E-4</v>
      </c>
      <c r="CA523">
        <v>1.2309330632226201E-3</v>
      </c>
      <c r="CB523">
        <v>9.3939968803940404E-4</v>
      </c>
      <c r="CC523">
        <v>1.2325146811844E-3</v>
      </c>
      <c r="CD523">
        <v>9.6147766489049604E-4</v>
      </c>
      <c r="CE523">
        <v>1.2021452002026799E-3</v>
      </c>
      <c r="CF523">
        <v>9.9334463771741594E-4</v>
      </c>
      <c r="CG523">
        <v>1.1902848300956101E-3</v>
      </c>
      <c r="CH523">
        <v>1.0214626779866201E-3</v>
      </c>
      <c r="CI523">
        <v>1.1992217242452999E-3</v>
      </c>
      <c r="CJ523">
        <v>1.02509121338187E-3</v>
      </c>
      <c r="CK523">
        <v>1.22465132041684E-3</v>
      </c>
      <c r="CL523">
        <v>9.9530407717145805E-4</v>
      </c>
      <c r="CM523">
        <v>1.2571945089604099E-3</v>
      </c>
      <c r="CN523">
        <v>9.5105019909851301E-4</v>
      </c>
      <c r="CO523">
        <v>9.5929573756611396E-4</v>
      </c>
      <c r="CP523">
        <v>9.3149192774650603E-4</v>
      </c>
      <c r="CQ523">
        <v>4.8693850997880497E-4</v>
      </c>
      <c r="CR523">
        <v>9.6098074108288403E-4</v>
      </c>
      <c r="CS523">
        <v>4.9435390811709997E-4</v>
      </c>
      <c r="CT523">
        <v>1.0171134978708299E-3</v>
      </c>
      <c r="CU523">
        <v>6.60205098849346E-4</v>
      </c>
      <c r="CV523">
        <v>5.2277940297702102E-4</v>
      </c>
    </row>
    <row r="524" spans="1:100" x14ac:dyDescent="0.3">
      <c r="A524">
        <v>4.7763311516622398E-4</v>
      </c>
      <c r="B524">
        <v>9.3738000115648097E-4</v>
      </c>
      <c r="C524">
        <v>9.6202424887144897E-4</v>
      </c>
      <c r="D524">
        <v>9.4334673637421699E-4</v>
      </c>
      <c r="E524">
        <v>9.7643980605585298E-4</v>
      </c>
      <c r="F524">
        <v>9.6207380559947897E-4</v>
      </c>
      <c r="G524">
        <v>9.867494547022061E-4</v>
      </c>
      <c r="H524">
        <v>9.83376178738823E-4</v>
      </c>
      <c r="I524">
        <v>9.8808125132636405E-4</v>
      </c>
      <c r="J524">
        <v>9.74466986359896E-4</v>
      </c>
      <c r="K524">
        <v>9.9096409679193102E-4</v>
      </c>
      <c r="L524">
        <v>9.1400511900686997E-4</v>
      </c>
      <c r="M524">
        <v>1.01599638612283E-3</v>
      </c>
      <c r="N524">
        <v>8.2717379824697997E-4</v>
      </c>
      <c r="O524">
        <v>1.0714215430053301E-3</v>
      </c>
      <c r="P524">
        <v>7.6975314045315104E-4</v>
      </c>
      <c r="Q524">
        <v>1.1227537577140801E-3</v>
      </c>
      <c r="R524">
        <v>7.7384610245961102E-4</v>
      </c>
      <c r="S524">
        <v>1.10606867328894E-3</v>
      </c>
      <c r="T524">
        <v>8.2374465500663504E-4</v>
      </c>
      <c r="U524">
        <v>1.02106666256491E-3</v>
      </c>
      <c r="V524">
        <v>8.8934497698948305E-4</v>
      </c>
      <c r="W524">
        <v>9.7419416381261902E-4</v>
      </c>
      <c r="X524">
        <v>9.6436794765866903E-4</v>
      </c>
      <c r="Y524">
        <v>1.0452714474616801E-3</v>
      </c>
      <c r="Z524">
        <v>1.0482455822101301E-3</v>
      </c>
      <c r="AA524">
        <v>1.1701830462635E-3</v>
      </c>
      <c r="AB524">
        <v>1.0933395021141101E-3</v>
      </c>
      <c r="AC524">
        <v>1.24076939621735E-3</v>
      </c>
      <c r="AD524">
        <v>1.0410664941994099E-3</v>
      </c>
      <c r="AE524">
        <v>1.2381400881895899E-3</v>
      </c>
      <c r="AF524">
        <v>9.1025438058959E-4</v>
      </c>
      <c r="AG524">
        <v>1.2073335113684299E-3</v>
      </c>
      <c r="AH524">
        <v>7.6322756255833997E-4</v>
      </c>
      <c r="AI524">
        <v>1.18271991372467E-3</v>
      </c>
      <c r="AJ524">
        <v>6.9671684516706296E-4</v>
      </c>
      <c r="AK524">
        <v>1.1758744939435199E-3</v>
      </c>
      <c r="AL524">
        <v>8.2850955794097495E-4</v>
      </c>
      <c r="AM524">
        <v>1.1887632821762199E-3</v>
      </c>
      <c r="AN524">
        <v>1.0834951921192401E-3</v>
      </c>
      <c r="AO524">
        <v>1.21679413506773E-3</v>
      </c>
      <c r="AP524">
        <v>1.2329008906128299E-3</v>
      </c>
      <c r="AQ524">
        <v>1.24947931699119E-3</v>
      </c>
      <c r="AR524">
        <v>1.2015595983486799E-3</v>
      </c>
      <c r="AS524">
        <v>9.5247533153937196E-4</v>
      </c>
      <c r="AT524">
        <v>1.0630052908320101E-3</v>
      </c>
      <c r="AU524">
        <v>6.4019791983003398E-4</v>
      </c>
      <c r="AV524">
        <v>9.0058686744207399E-4</v>
      </c>
      <c r="AW524">
        <v>3.2041645309930701E-4</v>
      </c>
      <c r="AX524">
        <v>7.9435546415800398E-4</v>
      </c>
      <c r="AY524">
        <v>6.3197422254667596E-4</v>
      </c>
      <c r="AZ524">
        <v>7.7364757561592702E-4</v>
      </c>
      <c r="BA524">
        <v>1.2559575144065801E-3</v>
      </c>
      <c r="BB524">
        <v>7.9899774035081003E-4</v>
      </c>
      <c r="BC524">
        <v>1.2232440564829399E-3</v>
      </c>
      <c r="BD524">
        <v>8.5038502605329098E-4</v>
      </c>
      <c r="BE524">
        <v>1.1501366203020701E-3</v>
      </c>
      <c r="BF524">
        <v>9.5454729208916799E-4</v>
      </c>
      <c r="BG524">
        <v>1.0574670412223999E-3</v>
      </c>
      <c r="BH524">
        <v>1.09915993916356E-3</v>
      </c>
      <c r="BI524">
        <v>1.01190725123126E-3</v>
      </c>
      <c r="BJ524">
        <v>1.2125972241401901E-3</v>
      </c>
      <c r="BK524">
        <v>1.04580301634583E-3</v>
      </c>
      <c r="BL524">
        <v>1.25531730057635E-3</v>
      </c>
      <c r="BM524">
        <v>1.1048921814326099E-3</v>
      </c>
      <c r="BN524">
        <v>0</v>
      </c>
      <c r="BO524">
        <v>1.11472981417116E-3</v>
      </c>
      <c r="BP524">
        <v>1.2477974058147799E-3</v>
      </c>
      <c r="BQ524">
        <v>1.0650127813202201E-3</v>
      </c>
      <c r="BR524">
        <v>1.16891797252218E-3</v>
      </c>
      <c r="BS524">
        <v>9.9839241403228704E-4</v>
      </c>
      <c r="BT524">
        <v>1.00669140499118E-3</v>
      </c>
      <c r="BU524">
        <v>9.5110624245462903E-4</v>
      </c>
      <c r="BV524">
        <v>9.1255432962678495E-4</v>
      </c>
      <c r="BW524">
        <v>9.3008830006695699E-4</v>
      </c>
      <c r="BX524">
        <v>1.0064774385262201E-3</v>
      </c>
      <c r="BY524">
        <v>9.2679129127540803E-4</v>
      </c>
      <c r="BZ524">
        <v>1.16566820319468E-3</v>
      </c>
      <c r="CA524">
        <v>9.3380486157422905E-4</v>
      </c>
      <c r="CB524">
        <v>1.23172387220351E-3</v>
      </c>
      <c r="CC524">
        <v>9.5043867646494998E-4</v>
      </c>
      <c r="CD524">
        <v>1.2173299406935401E-3</v>
      </c>
      <c r="CE524">
        <v>9.7741115130395599E-4</v>
      </c>
      <c r="CF524">
        <v>1.19621501514915E-3</v>
      </c>
      <c r="CG524">
        <v>1.0074036578520101E-3</v>
      </c>
      <c r="CH524">
        <v>1.19475327717046E-3</v>
      </c>
      <c r="CI524">
        <v>1.0232769456842399E-3</v>
      </c>
      <c r="CJ524">
        <v>1.2119365223310699E-3</v>
      </c>
      <c r="CK524">
        <v>1.01019764527666E-3</v>
      </c>
      <c r="CL524">
        <v>1.2409229146886299E-3</v>
      </c>
      <c r="CM524">
        <v>9.7317713813498499E-4</v>
      </c>
      <c r="CN524">
        <v>1.1082451232632599E-3</v>
      </c>
      <c r="CO524">
        <v>9.4127106342250903E-4</v>
      </c>
      <c r="CP524">
        <v>7.2311712377245996E-4</v>
      </c>
      <c r="CQ524">
        <v>9.4623633441469498E-4</v>
      </c>
      <c r="CR524">
        <v>4.9064620904795296E-4</v>
      </c>
      <c r="CS524">
        <v>9.8904711947686011E-4</v>
      </c>
      <c r="CT524">
        <v>5.7727950348322298E-4</v>
      </c>
      <c r="CU524">
        <v>1.03133615191243E-3</v>
      </c>
      <c r="CV524">
        <v>3.30102549424673E-4</v>
      </c>
    </row>
    <row r="525" spans="1:100" x14ac:dyDescent="0.3">
      <c r="A525">
        <v>4.6869000057824E-4</v>
      </c>
      <c r="B525">
        <v>9.5864523960194901E-4</v>
      </c>
      <c r="C525">
        <v>9.4036336876534904E-4</v>
      </c>
      <c r="D525">
        <v>9.6923202746365103E-4</v>
      </c>
      <c r="E525">
        <v>9.5271027098684804E-4</v>
      </c>
      <c r="F525">
        <v>9.8159463037902992E-4</v>
      </c>
      <c r="G525">
        <v>9.7272499216915099E-4</v>
      </c>
      <c r="H525">
        <v>9.8741535301428507E-4</v>
      </c>
      <c r="I525">
        <v>9.7892158254935901E-4</v>
      </c>
      <c r="J525">
        <v>9.8952267405914797E-4</v>
      </c>
      <c r="K525">
        <v>9.4423605268338304E-4</v>
      </c>
      <c r="L525">
        <v>1.0034802414573801E-3</v>
      </c>
      <c r="M525">
        <v>8.7058945862692502E-4</v>
      </c>
      <c r="N525">
        <v>1.04370896456408E-3</v>
      </c>
      <c r="O525">
        <v>7.9846346935006501E-4</v>
      </c>
      <c r="P525">
        <v>1.0970876503597099E-3</v>
      </c>
      <c r="Q525">
        <v>7.7179962145638103E-4</v>
      </c>
      <c r="R525">
        <v>1.1144112155015099E-3</v>
      </c>
      <c r="S525">
        <v>7.9879537873312303E-4</v>
      </c>
      <c r="T525">
        <v>1.06356766792693E-3</v>
      </c>
      <c r="U525">
        <v>8.5654481599805904E-4</v>
      </c>
      <c r="V525">
        <v>9.9763041318876901E-4</v>
      </c>
      <c r="W525">
        <v>9.2685646232407604E-4</v>
      </c>
      <c r="X525">
        <v>1.00973280563715E-3</v>
      </c>
      <c r="Y525">
        <v>1.0063067649344001E-3</v>
      </c>
      <c r="Z525">
        <v>1.10772724686259E-3</v>
      </c>
      <c r="AA525">
        <v>1.07079254216212E-3</v>
      </c>
      <c r="AB525">
        <v>1.2054762212404199E-3</v>
      </c>
      <c r="AC525">
        <v>1.0672029981567601E-3</v>
      </c>
      <c r="AD525">
        <v>1.23945474220347E-3</v>
      </c>
      <c r="AE525">
        <v>9.7566043739450196E-4</v>
      </c>
      <c r="AF525">
        <v>1.22273679977901E-3</v>
      </c>
      <c r="AG525">
        <v>8.3674097157396504E-4</v>
      </c>
      <c r="AH525">
        <v>1.19502671254655E-3</v>
      </c>
      <c r="AI525">
        <v>7.2997220386270196E-4</v>
      </c>
      <c r="AJ525">
        <v>1.17929720383409E-3</v>
      </c>
      <c r="AK525">
        <v>7.6261320155401901E-4</v>
      </c>
      <c r="AL525">
        <v>1.1823188880598699E-3</v>
      </c>
      <c r="AM525">
        <v>9.5600237503010903E-4</v>
      </c>
      <c r="AN525">
        <v>1.2027787086219799E-3</v>
      </c>
      <c r="AO525">
        <v>1.15819804136603E-3</v>
      </c>
      <c r="AP525">
        <v>1.23313672602946E-3</v>
      </c>
      <c r="AQ525">
        <v>1.21723024448075E-3</v>
      </c>
      <c r="AR525">
        <v>1.1009773242652799E-3</v>
      </c>
      <c r="AS525">
        <v>1.1322824445903401E-3</v>
      </c>
      <c r="AT525">
        <v>7.9633662568470297E-4</v>
      </c>
      <c r="AU525">
        <v>9.8179607913704593E-4</v>
      </c>
      <c r="AV525">
        <v>4.8030718646467098E-4</v>
      </c>
      <c r="AW525">
        <v>8.4747116580003899E-4</v>
      </c>
      <c r="AX525">
        <v>4.7619533782299202E-4</v>
      </c>
      <c r="AY525">
        <v>7.8400151988696604E-4</v>
      </c>
      <c r="AZ525">
        <v>9.4396586847662802E-4</v>
      </c>
      <c r="BA525">
        <v>7.8632265798336896E-4</v>
      </c>
      <c r="BB525">
        <v>0</v>
      </c>
      <c r="BC525">
        <v>8.2469138320205105E-4</v>
      </c>
      <c r="BD525">
        <v>1.18669033839251E-3</v>
      </c>
      <c r="BE525">
        <v>9.0246615907122905E-4</v>
      </c>
      <c r="BF525">
        <v>1.10380183076224E-3</v>
      </c>
      <c r="BG525">
        <v>1.0268536156263601E-3</v>
      </c>
      <c r="BH525">
        <v>1.03468714622683E-3</v>
      </c>
      <c r="BI525">
        <v>1.15587858165188E-3</v>
      </c>
      <c r="BJ525">
        <v>1.0288551337885401E-3</v>
      </c>
      <c r="BK525">
        <v>1.23395726235827E-3</v>
      </c>
      <c r="BL525">
        <v>1.0753475988892201E-3</v>
      </c>
      <c r="BM525">
        <v>6.2765865028817597E-4</v>
      </c>
      <c r="BN525">
        <v>1.1098109978018801E-3</v>
      </c>
      <c r="BO525">
        <v>6.2389870290739397E-4</v>
      </c>
      <c r="BP525">
        <v>1.0898712977456899E-3</v>
      </c>
      <c r="BQ525">
        <v>1.2083576891684801E-3</v>
      </c>
      <c r="BR525">
        <v>1.0317025976762501E-3</v>
      </c>
      <c r="BS525">
        <v>1.0878046887566801E-3</v>
      </c>
      <c r="BT525">
        <v>9.7474932824345804E-4</v>
      </c>
      <c r="BU525">
        <v>9.5962286730898497E-4</v>
      </c>
      <c r="BV525">
        <v>9.4059727126079296E-4</v>
      </c>
      <c r="BW525">
        <v>9.5951588407650404E-4</v>
      </c>
      <c r="BX525">
        <v>9.28439795671183E-4</v>
      </c>
      <c r="BY525">
        <v>1.0860728208604499E-3</v>
      </c>
      <c r="BZ525">
        <v>9.3029807642481795E-4</v>
      </c>
      <c r="CA525">
        <v>1.1986960376991001E-3</v>
      </c>
      <c r="CB525">
        <v>9.4212176901958995E-4</v>
      </c>
      <c r="CC525">
        <v>1.22452690644853E-3</v>
      </c>
      <c r="CD525">
        <v>9.6392491388445304E-4</v>
      </c>
      <c r="CE525">
        <v>1.2067724779213399E-3</v>
      </c>
      <c r="CF525">
        <v>9.9240740457798792E-4</v>
      </c>
      <c r="CG525">
        <v>1.1954841461598001E-3</v>
      </c>
      <c r="CH525">
        <v>1.01534030176813E-3</v>
      </c>
      <c r="CI525">
        <v>1.2033448997507601E-3</v>
      </c>
      <c r="CJ525">
        <v>1.01673729548045E-3</v>
      </c>
      <c r="CK525">
        <v>1.2264297185098499E-3</v>
      </c>
      <c r="CL525">
        <v>9.9168739170582597E-4</v>
      </c>
      <c r="CM525">
        <v>1.17458401897594E-3</v>
      </c>
      <c r="CN525">
        <v>9.5722410077874701E-4</v>
      </c>
      <c r="CO525">
        <v>9.1568112351786196E-4</v>
      </c>
      <c r="CP525">
        <v>9.43753698918602E-4</v>
      </c>
      <c r="CQ525">
        <v>6.0688166641020597E-4</v>
      </c>
      <c r="CR525">
        <v>9.6764172694577797E-4</v>
      </c>
      <c r="CS525">
        <v>5.3396285626558797E-4</v>
      </c>
      <c r="CT525">
        <v>1.0101916356946401E-3</v>
      </c>
      <c r="CU525">
        <v>6.18742301166284E-4</v>
      </c>
      <c r="CV525">
        <v>5.1566807595621901E-4</v>
      </c>
    </row>
    <row r="526" spans="1:100" x14ac:dyDescent="0.3">
      <c r="A526">
        <v>4.7932261980097402E-4</v>
      </c>
      <c r="B526">
        <v>9.38871684960915E-4</v>
      </c>
      <c r="C526">
        <v>9.6393863353280002E-4</v>
      </c>
      <c r="D526">
        <v>9.4653681987609897E-4</v>
      </c>
      <c r="E526">
        <v>9.7541332892133999E-4</v>
      </c>
      <c r="F526">
        <v>9.6271763157799995E-4</v>
      </c>
      <c r="G526">
        <v>9.8450499169665706E-4</v>
      </c>
      <c r="H526">
        <v>9.75823287359255E-4</v>
      </c>
      <c r="I526">
        <v>9.8846901353671609E-4</v>
      </c>
      <c r="J526">
        <v>9.6157881761637103E-4</v>
      </c>
      <c r="K526">
        <v>9.9650145775826609E-4</v>
      </c>
      <c r="L526">
        <v>9.0741275565515403E-4</v>
      </c>
      <c r="M526">
        <v>1.02359460301073E-3</v>
      </c>
      <c r="N526">
        <v>8.3452646398849502E-4</v>
      </c>
      <c r="O526">
        <v>1.0703983074618899E-3</v>
      </c>
      <c r="P526">
        <v>7.8513154540322302E-4</v>
      </c>
      <c r="Q526">
        <v>1.10574943293061E-3</v>
      </c>
      <c r="R526">
        <v>7.8529750009475197E-4</v>
      </c>
      <c r="S526">
        <v>1.0889894417142199E-3</v>
      </c>
      <c r="T526">
        <v>8.2767009736559104E-4</v>
      </c>
      <c r="U526">
        <v>1.0305990405578499E-3</v>
      </c>
      <c r="V526">
        <v>8.91700639161067E-4</v>
      </c>
      <c r="W526">
        <v>1.00368160941296E-3</v>
      </c>
      <c r="X526">
        <v>9.6658161362923802E-4</v>
      </c>
      <c r="Y526">
        <v>1.05873002624987E-3</v>
      </c>
      <c r="Z526">
        <v>1.0385496535482599E-3</v>
      </c>
      <c r="AA526">
        <v>1.1566017340515101E-3</v>
      </c>
      <c r="AB526">
        <v>1.06899777015944E-3</v>
      </c>
      <c r="AC526">
        <v>1.2224654817219499E-3</v>
      </c>
      <c r="AD526">
        <v>1.0214317177756299E-3</v>
      </c>
      <c r="AE526">
        <v>0</v>
      </c>
      <c r="AF526">
        <v>9.0620070448423301E-4</v>
      </c>
      <c r="AG526">
        <v>1.2088817561627799E-3</v>
      </c>
      <c r="AH526">
        <v>7.8335658771833301E-4</v>
      </c>
      <c r="AI526">
        <v>1.18716195819032E-3</v>
      </c>
      <c r="AJ526">
        <v>7.4629270270836E-4</v>
      </c>
      <c r="AK526">
        <v>1.1808080459469799E-3</v>
      </c>
      <c r="AL526">
        <v>8.5930778829206402E-4</v>
      </c>
      <c r="AM526">
        <v>1.1925487983409199E-3</v>
      </c>
      <c r="AN526">
        <v>1.0571002081980699E-3</v>
      </c>
      <c r="AO526">
        <v>1.2179577173257201E-3</v>
      </c>
      <c r="AP526">
        <v>1.18771414292339E-3</v>
      </c>
      <c r="AQ526">
        <v>1.1670570251473701E-3</v>
      </c>
      <c r="AR526">
        <v>1.1747563445355499E-3</v>
      </c>
      <c r="AS526">
        <v>9.4865697497499395E-4</v>
      </c>
      <c r="AT526">
        <v>1.0570392618636901E-3</v>
      </c>
      <c r="AU526">
        <v>6.3832190607468703E-4</v>
      </c>
      <c r="AV526">
        <v>9.1463362246854197E-4</v>
      </c>
      <c r="AW526">
        <v>4.7825126214383101E-4</v>
      </c>
      <c r="AX526">
        <v>8.15736342843503E-4</v>
      </c>
      <c r="AY526">
        <v>7.1008060314981002E-4</v>
      </c>
      <c r="AZ526">
        <v>7.8516208893516701E-4</v>
      </c>
      <c r="BA526">
        <v>4.7198293423831401E-4</v>
      </c>
      <c r="BB526">
        <v>8.0550702059270995E-4</v>
      </c>
      <c r="BC526">
        <v>5.9334516919625499E-4</v>
      </c>
      <c r="BD526">
        <v>8.6357877113664005E-4</v>
      </c>
      <c r="BE526">
        <v>1.14524608457737E-3</v>
      </c>
      <c r="BF526">
        <v>9.6465988734879804E-4</v>
      </c>
      <c r="BG526">
        <v>1.06924448849453E-3</v>
      </c>
      <c r="BH526">
        <v>1.09136609863912E-3</v>
      </c>
      <c r="BI526">
        <v>1.03177114000769E-3</v>
      </c>
      <c r="BJ526">
        <v>1.1949179220050699E-3</v>
      </c>
      <c r="BK526">
        <v>1.05210136633888E-3</v>
      </c>
      <c r="BL526">
        <v>9.30807956323225E-4</v>
      </c>
      <c r="BM526">
        <v>1.0925792983455501E-3</v>
      </c>
      <c r="BN526">
        <v>6.2577867659778497E-4</v>
      </c>
      <c r="BO526">
        <v>1.09984114777379E-3</v>
      </c>
      <c r="BP526">
        <v>9.1612819603794E-4</v>
      </c>
      <c r="BQ526">
        <v>1.06078694771097E-3</v>
      </c>
      <c r="BR526">
        <v>1.14808118896258E-3</v>
      </c>
      <c r="BS526">
        <v>1.00322596295985E-3</v>
      </c>
      <c r="BT526">
        <v>1.0237137780328301E-3</v>
      </c>
      <c r="BU526">
        <v>9.5767329975212604E-4</v>
      </c>
      <c r="BV526">
        <v>9.5956937569274402E-4</v>
      </c>
      <c r="BW526">
        <v>9.3451853346598803E-4</v>
      </c>
      <c r="BX526">
        <v>1.02279435246847E-3</v>
      </c>
      <c r="BY526">
        <v>9.2936893604800004E-4</v>
      </c>
      <c r="BZ526">
        <v>1.1423844292797699E-3</v>
      </c>
      <c r="CA526">
        <v>9.36209922722204E-4</v>
      </c>
      <c r="CB526">
        <v>1.21161147207381E-3</v>
      </c>
      <c r="CC526">
        <v>9.5302334145202095E-4</v>
      </c>
      <c r="CD526">
        <v>1.2156496921849401E-3</v>
      </c>
      <c r="CE526">
        <v>9.7816615923121994E-4</v>
      </c>
      <c r="CF526">
        <v>1.2011283120405699E-3</v>
      </c>
      <c r="CG526">
        <v>1.0038738531730599E-3</v>
      </c>
      <c r="CH526">
        <v>1.19941452295528E-3</v>
      </c>
      <c r="CI526">
        <v>1.0160387986242901E-3</v>
      </c>
      <c r="CJ526">
        <v>1.2148873091303101E-3</v>
      </c>
      <c r="CK526">
        <v>1.00421234359314E-3</v>
      </c>
      <c r="CL526">
        <v>1.2005068687428999E-3</v>
      </c>
      <c r="CM526">
        <v>9.74455746242286E-4</v>
      </c>
      <c r="CN526">
        <v>1.0451325712469001E-3</v>
      </c>
      <c r="CO526">
        <v>9.5048889984867505E-4</v>
      </c>
      <c r="CP526">
        <v>7.6128139496403396E-4</v>
      </c>
      <c r="CQ526">
        <v>9.5569771293218999E-4</v>
      </c>
      <c r="CR526">
        <v>5.7042226133789697E-4</v>
      </c>
      <c r="CS526">
        <v>9.8891668132021298E-4</v>
      </c>
      <c r="CT526">
        <v>5.7635257871593599E-4</v>
      </c>
      <c r="CU526">
        <v>1.0207638938035399E-3</v>
      </c>
      <c r="CV526">
        <v>3.09371150583142E-4</v>
      </c>
    </row>
    <row r="527" spans="1:100" x14ac:dyDescent="0.3">
      <c r="A527">
        <v>4.6943584248045701E-4</v>
      </c>
      <c r="B527">
        <v>9.6129193656737397E-4</v>
      </c>
      <c r="C527">
        <v>9.4270425241850704E-4</v>
      </c>
      <c r="D527">
        <v>9.6967598122707E-4</v>
      </c>
      <c r="E527">
        <v>9.5462722572704902E-4</v>
      </c>
      <c r="F527">
        <v>9.7995916030899901E-4</v>
      </c>
      <c r="G527">
        <v>9.6927045946862704E-4</v>
      </c>
      <c r="H527">
        <v>9.864870026166869E-4</v>
      </c>
      <c r="I527">
        <v>9.6870105248781301E-4</v>
      </c>
      <c r="J527">
        <v>9.9248523564749109E-4</v>
      </c>
      <c r="K527">
        <v>9.3449578663576296E-4</v>
      </c>
      <c r="L527">
        <v>1.0100480303845E-3</v>
      </c>
      <c r="M527">
        <v>8.7096960982182496E-4</v>
      </c>
      <c r="N527">
        <v>1.0469964552363099E-3</v>
      </c>
      <c r="O527">
        <v>8.0982900469585902E-4</v>
      </c>
      <c r="P527">
        <v>1.0880738701962501E-3</v>
      </c>
      <c r="Q527">
        <v>7.8521452274898798E-4</v>
      </c>
      <c r="R527">
        <v>1.09736943732241E-3</v>
      </c>
      <c r="S527">
        <v>8.0648379873017096E-4</v>
      </c>
      <c r="T527">
        <v>1.05979424113603E-3</v>
      </c>
      <c r="U527">
        <v>8.5968536826332902E-4</v>
      </c>
      <c r="V527">
        <v>1.0171403249854001E-3</v>
      </c>
      <c r="W527">
        <v>9.29141126395153E-4</v>
      </c>
      <c r="X527">
        <v>1.0312058178314099E-3</v>
      </c>
      <c r="Y527">
        <v>1.00256563358875E-3</v>
      </c>
      <c r="Z527">
        <v>1.10766588015069E-3</v>
      </c>
      <c r="AA527">
        <v>1.05377371185385E-3</v>
      </c>
      <c r="AB527">
        <v>1.1895336078867301E-3</v>
      </c>
      <c r="AC527">
        <v>1.04521474396753E-3</v>
      </c>
      <c r="AD527">
        <v>6.1123274086097496E-4</v>
      </c>
      <c r="AE527">
        <v>9.6381621112993302E-4</v>
      </c>
      <c r="AF527">
        <v>6.0444087808139105E-4</v>
      </c>
      <c r="AG527">
        <v>8.4477864610128296E-4</v>
      </c>
      <c r="AH527">
        <v>1.1980218571765501E-3</v>
      </c>
      <c r="AI527">
        <v>7.6482464521334705E-4</v>
      </c>
      <c r="AJ527">
        <v>1.18398500206865E-3</v>
      </c>
      <c r="AK527">
        <v>8.0280024550021195E-4</v>
      </c>
      <c r="AL527">
        <v>1.18667842214395E-3</v>
      </c>
      <c r="AM527">
        <v>9.5820399824506899E-4</v>
      </c>
      <c r="AN527">
        <v>1.2052532578333199E-3</v>
      </c>
      <c r="AO527">
        <v>1.12240717556073E-3</v>
      </c>
      <c r="AP527">
        <v>1.1925073712365499E-3</v>
      </c>
      <c r="AQ527">
        <v>1.1812352437294701E-3</v>
      </c>
      <c r="AR527">
        <v>1.0578570000611799E-3</v>
      </c>
      <c r="AS527">
        <v>1.1158978031996199E-3</v>
      </c>
      <c r="AT527">
        <v>7.9348944052484E-4</v>
      </c>
      <c r="AU527">
        <v>9.8583644216612004E-4</v>
      </c>
      <c r="AV527">
        <v>5.5828658410925897E-4</v>
      </c>
      <c r="AW527">
        <v>8.6518498265602205E-4</v>
      </c>
      <c r="AX527">
        <v>5.9416593264682003E-4</v>
      </c>
      <c r="AY527">
        <v>8.0044921588933501E-4</v>
      </c>
      <c r="AZ527">
        <v>5.9103176869406196E-4</v>
      </c>
      <c r="BA527">
        <v>7.9533455476393897E-4</v>
      </c>
      <c r="BB527">
        <v>5.3266405171728396E-4</v>
      </c>
      <c r="BC527">
        <v>8.3454289586467505E-4</v>
      </c>
      <c r="BD527">
        <v>8.6929562688681499E-4</v>
      </c>
      <c r="BE527">
        <v>9.1411932924271905E-4</v>
      </c>
      <c r="BF527">
        <v>1.1072452865359501E-3</v>
      </c>
      <c r="BG527">
        <v>1.0280129929939601E-3</v>
      </c>
      <c r="BH527">
        <v>1.0505078142511099E-3</v>
      </c>
      <c r="BI527">
        <v>1.1431420103220999E-3</v>
      </c>
      <c r="BJ527">
        <v>1.0419362531732799E-3</v>
      </c>
      <c r="BK527">
        <v>1.06286293916415E-3</v>
      </c>
      <c r="BL527">
        <v>1.0723403323422199E-3</v>
      </c>
      <c r="BM527">
        <v>7.7829331646050504E-4</v>
      </c>
      <c r="BN527">
        <v>1.0962102230596699E-3</v>
      </c>
      <c r="BO527">
        <v>7.7095343631786303E-4</v>
      </c>
      <c r="BP527">
        <v>1.0803140477423799E-3</v>
      </c>
      <c r="BQ527">
        <v>1.0321046925002601E-3</v>
      </c>
      <c r="BR527">
        <v>1.03200645533541E-3</v>
      </c>
      <c r="BS527">
        <v>1.0858974834977099E-3</v>
      </c>
      <c r="BT527">
        <v>9.8044963135599092E-4</v>
      </c>
      <c r="BU527">
        <v>9.9164157686279009E-4</v>
      </c>
      <c r="BV527">
        <v>9.4609591660905698E-4</v>
      </c>
      <c r="BW527">
        <v>9.9118186408061202E-4</v>
      </c>
      <c r="BX527">
        <v>9.3194373475699404E-4</v>
      </c>
      <c r="BY527">
        <v>1.0825893908741201E-3</v>
      </c>
      <c r="BZ527">
        <v>9.3278942938510197E-4</v>
      </c>
      <c r="CA527">
        <v>1.1769979506767901E-3</v>
      </c>
      <c r="CB527">
        <v>9.4461663208711302E-4</v>
      </c>
      <c r="CC527">
        <v>0</v>
      </c>
      <c r="CD527">
        <v>9.6559475034162104E-4</v>
      </c>
      <c r="CE527">
        <v>1.2083890021127499E-3</v>
      </c>
      <c r="CF527">
        <v>9.9102000620213994E-4</v>
      </c>
      <c r="CG527">
        <v>1.20027141749793E-3</v>
      </c>
      <c r="CH527">
        <v>1.00995632589867E-3</v>
      </c>
      <c r="CI527">
        <v>1.2071509160427899E-3</v>
      </c>
      <c r="CJ527">
        <v>1.01012557110871E-3</v>
      </c>
      <c r="CK527">
        <v>1.2076970889366E-3</v>
      </c>
      <c r="CL527">
        <v>9.89334044917714E-4</v>
      </c>
      <c r="CM527">
        <v>1.1228197199949E-3</v>
      </c>
      <c r="CN527">
        <v>9.6247232304548101E-4</v>
      </c>
      <c r="CO527">
        <v>9.0320698310546903E-4</v>
      </c>
      <c r="CP527">
        <v>9.5309330639043203E-4</v>
      </c>
      <c r="CQ527">
        <v>6.6585182815096595E-4</v>
      </c>
      <c r="CR527">
        <v>9.7230719712620203E-4</v>
      </c>
      <c r="CS527">
        <v>5.7338742002691697E-4</v>
      </c>
      <c r="CT527">
        <v>1.00484028756187E-3</v>
      </c>
      <c r="CU527">
        <v>5.9754743994111005E-4</v>
      </c>
      <c r="CV527">
        <v>5.1038194690177202E-4</v>
      </c>
    </row>
    <row r="528" spans="1:100" x14ac:dyDescent="0.3">
      <c r="A528">
        <v>4.8064596828368699E-4</v>
      </c>
      <c r="B528">
        <v>9.4078796868971102E-4</v>
      </c>
      <c r="C528">
        <v>9.6548395889722199E-4</v>
      </c>
      <c r="D528">
        <v>9.4866573907277803E-4</v>
      </c>
      <c r="E528">
        <v>9.7481757076803397E-4</v>
      </c>
      <c r="F528">
        <v>9.6194884259783798E-4</v>
      </c>
      <c r="G528">
        <v>9.8322308146284306E-4</v>
      </c>
      <c r="H528">
        <v>9.6898575597822003E-4</v>
      </c>
      <c r="I528">
        <v>9.894861191320891E-4</v>
      </c>
      <c r="J528">
        <v>9.5159841956178799E-4</v>
      </c>
      <c r="K528">
        <v>1.0012666330159901E-3</v>
      </c>
      <c r="L528">
        <v>9.0273269822879396E-4</v>
      </c>
      <c r="M528">
        <v>1.0285222428104001E-3</v>
      </c>
      <c r="N528">
        <v>8.4039930725884199E-4</v>
      </c>
      <c r="O528">
        <v>1.06753516271628E-3</v>
      </c>
      <c r="P528">
        <v>7.9752176372242301E-4</v>
      </c>
      <c r="Q528">
        <v>1.0927216537593299E-3</v>
      </c>
      <c r="R528">
        <v>7.9584916073957904E-4</v>
      </c>
      <c r="S528">
        <v>1.0785818392292201E-3</v>
      </c>
      <c r="T528">
        <v>8.3308458349675004E-4</v>
      </c>
      <c r="U528">
        <v>1.03846728306072E-3</v>
      </c>
      <c r="V528">
        <v>8.9441324732924101E-4</v>
      </c>
      <c r="W528">
        <v>1.02417307140841E-3</v>
      </c>
      <c r="X528">
        <v>9.6585337999195101E-4</v>
      </c>
      <c r="Y528">
        <v>1.0694358489910501E-3</v>
      </c>
      <c r="Z528">
        <v>1.0281696727213001E-3</v>
      </c>
      <c r="AA528">
        <v>1.1485997440187101E-3</v>
      </c>
      <c r="AB528">
        <v>1.0494942279106901E-3</v>
      </c>
      <c r="AC528">
        <v>9.0038317437385296E-4</v>
      </c>
      <c r="AD528">
        <v>1.00451547754873E-3</v>
      </c>
      <c r="AE528">
        <v>6.0783680947118295E-4</v>
      </c>
      <c r="AF528">
        <v>9.0429742861560804E-4</v>
      </c>
      <c r="AG528">
        <v>9.0123136762897203E-4</v>
      </c>
      <c r="AH528">
        <v>8.04801645657315E-4</v>
      </c>
      <c r="AI528">
        <v>1.1910034296226E-3</v>
      </c>
      <c r="AJ528">
        <v>7.8381244535677896E-4</v>
      </c>
      <c r="AK528">
        <v>1.1853317121062999E-3</v>
      </c>
      <c r="AL528">
        <v>8.8050212187264004E-4</v>
      </c>
      <c r="AM528">
        <v>1.1959658399886401E-3</v>
      </c>
      <c r="AN528">
        <v>1.0403055869029E-3</v>
      </c>
      <c r="AO528">
        <v>1.19888031453493E-3</v>
      </c>
      <c r="AP528">
        <v>1.1518212096451E-3</v>
      </c>
      <c r="AQ528">
        <v>1.12518218564886E-3</v>
      </c>
      <c r="AR528">
        <v>1.1485665234645501E-3</v>
      </c>
      <c r="AS528">
        <v>9.2567322029301301E-4</v>
      </c>
      <c r="AT528">
        <v>1.05086712268287E-3</v>
      </c>
      <c r="AU528">
        <v>6.7588801231704997E-4</v>
      </c>
      <c r="AV528">
        <v>9.2551071241107105E-4</v>
      </c>
      <c r="AW528">
        <v>5.7622625837803999E-4</v>
      </c>
      <c r="AX528">
        <v>8.3281709927267896E-4</v>
      </c>
      <c r="AY528">
        <v>5.9259885067044105E-4</v>
      </c>
      <c r="AZ528">
        <v>7.9789188532663699E-4</v>
      </c>
      <c r="BA528">
        <v>5.6184791020567296E-4</v>
      </c>
      <c r="BB528">
        <v>8.1493872531430696E-4</v>
      </c>
      <c r="BC528">
        <v>7.0097983930204996E-4</v>
      </c>
      <c r="BD528">
        <v>8.7433111255369705E-4</v>
      </c>
      <c r="BE528">
        <v>9.8827045671138602E-4</v>
      </c>
      <c r="BF528">
        <v>9.7106616111834005E-4</v>
      </c>
      <c r="BG528">
        <v>1.0788765503935299E-3</v>
      </c>
      <c r="BH528">
        <v>1.0855775016580299E-3</v>
      </c>
      <c r="BI528">
        <v>1.0462220337122E-3</v>
      </c>
      <c r="BJ528">
        <v>1.1030024747431201E-3</v>
      </c>
      <c r="BK528">
        <v>1.0571382927577499E-3</v>
      </c>
      <c r="BL528">
        <v>9.2057812781232802E-4</v>
      </c>
      <c r="BM528">
        <v>1.0842752777009399E-3</v>
      </c>
      <c r="BN528">
        <v>7.7462337638918403E-4</v>
      </c>
      <c r="BO528">
        <v>1.08826213540102E-3</v>
      </c>
      <c r="BP528">
        <v>9.0152906440906302E-4</v>
      </c>
      <c r="BQ528">
        <v>1.0561602515389E-3</v>
      </c>
      <c r="BR528">
        <v>1.05900108799898E-3</v>
      </c>
      <c r="BS528">
        <v>1.0062280433456999E-3</v>
      </c>
      <c r="BT528">
        <v>1.0387695301802499E-3</v>
      </c>
      <c r="BU528">
        <v>9.6327277398252395E-4</v>
      </c>
      <c r="BV528">
        <v>9.9141172047170095E-4</v>
      </c>
      <c r="BW528">
        <v>9.39019825683026E-4</v>
      </c>
      <c r="BX528">
        <v>1.03688562747737E-3</v>
      </c>
      <c r="BY528">
        <v>9.3236658207104795E-4</v>
      </c>
      <c r="BZ528">
        <v>1.1297936707754599E-3</v>
      </c>
      <c r="CA528">
        <v>9.3870303073610695E-4</v>
      </c>
      <c r="CB528">
        <v>5.8849897533839795E-4</v>
      </c>
      <c r="CC528">
        <v>9.5510569121436703E-4</v>
      </c>
      <c r="CD528">
        <v>6.0419450105637896E-4</v>
      </c>
      <c r="CE528">
        <v>9.7830737827188092E-4</v>
      </c>
      <c r="CF528">
        <v>1.20433020980534E-3</v>
      </c>
      <c r="CG528">
        <v>1.0004881660504001E-3</v>
      </c>
      <c r="CH528">
        <v>1.20371116677036E-3</v>
      </c>
      <c r="CI528">
        <v>1.0100409485036899E-3</v>
      </c>
      <c r="CJ528">
        <v>0</v>
      </c>
      <c r="CK528">
        <v>9.99729808013216E-4</v>
      </c>
      <c r="CL528">
        <v>1.1652584044657499E-3</v>
      </c>
      <c r="CM528">
        <v>9.7590318398159696E-4</v>
      </c>
      <c r="CN528">
        <v>1.0130133515501799E-3</v>
      </c>
      <c r="CO528">
        <v>9.5778281471795598E-4</v>
      </c>
      <c r="CP528">
        <v>7.8452940562821695E-4</v>
      </c>
      <c r="CQ528">
        <v>9.6270025175831703E-4</v>
      </c>
      <c r="CR528">
        <v>6.1961962408894097E-4</v>
      </c>
      <c r="CS528">
        <v>9.8857374234403994E-4</v>
      </c>
      <c r="CT528">
        <v>5.8546742998401302E-4</v>
      </c>
      <c r="CU528">
        <v>1.01280209068271E-3</v>
      </c>
      <c r="CV528">
        <v>2.9877371997055502E-4</v>
      </c>
    </row>
    <row r="529" spans="1:100" x14ac:dyDescent="0.3">
      <c r="A529">
        <v>4.7039398434485502E-4</v>
      </c>
      <c r="B529">
        <v>9.6338794773229803E-4</v>
      </c>
      <c r="C529">
        <v>9.4472685388124404E-4</v>
      </c>
      <c r="D529">
        <v>9.7015076483262803E-4</v>
      </c>
      <c r="E529">
        <v>9.5530729083530795E-4</v>
      </c>
      <c r="F529">
        <v>9.7902032611543906E-4</v>
      </c>
      <c r="G529">
        <v>9.6546729928802895E-4</v>
      </c>
      <c r="H529">
        <v>9.8635460029746608E-4</v>
      </c>
      <c r="I529">
        <v>9.6029208777000401E-4</v>
      </c>
      <c r="J529">
        <v>9.9537637607404307E-4</v>
      </c>
      <c r="K529">
        <v>9.2716555889529103E-4</v>
      </c>
      <c r="L529">
        <v>1.0148944379132E-3</v>
      </c>
      <c r="M529">
        <v>8.7156600274381803E-4</v>
      </c>
      <c r="N529">
        <v>1.04802870276334E-3</v>
      </c>
      <c r="O529">
        <v>8.1896053549063304E-4</v>
      </c>
      <c r="P529">
        <v>1.08012840823781E-3</v>
      </c>
      <c r="Q529">
        <v>7.9668546223100097E-4</v>
      </c>
      <c r="R529">
        <v>1.08565174649428E-3</v>
      </c>
      <c r="S529">
        <v>8.1446687211816503E-4</v>
      </c>
      <c r="T529">
        <v>1.05852456114497E-3</v>
      </c>
      <c r="U529">
        <v>8.6374891541299596E-4</v>
      </c>
      <c r="V529">
        <v>1.03132017723456E-3</v>
      </c>
      <c r="W529">
        <v>9.3013331366059596E-4</v>
      </c>
      <c r="X529">
        <v>1.04680446019973E-3</v>
      </c>
      <c r="Y529">
        <v>9.9701152635662594E-4</v>
      </c>
      <c r="Z529">
        <v>1.10901779650488E-3</v>
      </c>
      <c r="AA529">
        <v>1.03883195031599E-3</v>
      </c>
      <c r="AB529">
        <v>1.0244914591962799E-3</v>
      </c>
      <c r="AC529">
        <v>1.02700485272971E-3</v>
      </c>
      <c r="AD529">
        <v>7.5410999192251796E-4</v>
      </c>
      <c r="AE529">
        <v>9.5440645308217202E-4</v>
      </c>
      <c r="AF529">
        <v>7.5453408855007803E-4</v>
      </c>
      <c r="AG529">
        <v>8.5454953713646196E-4</v>
      </c>
      <c r="AH529">
        <v>1.04611739862578E-3</v>
      </c>
      <c r="AI529">
        <v>7.9430704550704698E-4</v>
      </c>
      <c r="AJ529">
        <v>1.1881675708644501E-3</v>
      </c>
      <c r="AK529">
        <v>8.3215728361470999E-4</v>
      </c>
      <c r="AL529">
        <v>1.1906487760474701E-3</v>
      </c>
      <c r="AM529">
        <v>9.6040385438777101E-4</v>
      </c>
      <c r="AN529">
        <v>1.1974230772617801E-3</v>
      </c>
      <c r="AO529">
        <v>1.0960633982739999E-3</v>
      </c>
      <c r="AP529">
        <v>1.1620312500919001E-3</v>
      </c>
      <c r="AQ529">
        <v>1.15019386655482E-3</v>
      </c>
      <c r="AR529">
        <v>1.0254277029709399E-3</v>
      </c>
      <c r="AS529">
        <v>1.09971682307371E-3</v>
      </c>
      <c r="AT529">
        <v>8.0078061630503095E-4</v>
      </c>
      <c r="AU529">
        <v>9.8818891754697208E-4</v>
      </c>
      <c r="AV529">
        <v>6.2605713534754498E-4</v>
      </c>
      <c r="AW529">
        <v>8.7916390584187501E-4</v>
      </c>
      <c r="AX529">
        <v>5.8441255452423998E-4</v>
      </c>
      <c r="AY529">
        <v>8.1535449229965798E-4</v>
      </c>
      <c r="AZ529">
        <v>5.7722338043805701E-4</v>
      </c>
      <c r="BA529">
        <v>8.0641530532047203E-4</v>
      </c>
      <c r="BB529">
        <v>6.3141387475386097E-4</v>
      </c>
      <c r="BC529">
        <v>8.4463491893400195E-4</v>
      </c>
      <c r="BD529">
        <v>8.4462514800671799E-4</v>
      </c>
      <c r="BE529">
        <v>9.2269863683601796E-4</v>
      </c>
      <c r="BF529">
        <v>1.03357350355246E-3</v>
      </c>
      <c r="BG529">
        <v>1.0283218313881801E-3</v>
      </c>
      <c r="BH529">
        <v>1.0625492920528601E-3</v>
      </c>
      <c r="BI529">
        <v>1.09428998820057E-3</v>
      </c>
      <c r="BJ529">
        <v>1.05168016323497E-3</v>
      </c>
      <c r="BK529">
        <v>1.01179030127772E-3</v>
      </c>
      <c r="BL529">
        <v>1.0707067852293499E-3</v>
      </c>
      <c r="BM529">
        <v>8.4760075210075603E-4</v>
      </c>
      <c r="BN529">
        <v>1.0862687065509801E-3</v>
      </c>
      <c r="BO529">
        <v>8.3807622039912396E-4</v>
      </c>
      <c r="BP529">
        <v>1.0722111934699601E-3</v>
      </c>
      <c r="BQ529">
        <v>9.8026507620402499E-4</v>
      </c>
      <c r="BR529">
        <v>1.0311941474422999E-3</v>
      </c>
      <c r="BS529">
        <v>1.0488853090896101E-3</v>
      </c>
      <c r="BT529">
        <v>9.84750408664114E-4</v>
      </c>
      <c r="BU529">
        <v>1.01509062532597E-3</v>
      </c>
      <c r="BV529">
        <v>9.5114629983277497E-4</v>
      </c>
      <c r="BW529">
        <v>1.0141486739745299E-3</v>
      </c>
      <c r="BX529">
        <v>9.3569320387703703E-4</v>
      </c>
      <c r="BY529">
        <v>1.08333964912641E-3</v>
      </c>
      <c r="BZ529">
        <v>9.3553480640357805E-4</v>
      </c>
      <c r="CA529">
        <v>8.5914632305693003E-4</v>
      </c>
      <c r="CB529">
        <v>9.4690436097523705E-4</v>
      </c>
      <c r="CC529">
        <v>5.9634673819738797E-4</v>
      </c>
      <c r="CD529">
        <v>9.6670653474312403E-4</v>
      </c>
      <c r="CE529">
        <v>9.0426235543086299E-4</v>
      </c>
      <c r="CF529">
        <v>9.8939777216114507E-4</v>
      </c>
      <c r="CG529">
        <v>0</v>
      </c>
      <c r="CH529">
        <v>1.0052645572770501E-3</v>
      </c>
      <c r="CI529">
        <v>6.0185558338518303E-4</v>
      </c>
      <c r="CJ529">
        <v>1.00488537825845E-3</v>
      </c>
      <c r="CK529">
        <v>5.8262920223287702E-4</v>
      </c>
      <c r="CL529">
        <v>9.8781649599740708E-4</v>
      </c>
      <c r="CM529">
        <v>1.0891358780079699E-3</v>
      </c>
      <c r="CN529">
        <v>9.6684299934977696E-4</v>
      </c>
      <c r="CO529">
        <v>8.9877137858920201E-4</v>
      </c>
      <c r="CP529">
        <v>9.6024153323813705E-4</v>
      </c>
      <c r="CQ529">
        <v>7.0207451485857896E-4</v>
      </c>
      <c r="CR529">
        <v>9.7563699705117903E-4</v>
      </c>
      <c r="CS529">
        <v>6.0254352703647705E-4</v>
      </c>
      <c r="CT529">
        <v>1.0006879165133701E-3</v>
      </c>
      <c r="CU529">
        <v>5.9150743496256197E-4</v>
      </c>
      <c r="CV529">
        <v>5.0640104534135596E-4</v>
      </c>
    </row>
    <row r="530" spans="1:100" x14ac:dyDescent="0.3">
      <c r="A530">
        <v>4.8169397386614902E-4</v>
      </c>
      <c r="B530">
        <v>9.4275741128547802E-4</v>
      </c>
      <c r="C530">
        <v>9.6676935628246298E-4</v>
      </c>
      <c r="D530">
        <v>9.50017072358276E-4</v>
      </c>
      <c r="E530">
        <v>9.7458554547403295E-4</v>
      </c>
      <c r="F530">
        <v>9.6038729506166905E-4</v>
      </c>
      <c r="G530">
        <v>9.8268746320645203E-4</v>
      </c>
      <c r="H530">
        <v>9.6287969352901702E-4</v>
      </c>
      <c r="I530">
        <v>9.9086548818575404E-4</v>
      </c>
      <c r="J530">
        <v>9.4372882333264795E-4</v>
      </c>
      <c r="K530">
        <v>1.0051354069936199E-3</v>
      </c>
      <c r="L530">
        <v>8.9936578081955404E-4</v>
      </c>
      <c r="M530">
        <v>1.0314615703382699E-3</v>
      </c>
      <c r="N530">
        <v>8.4526326911722499E-4</v>
      </c>
      <c r="O530">
        <v>1.06407855550058E-3</v>
      </c>
      <c r="P530">
        <v>8.0782299886081701E-4</v>
      </c>
      <c r="Q530">
        <v>1.08289007736604E-3</v>
      </c>
      <c r="R530">
        <v>8.05576167174583E-4</v>
      </c>
      <c r="S530">
        <v>1.0720881538196199E-3</v>
      </c>
      <c r="T530">
        <v>8.3910789376557995E-4</v>
      </c>
      <c r="U530">
        <v>1.0449223691897699E-3</v>
      </c>
      <c r="V530">
        <v>8.9694111453679601E-4</v>
      </c>
      <c r="W530">
        <v>1.03906231871714E-3</v>
      </c>
      <c r="X530">
        <v>9.63572420008611E-4</v>
      </c>
      <c r="Y530">
        <v>1.0779111283522999E-3</v>
      </c>
      <c r="Z530">
        <v>1.01792173833631E-3</v>
      </c>
      <c r="AA530">
        <v>1.06675462785058E-3</v>
      </c>
      <c r="AB530">
        <v>1.03291840152285E-3</v>
      </c>
      <c r="AC530">
        <v>8.8930072555939998E-4</v>
      </c>
      <c r="AD530">
        <v>9.9070565290594408E-4</v>
      </c>
      <c r="AE530">
        <v>7.54322040236298E-4</v>
      </c>
      <c r="AF530">
        <v>9.0447799510931699E-4</v>
      </c>
      <c r="AG530">
        <v>9.0032574358793298E-4</v>
      </c>
      <c r="AH530">
        <v>8.2442829132175403E-4</v>
      </c>
      <c r="AI530">
        <v>1.1171424847451199E-3</v>
      </c>
      <c r="AJ530">
        <v>8.1323216456087903E-4</v>
      </c>
      <c r="AK530">
        <v>1.18940817345596E-3</v>
      </c>
      <c r="AL530">
        <v>8.9628056900124104E-4</v>
      </c>
      <c r="AM530">
        <v>0</v>
      </c>
      <c r="AN530">
        <v>1.0282336263308801E-3</v>
      </c>
      <c r="AO530">
        <v>1.1797271636768401E-3</v>
      </c>
      <c r="AP530">
        <v>1.12312863241441E-3</v>
      </c>
      <c r="AQ530">
        <v>1.0937294765314201E-3</v>
      </c>
      <c r="AR530">
        <v>1.12495534481426E-3</v>
      </c>
      <c r="AS530">
        <v>9.1310415963798597E-4</v>
      </c>
      <c r="AT530">
        <v>1.04395287031034E-3</v>
      </c>
      <c r="AU530">
        <v>7.1341887582628796E-4</v>
      </c>
      <c r="AV530">
        <v>9.3367641169442295E-4</v>
      </c>
      <c r="AW530">
        <v>6.0523484493589302E-4</v>
      </c>
      <c r="AX530">
        <v>8.47259199070766E-4</v>
      </c>
      <c r="AY530">
        <v>5.8081796748114898E-4</v>
      </c>
      <c r="AZ530">
        <v>8.10884898810065E-4</v>
      </c>
      <c r="BA530">
        <v>6.0431862759595899E-4</v>
      </c>
      <c r="BB530">
        <v>8.2552511212723699E-4</v>
      </c>
      <c r="BC530">
        <v>7.3801951138028905E-4</v>
      </c>
      <c r="BD530">
        <v>8.8366677788500995E-4</v>
      </c>
      <c r="BE530">
        <v>9.3909932577958895E-4</v>
      </c>
      <c r="BF530">
        <v>9.7551023411210195E-4</v>
      </c>
      <c r="BG530">
        <v>1.04806139780266E-3</v>
      </c>
      <c r="BH530">
        <v>1.06130590979438E-3</v>
      </c>
      <c r="BI530">
        <v>1.05711472764392E-3</v>
      </c>
      <c r="BJ530">
        <v>1.05304014473915E-3</v>
      </c>
      <c r="BK530">
        <v>1.06119347423216E-3</v>
      </c>
      <c r="BL530">
        <v>9.2969552668924096E-4</v>
      </c>
      <c r="BM530">
        <v>1.0784877458901701E-3</v>
      </c>
      <c r="BN530">
        <v>8.4283848624993999E-4</v>
      </c>
      <c r="BO530">
        <v>1.0792399500104701E-3</v>
      </c>
      <c r="BP530">
        <v>9.0917064830157404E-4</v>
      </c>
      <c r="BQ530">
        <v>1.0517026704561299E-3</v>
      </c>
      <c r="BR530">
        <v>1.0145751926468199E-3</v>
      </c>
      <c r="BS530">
        <v>1.0079722780532E-3</v>
      </c>
      <c r="BT530">
        <v>1.03198796720779E-3</v>
      </c>
      <c r="BU530">
        <v>9.67948354248444E-4</v>
      </c>
      <c r="BV530">
        <v>1.0146196496502501E-3</v>
      </c>
      <c r="BW530">
        <v>9.4341975185490605E-4</v>
      </c>
      <c r="BX530">
        <v>1.0487441615504699E-3</v>
      </c>
      <c r="BY530">
        <v>9.3561400514030699E-4</v>
      </c>
      <c r="BZ530">
        <v>9.7124298609167303E-4</v>
      </c>
      <c r="CA530">
        <v>9.41219583689407E-4</v>
      </c>
      <c r="CB530">
        <v>7.27746530627159E-4</v>
      </c>
      <c r="CC530">
        <v>9.5680544785918E-4</v>
      </c>
      <c r="CD530">
        <v>7.5030454681412504E-4</v>
      </c>
      <c r="CE530">
        <v>9.780521534521339E-4</v>
      </c>
      <c r="CF530">
        <v>4.5213117771543101E-4</v>
      </c>
      <c r="CG530">
        <v>9.9733116471909899E-4</v>
      </c>
      <c r="CH530">
        <v>3.0092779169259097E-4</v>
      </c>
      <c r="CI530">
        <v>1.00507496776775E-3</v>
      </c>
      <c r="CJ530">
        <v>5.9224239280902997E-4</v>
      </c>
      <c r="CK530">
        <v>9.9635093712793191E-4</v>
      </c>
      <c r="CL530">
        <v>8.3588254012042303E-4</v>
      </c>
      <c r="CM530">
        <v>9.7732974767359196E-4</v>
      </c>
      <c r="CN530">
        <v>9.9395362829858601E-4</v>
      </c>
      <c r="CO530">
        <v>9.63542266293957E-4</v>
      </c>
      <c r="CP530">
        <v>8.0042294672389097E-4</v>
      </c>
      <c r="CQ530">
        <v>9.6793926514465798E-4</v>
      </c>
      <c r="CR530">
        <v>6.5230902094752801E-4</v>
      </c>
      <c r="CS530">
        <v>9.8816245678227705E-4</v>
      </c>
      <c r="CT530">
        <v>5.9702548099951902E-4</v>
      </c>
      <c r="CU530">
        <v>1.0067450035980399E-3</v>
      </c>
      <c r="CV530">
        <v>2.9575371748128098E-4</v>
      </c>
    </row>
    <row r="531" spans="1:100" x14ac:dyDescent="0.3">
      <c r="A531">
        <v>4.7137870564273901E-4</v>
      </c>
      <c r="B531">
        <v>9.6507865200738099E-4</v>
      </c>
      <c r="C531">
        <v>9.4638724182187701E-4</v>
      </c>
      <c r="D531">
        <v>9.7067745087824802E-4</v>
      </c>
      <c r="E531">
        <v>9.5520218370997295E-4</v>
      </c>
      <c r="F531">
        <v>9.7863650434024292E-4</v>
      </c>
      <c r="G531">
        <v>9.6163349429534298E-4</v>
      </c>
      <c r="H531">
        <v>9.8677647569610292E-4</v>
      </c>
      <c r="I531">
        <v>9.5330425843083205E-4</v>
      </c>
      <c r="J531">
        <v>9.9800044758968903E-4</v>
      </c>
      <c r="K531">
        <v>9.2154730207610099E-4</v>
      </c>
      <c r="L531">
        <v>1.0182984886659399E-3</v>
      </c>
      <c r="M531">
        <v>8.7231452496838995E-4</v>
      </c>
      <c r="N531">
        <v>1.0477700629194201E-3</v>
      </c>
      <c r="O531">
        <v>8.2654313398902095E-4</v>
      </c>
      <c r="P531">
        <v>1.0734843164333101E-3</v>
      </c>
      <c r="Q531">
        <v>8.066995830177E-4</v>
      </c>
      <c r="R531">
        <v>1.0774891155928301E-3</v>
      </c>
      <c r="S531">
        <v>8.2234203047008196E-4</v>
      </c>
      <c r="T531">
        <v>1.05850526150469E-3</v>
      </c>
      <c r="U531">
        <v>8.6802450415118804E-4</v>
      </c>
      <c r="V531">
        <v>1.04199234395345E-3</v>
      </c>
      <c r="W531">
        <v>9.3025676727270302E-4</v>
      </c>
      <c r="X531">
        <v>1.05848672353472E-3</v>
      </c>
      <c r="Y531">
        <v>9.9074707917246193E-4</v>
      </c>
      <c r="Z531">
        <v>1.0723328781014399E-3</v>
      </c>
      <c r="AA531">
        <v>1.0254200699295799E-3</v>
      </c>
      <c r="AB531">
        <v>9.7802767670499111E-4</v>
      </c>
      <c r="AC531">
        <v>1.0118120272144E-3</v>
      </c>
      <c r="AD531">
        <v>8.2181138289784904E-4</v>
      </c>
      <c r="AE531">
        <v>9.4759182400763005E-4</v>
      </c>
      <c r="AF531">
        <v>8.2732389191211505E-4</v>
      </c>
      <c r="AG531">
        <v>8.6445314321553595E-4</v>
      </c>
      <c r="AH531">
        <v>1.0087341141665201E-3</v>
      </c>
      <c r="AI531">
        <v>8.1883022794131696E-4</v>
      </c>
      <c r="AJ531">
        <v>0</v>
      </c>
      <c r="AK531">
        <v>8.5475636678105998E-4</v>
      </c>
      <c r="AL531">
        <v>5.9470408672798205E-4</v>
      </c>
      <c r="AM531">
        <v>9.6225709766606404E-4</v>
      </c>
      <c r="AN531">
        <v>5.8986358183842297E-4</v>
      </c>
      <c r="AO531">
        <v>1.07568112937265E-3</v>
      </c>
      <c r="AP531">
        <v>1.1367283201041301E-3</v>
      </c>
      <c r="AQ531">
        <v>1.12404198861434E-3</v>
      </c>
      <c r="AR531">
        <v>1.0034168180847001E-3</v>
      </c>
      <c r="AS531">
        <v>1.0844541075623001E-3</v>
      </c>
      <c r="AT531">
        <v>8.1326151773213702E-4</v>
      </c>
      <c r="AU531">
        <v>9.88814641002382E-4</v>
      </c>
      <c r="AV531">
        <v>6.5932686038108995E-4</v>
      </c>
      <c r="AW531">
        <v>8.9046780538259496E-4</v>
      </c>
      <c r="AX531">
        <v>5.93026406208521E-4</v>
      </c>
      <c r="AY531">
        <v>8.2907204894041599E-4</v>
      </c>
      <c r="AZ531">
        <v>5.9256829753855404E-4</v>
      </c>
      <c r="BA531">
        <v>8.1820500546865105E-4</v>
      </c>
      <c r="BB531">
        <v>6.7116906948812402E-4</v>
      </c>
      <c r="BC531">
        <v>8.5459594500612304E-4</v>
      </c>
      <c r="BD531">
        <v>8.3855941857993905E-4</v>
      </c>
      <c r="BE531">
        <v>9.2958850599855595E-4</v>
      </c>
      <c r="BF531">
        <v>9.9358036179112699E-4</v>
      </c>
      <c r="BG531">
        <v>1.01840807195324E-3</v>
      </c>
      <c r="BH531">
        <v>1.05258806272329E-3</v>
      </c>
      <c r="BI531">
        <v>1.05717302726676E-3</v>
      </c>
      <c r="BJ531">
        <v>1.0591541009380399E-3</v>
      </c>
      <c r="BK531">
        <v>9.9136783571419701E-4</v>
      </c>
      <c r="BL531">
        <v>1.0698406100611601E-3</v>
      </c>
      <c r="BM531">
        <v>8.8626700646959097E-4</v>
      </c>
      <c r="BN531">
        <v>1.07886384795032E-3</v>
      </c>
      <c r="BO531">
        <v>8.7600456727575696E-4</v>
      </c>
      <c r="BP531">
        <v>1.0654713102332999E-3</v>
      </c>
      <c r="BQ531">
        <v>9.6187292047419796E-4</v>
      </c>
      <c r="BR531">
        <v>1.0298374742546701E-3</v>
      </c>
      <c r="BS531">
        <v>1.02328157992731E-3</v>
      </c>
      <c r="BT531">
        <v>9.8796031615082597E-4</v>
      </c>
      <c r="BU531">
        <v>1.0233038084290201E-3</v>
      </c>
      <c r="BV531">
        <v>9.5568405305167497E-4</v>
      </c>
      <c r="BW531">
        <v>1.0316819056003599E-3</v>
      </c>
      <c r="BX531">
        <v>9.3951687849760696E-4</v>
      </c>
      <c r="BY531">
        <v>1.0099935738210699E-3</v>
      </c>
      <c r="BZ531">
        <v>9.38416794414857E-4</v>
      </c>
      <c r="CA531">
        <v>8.4949475835941596E-4</v>
      </c>
      <c r="CB531">
        <v>9.4901251577429399E-4</v>
      </c>
      <c r="CC531">
        <v>7.3902553872064202E-4</v>
      </c>
      <c r="CD531">
        <v>9.67428800655657E-4</v>
      </c>
      <c r="CE531">
        <v>6.0121786226477805E-4</v>
      </c>
      <c r="CF531">
        <v>9.8769165908561699E-4</v>
      </c>
      <c r="CG531">
        <v>3.7652948470401099E-4</v>
      </c>
      <c r="CH531">
        <v>1.00120306624342E-3</v>
      </c>
      <c r="CI531">
        <v>4.4658509225081001E-4</v>
      </c>
      <c r="CJ531">
        <v>1.00071295244784E-3</v>
      </c>
      <c r="CK531">
        <v>7.1406246646472601E-4</v>
      </c>
      <c r="CL531">
        <v>9.8684034240076194E-4</v>
      </c>
      <c r="CM531">
        <v>9.1491808420950398E-4</v>
      </c>
      <c r="CN531">
        <v>9.70436006983774E-4</v>
      </c>
      <c r="CO531">
        <v>8.9718828751123795E-4</v>
      </c>
      <c r="CP531">
        <v>9.6574076571930695E-4</v>
      </c>
      <c r="CQ531">
        <v>7.2636598383570895E-4</v>
      </c>
      <c r="CR531">
        <v>9.7805086096346789E-4</v>
      </c>
      <c r="CS531">
        <v>6.2466725097352395E-4</v>
      </c>
      <c r="CT531">
        <v>9.9745373019016E-4</v>
      </c>
      <c r="CU531">
        <v>5.9426645798104098E-4</v>
      </c>
      <c r="CV531">
        <v>5.0337250179902202E-4</v>
      </c>
    </row>
    <row r="532" spans="1:100" x14ac:dyDescent="0.3">
      <c r="A532">
        <v>4.8253932600369001E-4</v>
      </c>
      <c r="B532">
        <v>9.4457232655367697E-4</v>
      </c>
      <c r="C532">
        <v>9.6787805144281499E-4</v>
      </c>
      <c r="D532">
        <v>9.5079471276592498E-4</v>
      </c>
      <c r="E532">
        <v>9.7465697760924601E-4</v>
      </c>
      <c r="F532">
        <v>9.5841783900265797E-4</v>
      </c>
      <c r="G532">
        <v>9.8270649001817303E-4</v>
      </c>
      <c r="H532">
        <v>9.5746887636308697E-4</v>
      </c>
      <c r="I532">
        <v>9.9238846164289608E-4</v>
      </c>
      <c r="J532">
        <v>9.3742578025346696E-4</v>
      </c>
      <c r="K532">
        <v>1.00814946812781E-3</v>
      </c>
      <c r="L532">
        <v>8.9693091352224504E-4</v>
      </c>
      <c r="M532">
        <v>1.0330342757926801E-3</v>
      </c>
      <c r="N532">
        <v>8.4942882947870496E-4</v>
      </c>
      <c r="O532">
        <v>1.0606271896763701E-3</v>
      </c>
      <c r="P532">
        <v>8.1662135850336102E-4</v>
      </c>
      <c r="Q532">
        <v>1.0754867160130701E-3</v>
      </c>
      <c r="R532">
        <v>8.1452080674389098E-4</v>
      </c>
      <c r="S532">
        <v>1.0679971885487599E-3</v>
      </c>
      <c r="T532">
        <v>8.45183267310635E-4</v>
      </c>
      <c r="U532">
        <v>1.05024880272907E-3</v>
      </c>
      <c r="V532">
        <v>8.9914063571194596E-4</v>
      </c>
      <c r="W532">
        <v>1.0502395337440901E-3</v>
      </c>
      <c r="X532">
        <v>9.6050192322258302E-4</v>
      </c>
      <c r="Y532">
        <v>1.0654098008180801E-3</v>
      </c>
      <c r="Z532">
        <v>1.0080835745510199E-3</v>
      </c>
      <c r="AA532">
        <v>1.0251802774032101E-3</v>
      </c>
      <c r="AB532">
        <v>1.0186160485719899E-3</v>
      </c>
      <c r="AC532">
        <v>8.9991952980141997E-4</v>
      </c>
      <c r="AD532">
        <v>9.7970192561101506E-4</v>
      </c>
      <c r="AE532">
        <v>8.2456763740498199E-4</v>
      </c>
      <c r="AF532">
        <v>9.06022483611583E-4</v>
      </c>
      <c r="AG532">
        <v>9.1802900303932097E-4</v>
      </c>
      <c r="AH532">
        <v>8.4164168557842602E-4</v>
      </c>
      <c r="AI532">
        <v>5.0436705708326295E-4</v>
      </c>
      <c r="AJ532">
        <v>8.3679329736118804E-4</v>
      </c>
      <c r="AK532">
        <v>2.9735204336399102E-4</v>
      </c>
      <c r="AL532">
        <v>9.0850673222356195E-4</v>
      </c>
      <c r="AM532">
        <v>5.9228383428320196E-4</v>
      </c>
      <c r="AN532">
        <v>1.0189691135193499E-3</v>
      </c>
      <c r="AO532">
        <v>8.63295950971278E-4</v>
      </c>
      <c r="AP532">
        <v>1.0998615589934901E-3</v>
      </c>
      <c r="AQ532">
        <v>1.0700725690944101E-3</v>
      </c>
      <c r="AR532">
        <v>0</v>
      </c>
      <c r="AS532">
        <v>9.0833916790842E-4</v>
      </c>
      <c r="AT532">
        <v>1.03663437428234E-3</v>
      </c>
      <c r="AU532">
        <v>7.3629418905661397E-4</v>
      </c>
      <c r="AV532">
        <v>9.3964122319248897E-4</v>
      </c>
      <c r="AW532">
        <v>6.2617663329480504E-4</v>
      </c>
      <c r="AX532">
        <v>8.5976992716150504E-4</v>
      </c>
      <c r="AY532">
        <v>5.9279735187353698E-4</v>
      </c>
      <c r="AZ532">
        <v>8.2363852720453298E-4</v>
      </c>
      <c r="BA532">
        <v>6.3186868351333898E-4</v>
      </c>
      <c r="BB532">
        <v>8.3640047523738704E-4</v>
      </c>
      <c r="BC532">
        <v>7.5486424403403197E-4</v>
      </c>
      <c r="BD532">
        <v>8.9209222550234004E-4</v>
      </c>
      <c r="BE532">
        <v>9.1606989018553297E-4</v>
      </c>
      <c r="BF532">
        <v>9.7399828897589899E-4</v>
      </c>
      <c r="BG532">
        <v>1.0230842122572099E-3</v>
      </c>
      <c r="BH532">
        <v>1.0377905496099999E-3</v>
      </c>
      <c r="BI532">
        <v>1.05587108183067E-3</v>
      </c>
      <c r="BJ532">
        <v>1.0242704314904799E-3</v>
      </c>
      <c r="BK532">
        <v>1.0644973554996E-3</v>
      </c>
      <c r="BL532">
        <v>9.3881742109189399E-4</v>
      </c>
      <c r="BM532">
        <v>1.0743522290057399E-3</v>
      </c>
      <c r="BN532">
        <v>8.8113578687267402E-4</v>
      </c>
      <c r="BO532">
        <v>1.07216757909181E-3</v>
      </c>
      <c r="BP532">
        <v>9.18938743874978E-4</v>
      </c>
      <c r="BQ532">
        <v>1.04765439224398E-3</v>
      </c>
      <c r="BR532">
        <v>9.9257725020075391E-4</v>
      </c>
      <c r="BS532">
        <v>1.0088988952027401E-3</v>
      </c>
      <c r="BT532">
        <v>1.0232926941781599E-3</v>
      </c>
      <c r="BU532">
        <v>9.7182218460125096E-4</v>
      </c>
      <c r="BV532">
        <v>1.02749285701469E-3</v>
      </c>
      <c r="BW532">
        <v>9.4760046577464102E-4</v>
      </c>
      <c r="BX532">
        <v>1.0208377397107199E-3</v>
      </c>
      <c r="BY532">
        <v>9.3896683645623203E-4</v>
      </c>
      <c r="BZ532">
        <v>9.29744166090245E-4</v>
      </c>
      <c r="CA532">
        <v>9.4371465509457604E-4</v>
      </c>
      <c r="CB532">
        <v>7.9426014854002899E-4</v>
      </c>
      <c r="CC532">
        <v>9.5822065821497598E-4</v>
      </c>
      <c r="CD532">
        <v>6.7012170049271004E-4</v>
      </c>
      <c r="CE532">
        <v>9.77560229870637E-4</v>
      </c>
      <c r="CF532">
        <v>4.8887367348439501E-4</v>
      </c>
      <c r="CG532">
        <v>9.9444736266452198E-4</v>
      </c>
      <c r="CH532">
        <v>4.1155728847741102E-4</v>
      </c>
      <c r="CI532">
        <v>1.0009580093456301E-3</v>
      </c>
      <c r="CJ532">
        <v>5.8032377935776799E-4</v>
      </c>
      <c r="CK532">
        <v>9.9377664742430301E-4</v>
      </c>
      <c r="CL532">
        <v>8.1449027533711505E-4</v>
      </c>
      <c r="CM532">
        <v>9.7863817469226802E-4</v>
      </c>
      <c r="CN532">
        <v>9.0605318586037102E-4</v>
      </c>
      <c r="CO532">
        <v>9.6808838635154102E-4</v>
      </c>
      <c r="CP532">
        <v>8.1177713567347405E-4</v>
      </c>
      <c r="CQ532">
        <v>9.7189581334138704E-4</v>
      </c>
      <c r="CR532">
        <v>6.7551661740461704E-4</v>
      </c>
      <c r="CS532">
        <v>9.8775229557681405E-4</v>
      </c>
      <c r="CT532">
        <v>6.0946685447728203E-4</v>
      </c>
      <c r="CU532">
        <v>1.0020993668941E-3</v>
      </c>
      <c r="CV532">
        <v>2.9713322899052E-4</v>
      </c>
    </row>
    <row r="533" spans="1:100" x14ac:dyDescent="0.3">
      <c r="A533">
        <v>4.72286163276838E-4</v>
      </c>
      <c r="B533">
        <v>9.6647835172509805E-4</v>
      </c>
      <c r="C533">
        <v>9.4768351965980103E-4</v>
      </c>
      <c r="D533">
        <v>9.7126751452603001E-4</v>
      </c>
      <c r="E533">
        <v>9.5460627588429099E-4</v>
      </c>
      <c r="F533">
        <v>9.7868173381370892E-4</v>
      </c>
      <c r="G533">
        <v>9.5794335768287198E-4</v>
      </c>
      <c r="H533">
        <v>9.8754747583053391E-4</v>
      </c>
      <c r="I533">
        <v>9.4744732830827696E-4</v>
      </c>
      <c r="J533">
        <v>1.0002689648853499E-3</v>
      </c>
      <c r="K533">
        <v>9.1717834688785605E-4</v>
      </c>
      <c r="L533">
        <v>1.02059187196025E-3</v>
      </c>
      <c r="M533">
        <v>8.7317987150047505E-4</v>
      </c>
      <c r="N533">
        <v>1.0468307327345201E-3</v>
      </c>
      <c r="O533">
        <v>8.3302509399103299E-4</v>
      </c>
      <c r="P533">
        <v>1.06805695284472E-3</v>
      </c>
      <c r="Q533">
        <v>8.15571082623626E-4</v>
      </c>
      <c r="R533">
        <v>1.0717419522809201E-3</v>
      </c>
      <c r="S533">
        <v>8.2985203702726305E-4</v>
      </c>
      <c r="T533">
        <v>1.0591229956389201E-3</v>
      </c>
      <c r="U533">
        <v>8.7216195151128999E-4</v>
      </c>
      <c r="V533">
        <v>1.0502441682365799E-3</v>
      </c>
      <c r="W533">
        <v>9.2982127946726395E-4</v>
      </c>
      <c r="X533">
        <v>1.0578246672810899E-3</v>
      </c>
      <c r="Y533">
        <v>9.8429274888680294E-4</v>
      </c>
      <c r="Z533">
        <v>1.04529503911065E-3</v>
      </c>
      <c r="AA533">
        <v>1.0133498115615001E-3</v>
      </c>
      <c r="AB533">
        <v>9.6254990360231899E-4</v>
      </c>
      <c r="AC533">
        <v>9.9915898709150401E-4</v>
      </c>
      <c r="AD533">
        <v>8.6224358360320098E-4</v>
      </c>
      <c r="AE533">
        <v>9.4286220461129897E-4</v>
      </c>
      <c r="AF533">
        <v>8.7129832022215202E-4</v>
      </c>
      <c r="AG533">
        <v>8.73832084595005E-4</v>
      </c>
      <c r="AH533">
        <v>7.1119803006129201E-4</v>
      </c>
      <c r="AI533">
        <v>8.3921749146980697E-4</v>
      </c>
      <c r="AJ533">
        <v>4.0085955022362701E-4</v>
      </c>
      <c r="AK533">
        <v>8.72650014792375E-4</v>
      </c>
      <c r="AL533">
        <v>4.4481793882359598E-4</v>
      </c>
      <c r="AM533">
        <v>9.6373792287146002E-4</v>
      </c>
      <c r="AN533">
        <v>7.2778989262723998E-4</v>
      </c>
      <c r="AO533">
        <v>1.05941533625642E-3</v>
      </c>
      <c r="AP533">
        <v>9.6668426003284898E-4</v>
      </c>
      <c r="AQ533">
        <v>5.4993077949674798E-4</v>
      </c>
      <c r="AR533">
        <v>9.8920586850142003E-4</v>
      </c>
      <c r="AS533">
        <v>5.1831718714117204E-4</v>
      </c>
      <c r="AT533">
        <v>8.2231667848251704E-4</v>
      </c>
      <c r="AU533">
        <v>9.8813779873741609E-4</v>
      </c>
      <c r="AV533">
        <v>6.8123541117570902E-4</v>
      </c>
      <c r="AW533">
        <v>8.9970557517699695E-4</v>
      </c>
      <c r="AX533">
        <v>6.0948699258417101E-4</v>
      </c>
      <c r="AY533">
        <v>8.4170422718301901E-4</v>
      </c>
      <c r="AZ533">
        <v>6.1233301769343803E-4</v>
      </c>
      <c r="BA533">
        <v>8.3001950122096001E-4</v>
      </c>
      <c r="BB533">
        <v>6.9336646377368596E-4</v>
      </c>
      <c r="BC533">
        <v>8.6424635036986305E-4</v>
      </c>
      <c r="BD533">
        <v>8.3546706710978203E-4</v>
      </c>
      <c r="BE533">
        <v>9.3304525723911897E-4</v>
      </c>
      <c r="BF533">
        <v>9.6957705122137198E-4</v>
      </c>
      <c r="BG533">
        <v>1.00589441929295E-3</v>
      </c>
      <c r="BH533">
        <v>1.0394776470439399E-3</v>
      </c>
      <c r="BI533">
        <v>1.03103049055024E-3</v>
      </c>
      <c r="BJ533">
        <v>1.0601842186651301E-3</v>
      </c>
      <c r="BK533">
        <v>9.8154392629118794E-4</v>
      </c>
      <c r="BL533">
        <v>1.06942479225267E-3</v>
      </c>
      <c r="BM533">
        <v>9.0997660398228395E-4</v>
      </c>
      <c r="BN533">
        <v>0</v>
      </c>
      <c r="BO533">
        <v>9.0003726537382601E-4</v>
      </c>
      <c r="BP533">
        <v>1.0599109856679E-3</v>
      </c>
      <c r="BQ533">
        <v>9.5575799703786601E-4</v>
      </c>
      <c r="BR533">
        <v>1.02827664372336E-3</v>
      </c>
      <c r="BS533">
        <v>1.0079349721894601E-3</v>
      </c>
      <c r="BT533">
        <v>9.90360539901999E-4</v>
      </c>
      <c r="BU533">
        <v>1.0253927755964299E-3</v>
      </c>
      <c r="BV533">
        <v>9.5971132518794604E-4</v>
      </c>
      <c r="BW533">
        <v>1.0241652983627001E-3</v>
      </c>
      <c r="BX533">
        <v>9.4328365111543604E-4</v>
      </c>
      <c r="BY533">
        <v>9.7529095290048201E-4</v>
      </c>
      <c r="BZ533">
        <v>9.4134074577540403E-4</v>
      </c>
      <c r="CA533">
        <v>8.62002157315137E-4</v>
      </c>
      <c r="CB533">
        <v>9.5096765665477596E-4</v>
      </c>
      <c r="CC533">
        <v>7.3219092451637E-4</v>
      </c>
      <c r="CD533">
        <v>9.67890444042806E-4</v>
      </c>
      <c r="CE533">
        <v>5.7949768698855198E-4</v>
      </c>
      <c r="CF533">
        <v>9.8600379626757992E-4</v>
      </c>
      <c r="CG533">
        <v>4.5021548098090301E-4</v>
      </c>
      <c r="CH533">
        <v>9.9770268600507897E-4</v>
      </c>
      <c r="CI533">
        <v>4.9594053391758999E-4</v>
      </c>
      <c r="CJ533">
        <v>9.9736732838496905E-4</v>
      </c>
      <c r="CK533">
        <v>6.9740702734744195E-4</v>
      </c>
      <c r="CL533">
        <v>9.8620741105828508E-4</v>
      </c>
      <c r="CM533">
        <v>8.6027173059874298E-4</v>
      </c>
      <c r="CN533">
        <v>9.7336328052190398E-4</v>
      </c>
      <c r="CO533">
        <v>8.5891516076692204E-4</v>
      </c>
      <c r="CP533">
        <v>9.6999209984646403E-4</v>
      </c>
      <c r="CQ533">
        <v>7.4364687653904495E-4</v>
      </c>
      <c r="CR533">
        <v>9.7982405445910109E-4</v>
      </c>
      <c r="CS533">
        <v>6.4249173594094905E-4</v>
      </c>
      <c r="CT533">
        <v>9.9492583123545809E-4</v>
      </c>
      <c r="CU533">
        <v>6.0186665622916102E-4</v>
      </c>
      <c r="CV533">
        <v>5.0104968344705095E-4</v>
      </c>
    </row>
    <row r="534" spans="1:100" x14ac:dyDescent="0.3">
      <c r="A534">
        <v>4.8323917586254902E-4</v>
      </c>
      <c r="B534">
        <v>9.46127923106739E-4</v>
      </c>
      <c r="C534">
        <v>9.6887293312556398E-4</v>
      </c>
      <c r="D534">
        <v>9.5114489777204595E-4</v>
      </c>
      <c r="E534">
        <v>9.7497462416986996E-4</v>
      </c>
      <c r="F534">
        <v>9.5627481678358197E-4</v>
      </c>
      <c r="G534">
        <v>9.8311460482212207E-4</v>
      </c>
      <c r="H534">
        <v>9.5269534299557502E-4</v>
      </c>
      <c r="I534">
        <v>9.9390822035794603E-4</v>
      </c>
      <c r="J534">
        <v>9.3231283759806602E-4</v>
      </c>
      <c r="K534">
        <v>1.0104304184228E-3</v>
      </c>
      <c r="L534">
        <v>8.9517910919416604E-4</v>
      </c>
      <c r="M534">
        <v>1.0337113023473901E-3</v>
      </c>
      <c r="N534">
        <v>8.5310248274575397E-4</v>
      </c>
      <c r="O534">
        <v>1.0574438427896199E-3</v>
      </c>
      <c r="P534">
        <v>8.2429808830732901E-4</v>
      </c>
      <c r="Q534">
        <v>0</v>
      </c>
      <c r="R534">
        <v>8.2271155982544398E-4</v>
      </c>
      <c r="S534">
        <v>1.06543247395992E-3</v>
      </c>
      <c r="T534">
        <v>8.5100699426927701E-4</v>
      </c>
      <c r="U534">
        <v>1.05468358193775E-3</v>
      </c>
      <c r="V534">
        <v>9.0099161548927702E-4</v>
      </c>
      <c r="W534">
        <v>1.0540344177588301E-3</v>
      </c>
      <c r="X534">
        <v>9.5705701417703399E-4</v>
      </c>
      <c r="Y534">
        <v>1.0515598531958699E-3</v>
      </c>
      <c r="Z534">
        <v>9.9882128022415594E-4</v>
      </c>
      <c r="AA534">
        <v>1.0039224713564801E-3</v>
      </c>
      <c r="AB534">
        <v>1.0062543993265001E-3</v>
      </c>
      <c r="AC534">
        <v>9.1239674360275998E-4</v>
      </c>
      <c r="AD534">
        <v>9.7101059585140198E-4</v>
      </c>
      <c r="AE534">
        <v>8.6677095191267596E-4</v>
      </c>
      <c r="AF534">
        <v>9.0834714460315204E-4</v>
      </c>
      <c r="AG534">
        <v>7.9124817514172202E-4</v>
      </c>
      <c r="AH534">
        <v>8.5652478803240604E-4</v>
      </c>
      <c r="AI534">
        <v>5.5602879014246E-4</v>
      </c>
      <c r="AJ534">
        <v>8.5593375313109104E-4</v>
      </c>
      <c r="AK534">
        <v>4.2283874452361201E-4</v>
      </c>
      <c r="AL534">
        <v>9.1819396883191702E-4</v>
      </c>
      <c r="AM534">
        <v>5.8630391572541795E-4</v>
      </c>
      <c r="AN534">
        <v>1.01157662956394E-3</v>
      </c>
      <c r="AO534">
        <v>8.4723707633004399E-4</v>
      </c>
      <c r="AP534">
        <v>8.0467305787658796E-4</v>
      </c>
      <c r="AQ534">
        <v>9.7794506426713396E-4</v>
      </c>
      <c r="AR534">
        <v>5.3412398331895996E-4</v>
      </c>
      <c r="AS534">
        <v>9.0576127349196805E-4</v>
      </c>
      <c r="AT534">
        <v>7.5322749293929396E-4</v>
      </c>
      <c r="AU534">
        <v>7.5177604482911298E-4</v>
      </c>
      <c r="AV534">
        <v>9.4392168695720696E-4</v>
      </c>
      <c r="AW534">
        <v>6.4536120187993996E-4</v>
      </c>
      <c r="AX534">
        <v>8.7070490118000804E-4</v>
      </c>
      <c r="AY534">
        <v>6.1091000513880495E-4</v>
      </c>
      <c r="AZ534">
        <v>8.3586186420199005E-4</v>
      </c>
      <c r="BA534">
        <v>6.52849740733562E-4</v>
      </c>
      <c r="BB534">
        <v>8.4713292579541202E-4</v>
      </c>
      <c r="BC534">
        <v>7.6441676544173405E-4</v>
      </c>
      <c r="BD534">
        <v>8.9864580380449096E-4</v>
      </c>
      <c r="BE534">
        <v>9.0252205916557695E-4</v>
      </c>
      <c r="BF534">
        <v>9.6946983826603497E-4</v>
      </c>
      <c r="BG534">
        <v>1.0045273491326499E-3</v>
      </c>
      <c r="BH534">
        <v>1.0184624549215899E-3</v>
      </c>
      <c r="BI534">
        <v>1.04983093285453E-3</v>
      </c>
      <c r="BJ534">
        <v>1.00628720842071E-3</v>
      </c>
      <c r="BK534">
        <v>1.0648045054588999E-3</v>
      </c>
      <c r="BL534">
        <v>9.4576026513673605E-4</v>
      </c>
      <c r="BM534">
        <v>5.3471239612633802E-4</v>
      </c>
      <c r="BN534">
        <v>9.0500693467805498E-4</v>
      </c>
      <c r="BO534">
        <v>5.2995549283395E-4</v>
      </c>
      <c r="BP534">
        <v>9.2789763120584596E-4</v>
      </c>
      <c r="BQ534">
        <v>1.04409381469563E-3</v>
      </c>
      <c r="BR534">
        <v>9.8184648461366298E-4</v>
      </c>
      <c r="BS534">
        <v>1.00931859181268E-3</v>
      </c>
      <c r="BT534">
        <v>1.0166638738929399E-3</v>
      </c>
      <c r="BU534">
        <v>9.7503593254497296E-4</v>
      </c>
      <c r="BV534">
        <v>1.02477903697957E-3</v>
      </c>
      <c r="BW534">
        <v>9.5149748815169099E-4</v>
      </c>
      <c r="BX534">
        <v>9.9972812563159505E-4</v>
      </c>
      <c r="BY534">
        <v>9.4231219844541998E-4</v>
      </c>
      <c r="BZ534">
        <v>9.1864655510781005E-4</v>
      </c>
      <c r="CA534">
        <v>9.4615420121508999E-4</v>
      </c>
      <c r="CB534">
        <v>7.9709654091575301E-4</v>
      </c>
      <c r="CC534">
        <v>9.5942905034879103E-4</v>
      </c>
      <c r="CD534">
        <v>6.5584430575246105E-4</v>
      </c>
      <c r="CE534">
        <v>9.7694712015519302E-4</v>
      </c>
      <c r="CF534">
        <v>5.1485658398472695E-4</v>
      </c>
      <c r="CG534">
        <v>9.9185324113632901E-4</v>
      </c>
      <c r="CH534">
        <v>4.7307800744924601E-4</v>
      </c>
      <c r="CI534">
        <v>9.9753500719502401E-4</v>
      </c>
      <c r="CJ534">
        <v>5.9667378063251602E-4</v>
      </c>
      <c r="CK534">
        <v>9.9178736972162706E-4</v>
      </c>
      <c r="CL534">
        <v>7.7883937897309295E-4</v>
      </c>
      <c r="CM534">
        <v>9.7978534579009507E-4</v>
      </c>
      <c r="CN534">
        <v>8.5959344568283295E-4</v>
      </c>
      <c r="CO534">
        <v>9.71677690184184E-4</v>
      </c>
      <c r="CP534">
        <v>8.0128101865298404E-4</v>
      </c>
      <c r="CQ534">
        <v>9.7490807715278202E-4</v>
      </c>
      <c r="CR534">
        <v>6.9306930623999705E-4</v>
      </c>
      <c r="CS534">
        <v>9.8737494284727991E-4</v>
      </c>
      <c r="CT534">
        <v>6.2217919608505503E-4</v>
      </c>
      <c r="CU534">
        <v>9.9851259906478E-4</v>
      </c>
      <c r="CV534">
        <v>3.0093332811458002E-4</v>
      </c>
    </row>
    <row r="535" spans="1:100" x14ac:dyDescent="0.3">
      <c r="A535">
        <v>4.7306396155336901E-4</v>
      </c>
      <c r="B535">
        <v>9.6767564242533101E-4</v>
      </c>
      <c r="C535">
        <v>9.4863641043939296E-4</v>
      </c>
      <c r="D535">
        <v>9.7192377864771702E-4</v>
      </c>
      <c r="E535">
        <v>9.5370985727781402E-4</v>
      </c>
      <c r="F535">
        <v>9.7904461449599607E-4</v>
      </c>
      <c r="G535">
        <v>9.5448507988957795E-4</v>
      </c>
      <c r="H535">
        <v>9.8851141259003405E-4</v>
      </c>
      <c r="I535">
        <v>9.4250409029682095E-4</v>
      </c>
      <c r="J535">
        <v>1.0021693193903701E-3</v>
      </c>
      <c r="K535">
        <v>9.1374597339611598E-4</v>
      </c>
      <c r="L535">
        <v>1.0220708603850899E-3</v>
      </c>
      <c r="M535">
        <v>8.7414079596996E-4</v>
      </c>
      <c r="N535">
        <v>1.0455775725685E-3</v>
      </c>
      <c r="O535">
        <v>8.3870028552654203E-4</v>
      </c>
      <c r="P535">
        <v>5.2872192139481299E-4</v>
      </c>
      <c r="Q535">
        <v>8.2350482406638704E-4</v>
      </c>
      <c r="R535">
        <v>5.3271623697996096E-4</v>
      </c>
      <c r="S535">
        <v>8.3685927704736001E-4</v>
      </c>
      <c r="T535">
        <v>0</v>
      </c>
      <c r="U535">
        <v>8.7599930487927702E-4</v>
      </c>
      <c r="V535">
        <v>1.0543589998482899E-3</v>
      </c>
      <c r="W535">
        <v>9.2902431483315496E-4</v>
      </c>
      <c r="X535">
        <v>1.0527971354773501E-3</v>
      </c>
      <c r="Y535">
        <v>9.7793914720059496E-4</v>
      </c>
      <c r="Z535">
        <v>1.0277411622761699E-3</v>
      </c>
      <c r="AA535">
        <v>1.00253783977533E-3</v>
      </c>
      <c r="AB535">
        <v>9.5815960747962204E-4</v>
      </c>
      <c r="AC535">
        <v>9.886324975889539E-4</v>
      </c>
      <c r="AD535">
        <v>8.8958384775771797E-4</v>
      </c>
      <c r="AE535">
        <v>9.3967887022727696E-4</v>
      </c>
      <c r="AF535">
        <v>8.2900956352719899E-4</v>
      </c>
      <c r="AG535">
        <v>8.8243596631777904E-4</v>
      </c>
      <c r="AH535">
        <v>6.7363848264209096E-4</v>
      </c>
      <c r="AI535">
        <v>8.56229270581748E-4</v>
      </c>
      <c r="AJ535">
        <v>4.8943376733303603E-4</v>
      </c>
      <c r="AK535">
        <v>8.8706386098150397E-4</v>
      </c>
      <c r="AL535">
        <v>5.0457133012451495E-4</v>
      </c>
      <c r="AM535">
        <v>9.6488529919792996E-4</v>
      </c>
      <c r="AN535">
        <v>7.1677049602773097E-4</v>
      </c>
      <c r="AO535">
        <v>9.0812484372026505E-4</v>
      </c>
      <c r="AP535">
        <v>9.1259107029858903E-4</v>
      </c>
      <c r="AQ535">
        <v>6.6939852059777396E-4</v>
      </c>
      <c r="AR535">
        <v>9.4185316887955095E-4</v>
      </c>
      <c r="AS535">
        <v>6.4367573812912696E-4</v>
      </c>
      <c r="AT535">
        <v>8.2876865916054095E-4</v>
      </c>
      <c r="AU535">
        <v>8.4857458994825003E-4</v>
      </c>
      <c r="AV535">
        <v>6.9856862335452696E-4</v>
      </c>
      <c r="AW535">
        <v>9.0731329406860701E-4</v>
      </c>
      <c r="AX535">
        <v>6.2813560350937305E-4</v>
      </c>
      <c r="AY535">
        <v>8.5328338269099904E-4</v>
      </c>
      <c r="AZ535">
        <v>6.3187987293618299E-4</v>
      </c>
      <c r="BA535">
        <v>8.4149739499870104E-4</v>
      </c>
      <c r="BB535">
        <v>7.0863325308764802E-4</v>
      </c>
      <c r="BC535">
        <v>8.7288936479995203E-4</v>
      </c>
      <c r="BD535">
        <v>8.3346941230365605E-4</v>
      </c>
      <c r="BE535">
        <v>9.3405782103526296E-4</v>
      </c>
      <c r="BF535">
        <v>9.5352470414911703E-4</v>
      </c>
      <c r="BG535">
        <v>9.9396614659381694E-4</v>
      </c>
      <c r="BH535">
        <v>1.0271791409935901E-3</v>
      </c>
      <c r="BI535">
        <v>1.01237483167115E-3</v>
      </c>
      <c r="BJ535">
        <v>1.05731771915672E-3</v>
      </c>
      <c r="BK535">
        <v>9.7602373677872604E-4</v>
      </c>
      <c r="BL535">
        <v>7.9975845079262298E-4</v>
      </c>
      <c r="BM535">
        <v>9.2538359990739503E-4</v>
      </c>
      <c r="BN535">
        <v>5.3233394448014401E-4</v>
      </c>
      <c r="BO535">
        <v>9.1645228294195003E-4</v>
      </c>
      <c r="BP535">
        <v>7.8702465376479197E-4</v>
      </c>
      <c r="BQ535">
        <v>9.5487205790975398E-4</v>
      </c>
      <c r="BR535">
        <v>1.0267062032541499E-3</v>
      </c>
      <c r="BS535">
        <v>9.9925517925330502E-4</v>
      </c>
      <c r="BT535">
        <v>9.9217726217882803E-4</v>
      </c>
      <c r="BU535">
        <v>1.02072145543625E-3</v>
      </c>
      <c r="BV535">
        <v>9.6326671034833197E-4</v>
      </c>
      <c r="BW535">
        <v>1.0122535813055799E-3</v>
      </c>
      <c r="BX535">
        <v>9.4690484329855603E-4</v>
      </c>
      <c r="BY535">
        <v>9.5918734036970195E-4</v>
      </c>
      <c r="BZ535">
        <v>9.4423319983025504E-4</v>
      </c>
      <c r="CA535">
        <v>8.5787154801178196E-4</v>
      </c>
      <c r="CB535">
        <v>9.5279162578193997E-4</v>
      </c>
      <c r="CC535">
        <v>7.2647042333410703E-4</v>
      </c>
      <c r="CD535">
        <v>9.6818808525199202E-4</v>
      </c>
      <c r="CE535">
        <v>5.85350444868594E-4</v>
      </c>
      <c r="CF535">
        <v>9.8440018064576101E-4</v>
      </c>
      <c r="CG535">
        <v>4.9396729571698703E-4</v>
      </c>
      <c r="CH535">
        <v>9.9469412416567705E-4</v>
      </c>
      <c r="CI535">
        <v>5.3487589404088102E-4</v>
      </c>
      <c r="CJ535">
        <v>9.9466118845832597E-4</v>
      </c>
      <c r="CK535">
        <v>6.8775657980280395E-4</v>
      </c>
      <c r="CL535">
        <v>9.8578635775586096E-4</v>
      </c>
      <c r="CM535">
        <v>8.19216412327963E-4</v>
      </c>
      <c r="CN535">
        <v>9.7573151798714002E-4</v>
      </c>
      <c r="CO535">
        <v>8.30437232167908E-4</v>
      </c>
      <c r="CP535">
        <v>9.7329288366848296E-4</v>
      </c>
      <c r="CQ535">
        <v>7.4717516244649103E-4</v>
      </c>
      <c r="CR535">
        <v>9.8114151000003097E-4</v>
      </c>
      <c r="CS535">
        <v>6.5762425116252599E-4</v>
      </c>
      <c r="CT535">
        <v>9.9294377095602996E-4</v>
      </c>
      <c r="CU535">
        <v>6.1202292615710895E-4</v>
      </c>
      <c r="CV535">
        <v>4.9925629953239E-4</v>
      </c>
    </row>
    <row r="536" spans="1:100" x14ac:dyDescent="0.3">
      <c r="A536">
        <v>4.8383782121266502E-4</v>
      </c>
      <c r="B536">
        <v>9.4738216677306604E-4</v>
      </c>
      <c r="C536">
        <v>9.6979971053652396E-4</v>
      </c>
      <c r="D536">
        <v>9.5117313385860295E-4</v>
      </c>
      <c r="E536">
        <v>9.75484196571856E-4</v>
      </c>
      <c r="F536">
        <v>9.5409746858369604E-4</v>
      </c>
      <c r="G536">
        <v>9.8377801354301506E-4</v>
      </c>
      <c r="H536">
        <v>9.4849458509319896E-4</v>
      </c>
      <c r="I536">
        <v>9.953403659902051E-4</v>
      </c>
      <c r="J536">
        <v>9.2812503184646798E-4</v>
      </c>
      <c r="K536">
        <v>1.0121200898877301E-3</v>
      </c>
      <c r="L536">
        <v>8.9394338468303804E-4</v>
      </c>
      <c r="M536">
        <v>1.0338242164768001E-3</v>
      </c>
      <c r="N536">
        <v>8.5642054074825096E-4</v>
      </c>
      <c r="O536">
        <v>7.87149746981661E-4</v>
      </c>
      <c r="P536">
        <v>8.3110255479646399E-4</v>
      </c>
      <c r="Q536">
        <v>5.3071907918738703E-4</v>
      </c>
      <c r="R536">
        <v>8.3018205055687396E-4</v>
      </c>
      <c r="S536">
        <v>2.6635811848997999E-4</v>
      </c>
      <c r="T536">
        <v>8.56429290963319E-4</v>
      </c>
      <c r="U536">
        <v>5.2717949992414799E-4</v>
      </c>
      <c r="V536">
        <v>9.0251180985621599E-4</v>
      </c>
      <c r="W536">
        <v>0</v>
      </c>
      <c r="X536">
        <v>9.5348173101687502E-4</v>
      </c>
      <c r="Y536">
        <v>1.04026914887676E-3</v>
      </c>
      <c r="Z536">
        <v>9.9023849348796301E-4</v>
      </c>
      <c r="AA536">
        <v>9.9295038487789999E-4</v>
      </c>
      <c r="AB536">
        <v>9.9558516868214204E-4</v>
      </c>
      <c r="AC536">
        <v>9.2387172761867001E-4</v>
      </c>
      <c r="AD536">
        <v>9.64155683908115E-4</v>
      </c>
      <c r="AE536">
        <v>8.5929670564245902E-4</v>
      </c>
      <c r="AF536">
        <v>9.11057418272528E-4</v>
      </c>
      <c r="AG536">
        <v>7.5132402308464503E-4</v>
      </c>
      <c r="AH536">
        <v>8.6933261844976395E-4</v>
      </c>
      <c r="AI536">
        <v>5.8153612498756295E-4</v>
      </c>
      <c r="AJ536">
        <v>8.7164656578162599E-4</v>
      </c>
      <c r="AK536">
        <v>4.9700254872877495E-4</v>
      </c>
      <c r="AL536">
        <v>9.2597458008971702E-4</v>
      </c>
      <c r="AM536">
        <v>6.1067091307612296E-4</v>
      </c>
      <c r="AN536">
        <v>9.3650507145909799E-4</v>
      </c>
      <c r="AO536">
        <v>8.1468078316316E-4</v>
      </c>
      <c r="AP536">
        <v>7.8876168215902005E-4</v>
      </c>
      <c r="AQ536">
        <v>9.2722211958906999E-4</v>
      </c>
      <c r="AR536">
        <v>6.5653712936344997E-4</v>
      </c>
      <c r="AS536">
        <v>8.85310914020046E-4</v>
      </c>
      <c r="AT536">
        <v>7.4612516403868795E-4</v>
      </c>
      <c r="AU536">
        <v>7.6366864125753395E-4</v>
      </c>
      <c r="AV536">
        <v>8.77943942008429E-4</v>
      </c>
      <c r="AW536">
        <v>6.6335211343195E-4</v>
      </c>
      <c r="AX536">
        <v>8.8029833837980297E-4</v>
      </c>
      <c r="AY536">
        <v>6.3000773822277797E-4</v>
      </c>
      <c r="AZ536">
        <v>8.4739038884485004E-4</v>
      </c>
      <c r="BA536">
        <v>6.7025656301191599E-4</v>
      </c>
      <c r="BB536">
        <v>8.5719337989932599E-4</v>
      </c>
      <c r="BC536">
        <v>7.7105133269565198E-4</v>
      </c>
      <c r="BD536">
        <v>9.0347359291760695E-4</v>
      </c>
      <c r="BE536">
        <v>8.9349705822638599E-4</v>
      </c>
      <c r="BF536">
        <v>9.6401198381454E-4</v>
      </c>
      <c r="BG536">
        <v>9.9035192257135697E-4</v>
      </c>
      <c r="BH536">
        <v>1.00317048913248E-3</v>
      </c>
      <c r="BI536">
        <v>1.0422484300751599E-3</v>
      </c>
      <c r="BJ536">
        <v>9.9419928422494097E-4</v>
      </c>
      <c r="BK536">
        <v>9.2853808497467304E-4</v>
      </c>
      <c r="BL536">
        <v>9.5070366834306005E-4</v>
      </c>
      <c r="BM536">
        <v>6.6604619763638295E-4</v>
      </c>
      <c r="BN536">
        <v>9.2091794142467296E-4</v>
      </c>
      <c r="BO536">
        <v>6.5967929912246804E-4</v>
      </c>
      <c r="BP536">
        <v>9.3566217042585201E-4</v>
      </c>
      <c r="BQ536">
        <v>9.0686542850947603E-4</v>
      </c>
      <c r="BR536">
        <v>9.7706361858152999E-4</v>
      </c>
      <c r="BS536">
        <v>1.0094417327164899E-3</v>
      </c>
      <c r="BT536">
        <v>1.0099883173447801E-3</v>
      </c>
      <c r="BU536">
        <v>9.7772198626357989E-4</v>
      </c>
      <c r="BV536">
        <v>1.0164875183709199E-3</v>
      </c>
      <c r="BW536">
        <v>9.5508577682344405E-4</v>
      </c>
      <c r="BX536">
        <v>9.8572046083764196E-4</v>
      </c>
      <c r="BY536">
        <v>9.4556902156440505E-4</v>
      </c>
      <c r="BZ536">
        <v>9.0852944419074196E-4</v>
      </c>
      <c r="CA536">
        <v>9.4851241280609799E-4</v>
      </c>
      <c r="CB536">
        <v>7.9217098567294401E-4</v>
      </c>
      <c r="CC536">
        <v>9.60489855516966E-4</v>
      </c>
      <c r="CD536">
        <v>6.55910434101351E-4</v>
      </c>
      <c r="CE536">
        <v>9.7629413294887603E-4</v>
      </c>
      <c r="CF536">
        <v>5.39658870292791E-4</v>
      </c>
      <c r="CG536">
        <v>9.8954715240571903E-4</v>
      </c>
      <c r="CH536">
        <v>5.1442159487893402E-4</v>
      </c>
      <c r="CI536">
        <v>9.9467765631200107E-4</v>
      </c>
      <c r="CJ536">
        <v>6.1131623692184302E-4</v>
      </c>
      <c r="CK536">
        <v>9.902237731070939E-4</v>
      </c>
      <c r="CL536">
        <v>7.5348649606538304E-4</v>
      </c>
      <c r="CM536">
        <v>9.8075893787150092E-4</v>
      </c>
      <c r="CN536">
        <v>8.2482682224793605E-4</v>
      </c>
      <c r="CO536">
        <v>9.7451220082781095E-4</v>
      </c>
      <c r="CP536">
        <v>7.8880619730719995E-4</v>
      </c>
      <c r="CQ536">
        <v>9.7721719683425707E-4</v>
      </c>
      <c r="CR536">
        <v>7.0239970680450797E-4</v>
      </c>
      <c r="CS536">
        <v>9.870426404780309E-4</v>
      </c>
      <c r="CT536">
        <v>6.3482358865981703E-4</v>
      </c>
      <c r="CU536">
        <v>9.9572818501040498E-4</v>
      </c>
      <c r="CV536">
        <v>3.0601146307855399E-4</v>
      </c>
    </row>
    <row r="537" spans="1:100" x14ac:dyDescent="0.3">
      <c r="A537">
        <v>4.7369108338653302E-4</v>
      </c>
      <c r="B537">
        <v>9.6873767648092705E-4</v>
      </c>
      <c r="C537">
        <v>9.4927765031583503E-4</v>
      </c>
      <c r="D537">
        <v>9.7264195355419004E-4</v>
      </c>
      <c r="E537">
        <v>9.5263530122114998E-4</v>
      </c>
      <c r="F537">
        <v>9.7963110505743596E-4</v>
      </c>
      <c r="G537">
        <v>9.5129602683844804E-4</v>
      </c>
      <c r="H537">
        <v>9.8955918976661008E-4</v>
      </c>
      <c r="I537">
        <v>9.3830980846983396E-4</v>
      </c>
      <c r="J537">
        <v>1.00373022793897E-3</v>
      </c>
      <c r="K537">
        <v>9.1103420826475301E-4</v>
      </c>
      <c r="L537">
        <v>0</v>
      </c>
      <c r="M537">
        <v>8.7518196271564402E-4</v>
      </c>
      <c r="N537">
        <v>9.1048698172923204E-4</v>
      </c>
      <c r="O537">
        <v>8.4376154777235802E-4</v>
      </c>
      <c r="P537">
        <v>6.5893441308452396E-4</v>
      </c>
      <c r="Q537">
        <v>8.3064230267666903E-4</v>
      </c>
      <c r="R537">
        <v>3.9853859883868397E-4</v>
      </c>
      <c r="S537">
        <v>8.4330567076009604E-4</v>
      </c>
      <c r="T537">
        <v>3.9676880920706402E-4</v>
      </c>
      <c r="U537">
        <v>8.7947055040976695E-4</v>
      </c>
      <c r="V537">
        <v>2.63589749962074E-4</v>
      </c>
      <c r="W537">
        <v>9.2799677043654599E-4</v>
      </c>
      <c r="X537">
        <v>5.2013457443838304E-4</v>
      </c>
      <c r="Y537">
        <v>9.7186011225241901E-4</v>
      </c>
      <c r="Z537">
        <v>1.01660976687733E-3</v>
      </c>
      <c r="AA537">
        <v>9.9291183108505296E-4</v>
      </c>
      <c r="AB537">
        <v>9.5841105624828505E-4</v>
      </c>
      <c r="AC537">
        <v>9.7987042629512906E-4</v>
      </c>
      <c r="AD537">
        <v>8.9158421663056403E-4</v>
      </c>
      <c r="AE537">
        <v>9.3760655109032095E-4</v>
      </c>
      <c r="AF537">
        <v>8.0531036436355197E-4</v>
      </c>
      <c r="AG537">
        <v>8.9019501836114603E-4</v>
      </c>
      <c r="AH537">
        <v>6.6643007403610404E-4</v>
      </c>
      <c r="AI537">
        <v>8.7048959211569502E-4</v>
      </c>
      <c r="AJ537">
        <v>5.3926933685816895E-4</v>
      </c>
      <c r="AK537">
        <v>8.9881057293567199E-4</v>
      </c>
      <c r="AL537">
        <v>5.5383673090244896E-4</v>
      </c>
      <c r="AM537">
        <v>9.3123982577440799E-4</v>
      </c>
      <c r="AN537">
        <v>7.1267584811964197E-4</v>
      </c>
      <c r="AO537">
        <v>8.6263337680905902E-4</v>
      </c>
      <c r="AP537">
        <v>8.70951451376115E-4</v>
      </c>
      <c r="AQ537">
        <v>7.2264940576123495E-4</v>
      </c>
      <c r="AR537">
        <v>9.06266516804558E-4</v>
      </c>
      <c r="AS537">
        <v>7.0133114670106896E-4</v>
      </c>
      <c r="AT537">
        <v>8.2448977763879003E-4</v>
      </c>
      <c r="AU537">
        <v>8.1203455302355902E-4</v>
      </c>
      <c r="AV537">
        <v>7.1351037734474203E-4</v>
      </c>
      <c r="AW537">
        <v>8.7912114019411604E-4</v>
      </c>
      <c r="AX537">
        <v>6.4667992582736404E-4</v>
      </c>
      <c r="AY537">
        <v>8.6384436361232602E-4</v>
      </c>
      <c r="AZ537">
        <v>6.5013215061734703E-4</v>
      </c>
      <c r="BA537">
        <v>8.5229188437208796E-4</v>
      </c>
      <c r="BB537">
        <v>7.2065394785378399E-4</v>
      </c>
      <c r="BC537">
        <v>8.8033348640846696E-4</v>
      </c>
      <c r="BD537">
        <v>8.3227419546101904E-4</v>
      </c>
      <c r="BE537">
        <v>9.3374278836607402E-4</v>
      </c>
      <c r="BF537">
        <v>9.4192449039887105E-4</v>
      </c>
      <c r="BG537">
        <v>9.835912364735131E-4</v>
      </c>
      <c r="BH537">
        <v>1.01630017632325E-3</v>
      </c>
      <c r="BI537">
        <v>9.9868488667871408E-4</v>
      </c>
      <c r="BJ537">
        <v>9.8539325752491696E-4</v>
      </c>
      <c r="BK537">
        <v>9.72451476284001E-4</v>
      </c>
      <c r="BL537">
        <v>7.9729214130552805E-4</v>
      </c>
      <c r="BM537">
        <v>9.3581080488386705E-4</v>
      </c>
      <c r="BN537">
        <v>6.6286274837942599E-4</v>
      </c>
      <c r="BO537">
        <v>9.2829005592526205E-4</v>
      </c>
      <c r="BP537">
        <v>7.8327236381597204E-4</v>
      </c>
      <c r="BQ537">
        <v>9.5636289450369105E-4</v>
      </c>
      <c r="BR537">
        <v>9.5815358061298499E-4</v>
      </c>
      <c r="BS537">
        <v>9.935259679631559E-4</v>
      </c>
      <c r="BT537">
        <v>9.9358185949003698E-4</v>
      </c>
      <c r="BU537">
        <v>1.01323791785785E-3</v>
      </c>
      <c r="BV537">
        <v>9.6640388154351203E-4</v>
      </c>
      <c r="BW537">
        <v>1.00110398960428E-3</v>
      </c>
      <c r="BX537">
        <v>9.5032739919392395E-4</v>
      </c>
      <c r="BY537">
        <v>9.4712495251419201E-4</v>
      </c>
      <c r="BZ537">
        <v>9.4704071718525098E-4</v>
      </c>
      <c r="CA537">
        <v>8.5035021493184298E-4</v>
      </c>
      <c r="CB537">
        <v>9.54501134161532E-4</v>
      </c>
      <c r="CC537">
        <v>7.2404070988714799E-4</v>
      </c>
      <c r="CD537">
        <v>9.6839199423292101E-4</v>
      </c>
      <c r="CE537">
        <v>5.9778465219707095E-4</v>
      </c>
      <c r="CF537">
        <v>9.8292064267729807E-4</v>
      </c>
      <c r="CG537">
        <v>5.2704023258586202E-4</v>
      </c>
      <c r="CH537">
        <v>9.9211240435886005E-4</v>
      </c>
      <c r="CI537">
        <v>5.6286891590038798E-4</v>
      </c>
      <c r="CJ537">
        <v>9.9245071470954694E-4</v>
      </c>
      <c r="CK537">
        <v>6.8240136649361303E-4</v>
      </c>
      <c r="CL537">
        <v>9.8549135548929708E-4</v>
      </c>
      <c r="CM537">
        <v>7.8915665915665998E-4</v>
      </c>
      <c r="CN537">
        <v>9.776355693496561E-4</v>
      </c>
      <c r="CO537">
        <v>8.0681650977756697E-4</v>
      </c>
      <c r="CP537">
        <v>9.7586469883103395E-4</v>
      </c>
      <c r="CQ537">
        <v>7.4560295205585402E-4</v>
      </c>
      <c r="CR537">
        <v>9.8212991865614398E-4</v>
      </c>
      <c r="CS537">
        <v>6.6861164773216299E-4</v>
      </c>
      <c r="CT537">
        <v>9.9138541274421794E-4</v>
      </c>
      <c r="CU537">
        <v>6.2342325740846305E-4</v>
      </c>
      <c r="CV537">
        <v>4.9786409250520195E-4</v>
      </c>
    </row>
    <row r="538" spans="1:100" x14ac:dyDescent="0.3">
      <c r="A538">
        <v>4.8436883824046298E-4</v>
      </c>
      <c r="B538">
        <v>9.4832990854444999E-4</v>
      </c>
      <c r="C538">
        <v>9.7068981501755903E-4</v>
      </c>
      <c r="D538">
        <v>9.5095647576849197E-4</v>
      </c>
      <c r="E538">
        <v>9.76136529305813E-4</v>
      </c>
      <c r="F538">
        <v>9.5196566402979896E-4</v>
      </c>
      <c r="G538">
        <v>9.8459514741202291E-4</v>
      </c>
      <c r="H538">
        <v>9.4480291765414095E-4</v>
      </c>
      <c r="I538">
        <v>9.9664470885278992E-4</v>
      </c>
      <c r="J538">
        <v>9.2467200836729305E-4</v>
      </c>
      <c r="K538">
        <v>5.0186511396948499E-4</v>
      </c>
      <c r="L538">
        <v>8.93108085490199E-4</v>
      </c>
      <c r="M538">
        <v>4.5524349086461602E-4</v>
      </c>
      <c r="N538">
        <v>8.5947175524400102E-4</v>
      </c>
      <c r="O538">
        <v>7.84710697406878E-4</v>
      </c>
      <c r="P538">
        <v>8.3720192522451298E-4</v>
      </c>
      <c r="Q538">
        <v>5.2873650596160402E-4</v>
      </c>
      <c r="R538">
        <v>8.3697398671838297E-4</v>
      </c>
      <c r="S538">
        <v>3.97653704022874E-4</v>
      </c>
      <c r="T538">
        <v>8.6138811058493199E-4</v>
      </c>
      <c r="U538">
        <v>3.3017927958456898E-4</v>
      </c>
      <c r="V538">
        <v>9.0373366042315604E-4</v>
      </c>
      <c r="W538">
        <v>3.91862162200228E-4</v>
      </c>
      <c r="X538">
        <v>9.4992844134448196E-4</v>
      </c>
      <c r="Y538">
        <v>7.6837217065785798E-4</v>
      </c>
      <c r="Z538">
        <v>9.8238597166873604E-4</v>
      </c>
      <c r="AA538">
        <v>9.8751041156280904E-4</v>
      </c>
      <c r="AB538">
        <v>9.8639112869009101E-4</v>
      </c>
      <c r="AC538">
        <v>9.2499763643942503E-4</v>
      </c>
      <c r="AD538">
        <v>9.5873848869272495E-4</v>
      </c>
      <c r="AE538">
        <v>8.4844729049705805E-4</v>
      </c>
      <c r="AF538">
        <v>9.1390078472573398E-4</v>
      </c>
      <c r="AG538">
        <v>7.3587021919982801E-4</v>
      </c>
      <c r="AH538">
        <v>8.8034230523842004E-4</v>
      </c>
      <c r="AI538">
        <v>6.0284970544713704E-4</v>
      </c>
      <c r="AJ538">
        <v>8.8465008252568296E-4</v>
      </c>
      <c r="AK538">
        <v>5.4655303388030901E-4</v>
      </c>
      <c r="AL538">
        <v>9.1502519935504005E-4</v>
      </c>
      <c r="AM538">
        <v>6.3325628951104601E-4</v>
      </c>
      <c r="AN538">
        <v>8.9693660129173296E-4</v>
      </c>
      <c r="AO538">
        <v>7.9181364974787805E-4</v>
      </c>
      <c r="AP538">
        <v>7.9264139128514704E-4</v>
      </c>
      <c r="AQ538">
        <v>8.8860898409033704E-4</v>
      </c>
      <c r="AR538">
        <v>7.1199027623115201E-4</v>
      </c>
      <c r="AS538">
        <v>8.6537814722167396E-4</v>
      </c>
      <c r="AT538">
        <v>7.5668284986231404E-4</v>
      </c>
      <c r="AU538">
        <v>7.6900007749176598E-4</v>
      </c>
      <c r="AV538">
        <v>8.4557784660883699E-4</v>
      </c>
      <c r="AW538">
        <v>6.8009515158605298E-4</v>
      </c>
      <c r="AX538">
        <v>8.7148275190322103E-4</v>
      </c>
      <c r="AY538">
        <v>6.4840603822235499E-4</v>
      </c>
      <c r="AZ538">
        <v>8.5806812399220704E-4</v>
      </c>
      <c r="BA538">
        <v>6.8539304923556502E-4</v>
      </c>
      <c r="BB538">
        <v>8.6631268539027703E-4</v>
      </c>
      <c r="BC538">
        <v>7.7646407165740097E-4</v>
      </c>
      <c r="BD538">
        <v>9.0703813738726995E-4</v>
      </c>
      <c r="BE538">
        <v>8.8709934292994499E-4</v>
      </c>
      <c r="BF538">
        <v>9.58667012419794E-4</v>
      </c>
      <c r="BG538">
        <v>9.7911233336106496E-4</v>
      </c>
      <c r="BH538">
        <v>9.9113806157611391E-4</v>
      </c>
      <c r="BI538">
        <v>1.0008467169240799E-3</v>
      </c>
      <c r="BJ538">
        <v>9.855681814813571E-4</v>
      </c>
      <c r="BK538">
        <v>8.9134269941522196E-4</v>
      </c>
      <c r="BL538">
        <v>9.5413114058393402E-4</v>
      </c>
      <c r="BM538">
        <v>7.3007744484247696E-4</v>
      </c>
      <c r="BN538">
        <v>9.3205043040456498E-4</v>
      </c>
      <c r="BO538">
        <v>7.2306755609769901E-4</v>
      </c>
      <c r="BP538">
        <v>9.4232647521447698E-4</v>
      </c>
      <c r="BQ538">
        <v>8.7071297221447803E-4</v>
      </c>
      <c r="BR538">
        <v>9.7494443123342304E-4</v>
      </c>
      <c r="BS538">
        <v>9.7586772005151098E-4</v>
      </c>
      <c r="BT538">
        <v>1.0033819429104999E-3</v>
      </c>
      <c r="BU538">
        <v>9.7999287051677396E-4</v>
      </c>
      <c r="BV538">
        <v>0</v>
      </c>
      <c r="BW538">
        <v>9.5836564036871799E-4</v>
      </c>
      <c r="BX538">
        <v>9.7411447105923696E-4</v>
      </c>
      <c r="BY538">
        <v>9.4868405818958801E-4</v>
      </c>
      <c r="BZ538">
        <v>8.9873758372301799E-4</v>
      </c>
      <c r="CA538">
        <v>9.5077092567339198E-4</v>
      </c>
      <c r="CB538">
        <v>7.87195462409495E-4</v>
      </c>
      <c r="CC538">
        <v>9.6144656419722705E-4</v>
      </c>
      <c r="CD538">
        <v>6.6091268104210904E-4</v>
      </c>
      <c r="CE538">
        <v>9.7565631845510895E-4</v>
      </c>
      <c r="CF538">
        <v>5.62412442391466E-4</v>
      </c>
      <c r="CG538">
        <v>9.8751652351807906E-4</v>
      </c>
      <c r="CH538">
        <v>5.44954574243125E-4</v>
      </c>
      <c r="CI538">
        <v>9.9228155953420393E-4</v>
      </c>
      <c r="CJ538">
        <v>6.2263514119700099E-4</v>
      </c>
      <c r="CK538">
        <v>9.8897103509942201E-4</v>
      </c>
      <c r="CL538">
        <v>7.3577901282513602E-4</v>
      </c>
      <c r="CM538">
        <v>9.8156346241947703E-4</v>
      </c>
      <c r="CN538">
        <v>7.9798658446711304E-4</v>
      </c>
      <c r="CO538">
        <v>9.7675013409034492E-4</v>
      </c>
      <c r="CP538">
        <v>7.7620973091671098E-4</v>
      </c>
      <c r="CQ538">
        <v>9.7899730874358897E-4</v>
      </c>
      <c r="CR538">
        <v>7.0710729989400796E-4</v>
      </c>
      <c r="CS538">
        <v>9.8675766570018096E-4</v>
      </c>
      <c r="CT538">
        <v>6.4601745257031296E-4</v>
      </c>
      <c r="CU538">
        <v>9.9355679887731091E-4</v>
      </c>
      <c r="CV538">
        <v>3.1171162870423098E-4</v>
      </c>
    </row>
    <row r="539" spans="1:100" x14ac:dyDescent="0.3">
      <c r="A539">
        <v>4.74164954272225E-4</v>
      </c>
      <c r="B539">
        <v>9.6971374574924304E-4</v>
      </c>
      <c r="C539">
        <v>9.4964319215647098E-4</v>
      </c>
      <c r="D539">
        <v>9.7341317216168596E-4</v>
      </c>
      <c r="E539">
        <v>9.5146106989914497E-4</v>
      </c>
      <c r="F539">
        <v>9.8036583835891806E-4</v>
      </c>
      <c r="G539">
        <v>9.4838429084197001E-4</v>
      </c>
      <c r="H539">
        <v>9.9061992813240696E-4</v>
      </c>
      <c r="I539">
        <v>9.3473746301071705E-4</v>
      </c>
      <c r="J539">
        <v>7.4925491141113795E-4</v>
      </c>
      <c r="K539">
        <v>9.0889004692874603E-4</v>
      </c>
      <c r="L539">
        <v>4.78554302417051E-4</v>
      </c>
      <c r="M539">
        <v>8.7628992036709995E-4</v>
      </c>
      <c r="N539">
        <v>6.1997709413574701E-4</v>
      </c>
      <c r="O539">
        <v>8.4833684023425705E-4</v>
      </c>
      <c r="P539">
        <v>6.5672360168424096E-4</v>
      </c>
      <c r="Q539">
        <v>8.3708795597144797E-4</v>
      </c>
      <c r="R539">
        <v>4.6319510499223898E-4</v>
      </c>
      <c r="S539">
        <v>8.4918104865165699E-4</v>
      </c>
      <c r="T539">
        <v>3.63916491803721E-4</v>
      </c>
      <c r="U539">
        <v>8.8256088550404401E-4</v>
      </c>
      <c r="V539">
        <v>3.6102072089239898E-4</v>
      </c>
      <c r="W539">
        <v>9.26831050883819E-4</v>
      </c>
      <c r="X539">
        <v>5.8011716642904297E-4</v>
      </c>
      <c r="Y539">
        <v>9.6615720650660905E-4</v>
      </c>
      <c r="Z539">
        <v>8.77941291110334E-4</v>
      </c>
      <c r="AA539">
        <v>9.8438855017941298E-4</v>
      </c>
      <c r="AB539">
        <v>9.5625402400111698E-4</v>
      </c>
      <c r="AC539">
        <v>9.7256480869140798E-4</v>
      </c>
      <c r="AD539">
        <v>8.8672246346824105E-4</v>
      </c>
      <c r="AE539">
        <v>9.3631963670922898E-4</v>
      </c>
      <c r="AF539">
        <v>7.9215875484844303E-4</v>
      </c>
      <c r="AG539">
        <v>8.9712154498207701E-4</v>
      </c>
      <c r="AH539">
        <v>6.6935996232348198E-4</v>
      </c>
      <c r="AI539">
        <v>8.8249619388205199E-4</v>
      </c>
      <c r="AJ539">
        <v>5.7470136966372297E-4</v>
      </c>
      <c r="AK539">
        <v>8.9983764094036199E-4</v>
      </c>
      <c r="AL539">
        <v>5.8990466169567702E-4</v>
      </c>
      <c r="AM539">
        <v>9.0598090032338596E-4</v>
      </c>
      <c r="AN539">
        <v>7.1253496962946203E-4</v>
      </c>
      <c r="AO539">
        <v>8.4478899628843995E-4</v>
      </c>
      <c r="AP539">
        <v>8.4021131691910803E-4</v>
      </c>
      <c r="AQ539">
        <v>7.5231583375814904E-4</v>
      </c>
      <c r="AR539">
        <v>8.7699356565600496E-4</v>
      </c>
      <c r="AS539">
        <v>7.3433656304673297E-4</v>
      </c>
      <c r="AT539">
        <v>8.1718911235672002E-4</v>
      </c>
      <c r="AU539">
        <v>8.0113034823557595E-4</v>
      </c>
      <c r="AV539">
        <v>7.2454761453890899E-4</v>
      </c>
      <c r="AW539">
        <v>8.5853029925602896E-4</v>
      </c>
      <c r="AX539">
        <v>6.6425059490420404E-4</v>
      </c>
      <c r="AY539">
        <v>8.6477543794771404E-4</v>
      </c>
      <c r="AZ539">
        <v>6.6689954372895995E-4</v>
      </c>
      <c r="BA539">
        <v>8.6219040469124198E-4</v>
      </c>
      <c r="BB539">
        <v>7.30928560446483E-4</v>
      </c>
      <c r="BC539">
        <v>8.8667541138877403E-4</v>
      </c>
      <c r="BD539">
        <v>8.3178170729367304E-4</v>
      </c>
      <c r="BE539">
        <v>9.3285257490353197E-4</v>
      </c>
      <c r="BF539">
        <v>9.3310583814550498E-4</v>
      </c>
      <c r="BG539">
        <v>9.7490253699795395E-4</v>
      </c>
      <c r="BH539">
        <v>9.899795251425759E-4</v>
      </c>
      <c r="BI539">
        <v>9.8835312152873497E-4</v>
      </c>
      <c r="BJ539">
        <v>9.4609470816965505E-4</v>
      </c>
      <c r="BK539">
        <v>9.69849661032646E-4</v>
      </c>
      <c r="BL539">
        <v>8.1071007212884995E-4</v>
      </c>
      <c r="BM539">
        <v>9.4309078549424902E-4</v>
      </c>
      <c r="BN539">
        <v>7.2657250047008799E-4</v>
      </c>
      <c r="BO539">
        <v>9.3718845280952104E-4</v>
      </c>
      <c r="BP539">
        <v>7.9689026415608901E-4</v>
      </c>
      <c r="BQ539">
        <v>9.5863545322395001E-4</v>
      </c>
      <c r="BR539">
        <v>9.2329034613299402E-4</v>
      </c>
      <c r="BS539">
        <v>9.8916318707196311E-4</v>
      </c>
      <c r="BT539">
        <v>9.7793029528414296E-4</v>
      </c>
      <c r="BU539">
        <v>5.0169097145525104E-4</v>
      </c>
      <c r="BV539">
        <v>9.6917925544274597E-4</v>
      </c>
      <c r="BW539">
        <v>4.8705723552961799E-4</v>
      </c>
      <c r="BX539">
        <v>9.5352484927915305E-4</v>
      </c>
      <c r="BY539">
        <v>9.3642602739112699E-4</v>
      </c>
      <c r="BZ539">
        <v>9.4972749193149005E-4</v>
      </c>
      <c r="CA539">
        <v>8.42966523066256E-4</v>
      </c>
      <c r="CB539">
        <v>9.5610874493530897E-4</v>
      </c>
      <c r="CC539">
        <v>7.2405407172580196E-4</v>
      </c>
      <c r="CD539">
        <v>9.68551441326168E-4</v>
      </c>
      <c r="CE539">
        <v>6.1166256171678801E-4</v>
      </c>
      <c r="CF539">
        <v>9.815864209865939E-4</v>
      </c>
      <c r="CG539">
        <v>5.5368350831729604E-4</v>
      </c>
      <c r="CH539">
        <v>9.8989904152614106E-4</v>
      </c>
      <c r="CI539">
        <v>5.8379485772006305E-4</v>
      </c>
      <c r="CJ539">
        <v>0</v>
      </c>
      <c r="CK539">
        <v>6.7920707701106802E-4</v>
      </c>
      <c r="CL539">
        <v>9.8526724875944898E-4</v>
      </c>
      <c r="CM539">
        <v>7.6688279864612502E-4</v>
      </c>
      <c r="CN539">
        <v>9.7915679825491108E-4</v>
      </c>
      <c r="CO539">
        <v>7.8709815769191201E-4</v>
      </c>
      <c r="CP539">
        <v>9.7787372141696694E-4</v>
      </c>
      <c r="CQ539">
        <v>7.4165851540535996E-4</v>
      </c>
      <c r="CR539">
        <v>9.8287748722188507E-4</v>
      </c>
      <c r="CS539">
        <v>6.76562376232161E-4</v>
      </c>
      <c r="CT539">
        <v>9.9015723228874594E-4</v>
      </c>
      <c r="CU539">
        <v>6.34720354989388E-4</v>
      </c>
      <c r="CV539">
        <v>4.9677839943865502E-4</v>
      </c>
    </row>
    <row r="540" spans="1:100" x14ac:dyDescent="0.3">
      <c r="A540">
        <v>4.8485687287462098E-4</v>
      </c>
      <c r="B540">
        <v>9.4898655035046103E-4</v>
      </c>
      <c r="C540">
        <v>9.7156345895546396E-4</v>
      </c>
      <c r="D540">
        <v>9.5055213102780798E-4</v>
      </c>
      <c r="E540">
        <v>9.7688950526030201E-4</v>
      </c>
      <c r="F540">
        <v>9.4992268037055803E-4</v>
      </c>
      <c r="G540">
        <v>9.8549288324566208E-4</v>
      </c>
      <c r="H540">
        <v>9.4156087692634396E-4</v>
      </c>
      <c r="I540">
        <v>8.6993741977177202E-4</v>
      </c>
      <c r="J540">
        <v>9.2181375496973197E-4</v>
      </c>
      <c r="K540">
        <v>6.1390460691409404E-4</v>
      </c>
      <c r="L540">
        <v>8.9258998364792304E-4</v>
      </c>
      <c r="M540">
        <v>5.49265698276399E-4</v>
      </c>
      <c r="N540">
        <v>8.6231338030067796E-4</v>
      </c>
      <c r="O540">
        <v>6.3835034790999398E-4</v>
      </c>
      <c r="P540">
        <v>8.42712398102853E-4</v>
      </c>
      <c r="Q540">
        <v>5.5995935333824002E-4</v>
      </c>
      <c r="R540">
        <v>8.4313450231155297E-4</v>
      </c>
      <c r="S540">
        <v>4.1355579839798002E-4</v>
      </c>
      <c r="T540">
        <v>8.6587096707785099E-4</v>
      </c>
      <c r="U540">
        <v>3.6246860634805999E-4</v>
      </c>
      <c r="V540">
        <v>9.0469596819393199E-4</v>
      </c>
      <c r="W540">
        <v>4.70568943660721E-4</v>
      </c>
      <c r="X540">
        <v>9.4649412869521397E-4</v>
      </c>
      <c r="Y540">
        <v>7.2902922876968805E-4</v>
      </c>
      <c r="Z540">
        <v>9.7527287834301096E-4</v>
      </c>
      <c r="AA540">
        <v>9.17097657555725E-4</v>
      </c>
      <c r="AB540">
        <v>9.7847667943541097E-4</v>
      </c>
      <c r="AC540">
        <v>9.2148824373467896E-4</v>
      </c>
      <c r="AD540">
        <v>9.5444222270031902E-4</v>
      </c>
      <c r="AE540">
        <v>8.3944060915834204E-4</v>
      </c>
      <c r="AF540">
        <v>9.1672059084565299E-4</v>
      </c>
      <c r="AG540">
        <v>7.3075935858596299E-4</v>
      </c>
      <c r="AH540">
        <v>8.8980886943206396E-4</v>
      </c>
      <c r="AI540">
        <v>6.2203066599360302E-4</v>
      </c>
      <c r="AJ540">
        <v>8.9116691741120699E-4</v>
      </c>
      <c r="AK540">
        <v>5.823030156797E-4</v>
      </c>
      <c r="AL540">
        <v>9.0290927063187403E-4</v>
      </c>
      <c r="AM540">
        <v>6.5121981566257001E-4</v>
      </c>
      <c r="AN540">
        <v>8.7538494830591296E-4</v>
      </c>
      <c r="AO540">
        <v>7.7637314327428503E-4</v>
      </c>
      <c r="AP540">
        <v>7.9855241502329503E-4</v>
      </c>
      <c r="AQ540">
        <v>8.5860244128755595E-4</v>
      </c>
      <c r="AR540">
        <v>7.4332619840244095E-4</v>
      </c>
      <c r="AS540">
        <v>8.4709133900636303E-4</v>
      </c>
      <c r="AT540">
        <v>7.6773345564115397E-4</v>
      </c>
      <c r="AU540">
        <v>7.70868363447815E-4</v>
      </c>
      <c r="AV540">
        <v>8.2983032374580202E-4</v>
      </c>
      <c r="AW540">
        <v>6.94399104721557E-4</v>
      </c>
      <c r="AX540">
        <v>8.6165286860187204E-4</v>
      </c>
      <c r="AY540">
        <v>6.6557506931658205E-4</v>
      </c>
      <c r="AZ540">
        <v>8.6348292131947801E-4</v>
      </c>
      <c r="BA540">
        <v>6.9891405208772196E-4</v>
      </c>
      <c r="BB540">
        <v>8.7443290804000795E-4</v>
      </c>
      <c r="BC540">
        <v>7.8135513387007796E-4</v>
      </c>
      <c r="BD540">
        <v>9.0976399314615295E-4</v>
      </c>
      <c r="BE540">
        <v>8.8244377271958895E-4</v>
      </c>
      <c r="BF540">
        <v>9.5387755595074302E-4</v>
      </c>
      <c r="BG540">
        <v>9.6154268164404103E-4</v>
      </c>
      <c r="BH540">
        <v>9.8162782926334495E-4</v>
      </c>
      <c r="BI540">
        <v>9.6803711665611602E-4</v>
      </c>
      <c r="BJ540">
        <v>9.7910139128069102E-4</v>
      </c>
      <c r="BK540">
        <v>8.7840239014925201E-4</v>
      </c>
      <c r="BL540">
        <v>9.5647022326344696E-4</v>
      </c>
      <c r="BM540">
        <v>7.6864128629946897E-4</v>
      </c>
      <c r="BN540">
        <v>9.4013961915188503E-4</v>
      </c>
      <c r="BO540">
        <v>7.6173138231308796E-4</v>
      </c>
      <c r="BP540">
        <v>9.4791195301673504E-4</v>
      </c>
      <c r="BQ540">
        <v>8.60090305144542E-4</v>
      </c>
      <c r="BR540">
        <v>9.7389932014795705E-4</v>
      </c>
      <c r="BS540">
        <v>9.5061032070856805E-4</v>
      </c>
      <c r="BT540">
        <v>7.4542707926360697E-4</v>
      </c>
      <c r="BU540">
        <v>9.7355477536344398E-4</v>
      </c>
      <c r="BV540">
        <v>4.9437410349243501E-4</v>
      </c>
      <c r="BW540">
        <v>9.6135205236094995E-4</v>
      </c>
      <c r="BX540">
        <v>7.1174163146037303E-4</v>
      </c>
      <c r="BY540">
        <v>9.5162617060532101E-4</v>
      </c>
      <c r="BZ540">
        <v>8.8969627522869198E-4</v>
      </c>
      <c r="CA540">
        <v>9.5291811843339902E-4</v>
      </c>
      <c r="CB540">
        <v>7.8351029739602898E-4</v>
      </c>
      <c r="CC540">
        <v>9.6233009313073897E-4</v>
      </c>
      <c r="CD540">
        <v>6.6785831672129504E-4</v>
      </c>
      <c r="CE540">
        <v>9.75068931156381E-4</v>
      </c>
      <c r="CF540">
        <v>5.8267303501704202E-4</v>
      </c>
      <c r="CG540">
        <v>9.8574273125636791E-4</v>
      </c>
      <c r="CH540">
        <v>5.6873918301867895E-4</v>
      </c>
      <c r="CI540">
        <v>4.9494952076306999E-4</v>
      </c>
      <c r="CJ540">
        <v>6.3150096736556602E-4</v>
      </c>
      <c r="CK540">
        <v>4.9263362437972395E-4</v>
      </c>
      <c r="CL540">
        <v>7.2304493782859695E-4</v>
      </c>
      <c r="CM540">
        <v>9.8221202350718003E-4</v>
      </c>
      <c r="CN540">
        <v>7.7699047816901803E-4</v>
      </c>
      <c r="CO540">
        <v>9.785152598359389E-4</v>
      </c>
      <c r="CP540">
        <v>7.6437833654863598E-4</v>
      </c>
      <c r="CQ540">
        <v>9.8037560431942601E-4</v>
      </c>
      <c r="CR540">
        <v>7.0911044581876005E-4</v>
      </c>
      <c r="CS540">
        <v>9.8651735975531594E-4</v>
      </c>
      <c r="CT540">
        <v>6.5564136561077396E-4</v>
      </c>
      <c r="CU540">
        <v>0</v>
      </c>
      <c r="CV540">
        <v>3.17360177494694E-4</v>
      </c>
    </row>
    <row r="541" spans="1:100" x14ac:dyDescent="0.3">
      <c r="A541">
        <v>4.7449327517523003E-4</v>
      </c>
      <c r="B541">
        <v>9.7063860235235399E-4</v>
      </c>
      <c r="C541">
        <v>9.4976934068913396E-4</v>
      </c>
      <c r="D541">
        <v>9.7422648210788304E-4</v>
      </c>
      <c r="E541">
        <v>9.5023740569918295E-4</v>
      </c>
      <c r="F541">
        <v>9.8119119425298194E-4</v>
      </c>
      <c r="G541">
        <v>9.45741778648451E-4</v>
      </c>
      <c r="H541">
        <v>9.2771515150871699E-4</v>
      </c>
      <c r="I541">
        <v>9.3168731594803797E-4</v>
      </c>
      <c r="J541">
        <v>7.4192101334293297E-4</v>
      </c>
      <c r="K541">
        <v>9.0720186930882702E-4</v>
      </c>
      <c r="L541">
        <v>5.8158515259524603E-4</v>
      </c>
      <c r="M541">
        <v>8.7745168197430105E-4</v>
      </c>
      <c r="N541">
        <v>5.9380802309319601E-4</v>
      </c>
      <c r="O541">
        <v>8.5251288920176597E-4</v>
      </c>
      <c r="P541">
        <v>5.99154850624117E-4</v>
      </c>
      <c r="Q541">
        <v>8.4292345020720299E-4</v>
      </c>
      <c r="R541">
        <v>4.8675757586811002E-4</v>
      </c>
      <c r="S541">
        <v>8.5450273469470203E-4</v>
      </c>
      <c r="T541">
        <v>3.8801220237302001E-4</v>
      </c>
      <c r="U541">
        <v>8.85283467635891E-4</v>
      </c>
      <c r="V541">
        <v>4.1651877500439101E-4</v>
      </c>
      <c r="W541">
        <v>9.2559504844457298E-4</v>
      </c>
      <c r="X541">
        <v>5.9979908621520504E-4</v>
      </c>
      <c r="Y541">
        <v>9.6088350351911296E-4</v>
      </c>
      <c r="Z541">
        <v>8.2306344316270702E-4</v>
      </c>
      <c r="AA541">
        <v>9.7687477888921091E-4</v>
      </c>
      <c r="AB541">
        <v>9.1929295064520204E-4</v>
      </c>
      <c r="AC541">
        <v>9.6645945106786505E-4</v>
      </c>
      <c r="AD541">
        <v>8.8046442644651099E-4</v>
      </c>
      <c r="AE541">
        <v>9.3558140677298595E-4</v>
      </c>
      <c r="AF541">
        <v>7.8509998387215198E-4</v>
      </c>
      <c r="AG541">
        <v>9.0326473013885896E-4</v>
      </c>
      <c r="AH541">
        <v>6.7639501228978301E-4</v>
      </c>
      <c r="AI541">
        <v>8.9048789342163596E-4</v>
      </c>
      <c r="AJ541">
        <v>6.0216684083665096E-4</v>
      </c>
      <c r="AK541">
        <v>8.9703809402153997E-4</v>
      </c>
      <c r="AL541">
        <v>6.1676141567113495E-4</v>
      </c>
      <c r="AM541">
        <v>8.8914710946889398E-4</v>
      </c>
      <c r="AN541">
        <v>7.1379647946842703E-4</v>
      </c>
      <c r="AO541">
        <v>8.36968681664604E-4</v>
      </c>
      <c r="AP541">
        <v>8.1748779228092098E-4</v>
      </c>
      <c r="AQ541">
        <v>7.7093930671286799E-4</v>
      </c>
      <c r="AR541">
        <v>8.5284689014695895E-4</v>
      </c>
      <c r="AS541">
        <v>7.5552982702179795E-4</v>
      </c>
      <c r="AT541">
        <v>8.0897985122708896E-4</v>
      </c>
      <c r="AU541">
        <v>7.98781889693478E-4</v>
      </c>
      <c r="AV541">
        <v>7.3263373408468497E-4</v>
      </c>
      <c r="AW541">
        <v>8.4574159617383697E-4</v>
      </c>
      <c r="AX541">
        <v>6.7998708701906899E-4</v>
      </c>
      <c r="AY541">
        <v>8.6256789496067497E-4</v>
      </c>
      <c r="AZ541">
        <v>6.8224456070215195E-4</v>
      </c>
      <c r="BA541">
        <v>8.6895791467974303E-4</v>
      </c>
      <c r="BB541">
        <v>7.4013459297889996E-4</v>
      </c>
      <c r="BC541">
        <v>8.9209845059308002E-4</v>
      </c>
      <c r="BD541">
        <v>8.3189945329483405E-4</v>
      </c>
      <c r="BE541">
        <v>9.3182077454844804E-4</v>
      </c>
      <c r="BF541">
        <v>9.2199322718181499E-4</v>
      </c>
      <c r="BG541">
        <v>9.6775269260704398E-4</v>
      </c>
      <c r="BH541">
        <v>9.6478989915007804E-4</v>
      </c>
      <c r="BI541">
        <v>9.8036461027201701E-4</v>
      </c>
      <c r="BJ541">
        <v>9.2321975340268396E-4</v>
      </c>
      <c r="BK541">
        <v>9.6778580727206905E-4</v>
      </c>
      <c r="BL541">
        <v>8.2352183822435995E-4</v>
      </c>
      <c r="BM541">
        <v>9.48304921207666E-4</v>
      </c>
      <c r="BN541">
        <v>7.6518633430627803E-4</v>
      </c>
      <c r="BO541">
        <v>9.4402578608430998E-4</v>
      </c>
      <c r="BP541">
        <v>8.1091084372881498E-4</v>
      </c>
      <c r="BQ541">
        <v>9.6090563658234604E-4</v>
      </c>
      <c r="BR541">
        <v>9.0535031292655497E-4</v>
      </c>
      <c r="BS541">
        <v>8.5966319970578195E-4</v>
      </c>
      <c r="BT541">
        <v>9.6208254803600596E-4</v>
      </c>
      <c r="BU541">
        <v>6.1990059137802104E-4</v>
      </c>
      <c r="BV541">
        <v>9.6745341386219696E-4</v>
      </c>
      <c r="BW541">
        <v>6.0305786747640402E-4</v>
      </c>
      <c r="BX541">
        <v>9.5648911148313602E-4</v>
      </c>
      <c r="BY541">
        <v>8.0071895334453197E-4</v>
      </c>
      <c r="BZ541">
        <v>9.5227214451936001E-4</v>
      </c>
      <c r="CA541">
        <v>8.3660328631236097E-4</v>
      </c>
      <c r="CB541">
        <v>9.57624105782069E-4</v>
      </c>
      <c r="CC541">
        <v>7.2568430705866201E-4</v>
      </c>
      <c r="CD541">
        <v>9.6869951214356004E-4</v>
      </c>
      <c r="CE541">
        <v>6.2526567586916799E-4</v>
      </c>
      <c r="CF541">
        <v>9.8040583120637408E-4</v>
      </c>
      <c r="CG541">
        <v>5.7570610901786098E-4</v>
      </c>
      <c r="CH541">
        <v>7.4034612600971895E-4</v>
      </c>
      <c r="CI541">
        <v>6.0012007519212205E-4</v>
      </c>
      <c r="CJ541">
        <v>4.9379157257139702E-4</v>
      </c>
      <c r="CK541">
        <v>6.77272952597081E-4</v>
      </c>
      <c r="CL541">
        <v>7.3742282394345204E-4</v>
      </c>
      <c r="CM541">
        <v>7.5001770799880798E-4</v>
      </c>
      <c r="CN541">
        <v>9.8036364167156001E-4</v>
      </c>
      <c r="CO541">
        <v>7.70684407358827E-4</v>
      </c>
      <c r="CP541">
        <v>9.7944543207768202E-4</v>
      </c>
      <c r="CQ541">
        <v>7.3674439118369796E-4</v>
      </c>
      <c r="CR541">
        <v>0</v>
      </c>
      <c r="CS541">
        <v>6.82375905714767E-4</v>
      </c>
      <c r="CT541">
        <v>4.9325867987765797E-4</v>
      </c>
      <c r="CU541">
        <v>6.4518086030008104E-4</v>
      </c>
      <c r="CV541">
        <v>0</v>
      </c>
    </row>
    <row r="542" spans="1:100" x14ac:dyDescent="0.3">
      <c r="A542">
        <v>4.8531930117617699E-4</v>
      </c>
      <c r="B542">
        <v>9.4937794551979804E-4</v>
      </c>
      <c r="C542">
        <v>9.7243254223011797E-4</v>
      </c>
      <c r="D542">
        <v>9.50003373194159E-4</v>
      </c>
      <c r="E542">
        <v>9.7770883818043292E-4</v>
      </c>
      <c r="F542">
        <v>9.4798959217381703E-4</v>
      </c>
      <c r="G542">
        <v>9.5445317288084903E-4</v>
      </c>
      <c r="H542">
        <v>9.3871454729824405E-4</v>
      </c>
      <c r="I542">
        <v>8.3481808242582504E-4</v>
      </c>
      <c r="J542">
        <v>9.1944459262843195E-4</v>
      </c>
      <c r="K542">
        <v>6.6175308296908999E-4</v>
      </c>
      <c r="L542">
        <v>8.9232677564156403E-4</v>
      </c>
      <c r="M542">
        <v>5.8769658784422097E-4</v>
      </c>
      <c r="N542">
        <v>8.6498228558803297E-4</v>
      </c>
      <c r="O542">
        <v>5.9648143685865705E-4</v>
      </c>
      <c r="P542">
        <v>8.4771816970448399E-4</v>
      </c>
      <c r="Q542">
        <v>5.4295621324611297E-4</v>
      </c>
      <c r="R542">
        <v>8.4871309245095202E-4</v>
      </c>
      <c r="S542">
        <v>4.3738488912056501E-4</v>
      </c>
      <c r="T542">
        <v>8.6989310116529603E-4</v>
      </c>
      <c r="U542">
        <v>4.0226548868870502E-4</v>
      </c>
      <c r="V542">
        <v>9.0543925804023205E-4</v>
      </c>
      <c r="W542">
        <v>5.0815893060979797E-4</v>
      </c>
      <c r="X542">
        <v>9.4323927598184297E-4</v>
      </c>
      <c r="Y542">
        <v>7.1143126468895597E-4</v>
      </c>
      <c r="Z542">
        <v>9.6887914120416204E-4</v>
      </c>
      <c r="AA542">
        <v>8.7117819690395496E-4</v>
      </c>
      <c r="AB542">
        <v>9.7166711497853804E-4</v>
      </c>
      <c r="AC542">
        <v>8.9987868854585597E-4</v>
      </c>
      <c r="AD542">
        <v>9.5102042892042501E-4</v>
      </c>
      <c r="AE542">
        <v>8.3278220515933202E-4</v>
      </c>
      <c r="AF542">
        <v>9.1942306845592197E-4</v>
      </c>
      <c r="AG542">
        <v>7.3074749808096798E-4</v>
      </c>
      <c r="AH542">
        <v>8.9687631178024703E-4</v>
      </c>
      <c r="AI542">
        <v>6.3928092656321699E-4</v>
      </c>
      <c r="AJ542">
        <v>8.9376299372158797E-4</v>
      </c>
      <c r="AK542">
        <v>6.0946412825389296E-4</v>
      </c>
      <c r="AL542">
        <v>8.9309260174521698E-4</v>
      </c>
      <c r="AM542">
        <v>6.6527894756978105E-4</v>
      </c>
      <c r="AN542">
        <v>8.6305789556674899E-4</v>
      </c>
      <c r="AO542">
        <v>7.6564213587467401E-4</v>
      </c>
      <c r="AP542">
        <v>8.0395399418873605E-4</v>
      </c>
      <c r="AQ542">
        <v>8.3516734121393996E-4</v>
      </c>
      <c r="AR542">
        <v>7.6323456686733303E-4</v>
      </c>
      <c r="AS542">
        <v>8.3091337068702401E-4</v>
      </c>
      <c r="AT542">
        <v>7.7715585835763797E-4</v>
      </c>
      <c r="AU542">
        <v>7.7080679265588696E-4</v>
      </c>
      <c r="AV542">
        <v>8.2226174293365797E-4</v>
      </c>
      <c r="AW542">
        <v>7.0631041055187703E-4</v>
      </c>
      <c r="AX542">
        <v>8.5415474556725603E-4</v>
      </c>
      <c r="AY542">
        <v>6.8111582386061096E-4</v>
      </c>
      <c r="AZ542">
        <v>8.6576290482020895E-4</v>
      </c>
      <c r="BA542">
        <v>7.1118957684052596E-4</v>
      </c>
      <c r="BB542">
        <v>8.8052818263641196E-4</v>
      </c>
      <c r="BC542">
        <v>7.8601702313686695E-4</v>
      </c>
      <c r="BD542">
        <v>9.1195961257076403E-4</v>
      </c>
      <c r="BE542">
        <v>8.7694634023832404E-4</v>
      </c>
      <c r="BF542">
        <v>9.4978673357774596E-4</v>
      </c>
      <c r="BG542">
        <v>9.4339156316594695E-4</v>
      </c>
      <c r="BH542">
        <v>9.7405865143953098E-4</v>
      </c>
      <c r="BI542">
        <v>9.44004826276381E-4</v>
      </c>
      <c r="BJ542">
        <v>9.7407520877204298E-4</v>
      </c>
      <c r="BK542">
        <v>8.7337079581352201E-4</v>
      </c>
      <c r="BL542">
        <v>9.5804536423986703E-4</v>
      </c>
      <c r="BM542">
        <v>7.9435408626531904E-4</v>
      </c>
      <c r="BN542">
        <v>9.4616535364598804E-4</v>
      </c>
      <c r="BO542">
        <v>7.8804858901754705E-4</v>
      </c>
      <c r="BP542">
        <v>9.5246571133332796E-4</v>
      </c>
      <c r="BQ542">
        <v>8.5813057832768503E-4</v>
      </c>
      <c r="BR542">
        <v>9.10284418144064E-4</v>
      </c>
      <c r="BS542">
        <v>9.3371643048128096E-4</v>
      </c>
      <c r="BT542">
        <v>7.3978189554190095E-4</v>
      </c>
      <c r="BU542">
        <v>9.6476798094910195E-4</v>
      </c>
      <c r="BV542">
        <v>6.1147922942721199E-4</v>
      </c>
      <c r="BW542">
        <v>9.61971262672666E-4</v>
      </c>
      <c r="BX542">
        <v>7.0188841041046799E-4</v>
      </c>
      <c r="BY542">
        <v>9.5438062800124802E-4</v>
      </c>
      <c r="BZ542">
        <v>8.1866111982844604E-4</v>
      </c>
      <c r="CA542">
        <v>9.5494812515071505E-4</v>
      </c>
      <c r="CB542">
        <v>7.8114379668551095E-4</v>
      </c>
      <c r="CC542">
        <v>9.6316180896281495E-4</v>
      </c>
      <c r="CD542">
        <v>6.75474991463915E-4</v>
      </c>
      <c r="CE542">
        <v>9.74552671674967E-4</v>
      </c>
      <c r="CF542">
        <v>6.0048589244351405E-4</v>
      </c>
      <c r="CG542">
        <v>8.6037597860804695E-4</v>
      </c>
      <c r="CH542">
        <v>5.8791309210499195E-4</v>
      </c>
      <c r="CI542">
        <v>6.1706884929055804E-4</v>
      </c>
      <c r="CJ542">
        <v>6.3869651389460201E-4</v>
      </c>
      <c r="CK542">
        <v>6.1560719825742502E-4</v>
      </c>
      <c r="CL542">
        <v>7.13645330297944E-4</v>
      </c>
      <c r="CM542">
        <v>8.5889323280750603E-4</v>
      </c>
      <c r="CN542">
        <v>7.6035105767881695E-4</v>
      </c>
      <c r="CO542">
        <v>0</v>
      </c>
      <c r="CP542">
        <v>7.5371439927126303E-4</v>
      </c>
      <c r="CQ542">
        <v>4.8972271603884101E-4</v>
      </c>
      <c r="CR542">
        <v>7.0956014844923297E-4</v>
      </c>
      <c r="CS542">
        <v>2.4662933993882898E-4</v>
      </c>
      <c r="CT542">
        <v>6.6377838300742402E-4</v>
      </c>
      <c r="CU542">
        <v>2.4662933993882898E-4</v>
      </c>
      <c r="CV542">
        <v>3.2259043015003998E-4</v>
      </c>
    </row>
    <row r="543" spans="1:100" x14ac:dyDescent="0.3">
      <c r="A543">
        <v>4.7468897275989902E-4</v>
      </c>
      <c r="B543">
        <v>9.7153557229123604E-4</v>
      </c>
      <c r="C543">
        <v>9.4969065935697798E-4</v>
      </c>
      <c r="D543">
        <v>0</v>
      </c>
      <c r="E543">
        <v>9.4899648268398796E-4</v>
      </c>
      <c r="F543">
        <v>9.6608100553064098E-4</v>
      </c>
      <c r="G543">
        <v>9.4335206973603005E-4</v>
      </c>
      <c r="H543">
        <v>8.9463562765333703E-4</v>
      </c>
      <c r="I543">
        <v>9.29079569963338E-4</v>
      </c>
      <c r="J543">
        <v>7.4828558269745703E-4</v>
      </c>
      <c r="K543">
        <v>9.0588568413499805E-4</v>
      </c>
      <c r="L543">
        <v>6.2472483540665597E-4</v>
      </c>
      <c r="M543">
        <v>8.7865453061479904E-4</v>
      </c>
      <c r="N543">
        <v>5.9208901235143895E-4</v>
      </c>
      <c r="O543">
        <v>8.5635022764625902E-4</v>
      </c>
      <c r="P543">
        <v>5.6971882505238501E-4</v>
      </c>
      <c r="Q543">
        <v>8.4821563107771801E-4</v>
      </c>
      <c r="R543">
        <v>4.9017055118333905E-4</v>
      </c>
      <c r="S543">
        <v>8.5930309680812397E-4</v>
      </c>
      <c r="T543">
        <v>4.1982518890463502E-4</v>
      </c>
      <c r="U543">
        <v>8.8766617960276404E-4</v>
      </c>
      <c r="V543">
        <v>4.5521220964925101E-4</v>
      </c>
      <c r="W543">
        <v>9.2433926701103702E-4</v>
      </c>
      <c r="X543">
        <v>6.0979509764937697E-4</v>
      </c>
      <c r="Y543">
        <v>9.5605920859300202E-4</v>
      </c>
      <c r="Z543">
        <v>7.9130473079645498E-4</v>
      </c>
      <c r="AA543">
        <v>9.7027312809135004E-4</v>
      </c>
      <c r="AB543">
        <v>8.8552844272490503E-4</v>
      </c>
      <c r="AC543">
        <v>9.6134377194948201E-4</v>
      </c>
      <c r="AD543">
        <v>8.66330446852594E-4</v>
      </c>
      <c r="AE543">
        <v>9.3522174868817403E-4</v>
      </c>
      <c r="AF543">
        <v>7.8176485162014995E-4</v>
      </c>
      <c r="AG543">
        <v>9.0814969011808499E-4</v>
      </c>
      <c r="AH543">
        <v>6.8501421232209205E-4</v>
      </c>
      <c r="AI543">
        <v>8.9531965275091799E-4</v>
      </c>
      <c r="AJ543">
        <v>6.2437252740855497E-4</v>
      </c>
      <c r="AK543">
        <v>8.9342779773340301E-4</v>
      </c>
      <c r="AL543">
        <v>6.37371537911837E-4</v>
      </c>
      <c r="AM543">
        <v>8.7807524865598304E-4</v>
      </c>
      <c r="AN543">
        <v>7.1546054172222796E-4</v>
      </c>
      <c r="AO543">
        <v>8.3350594487774203E-4</v>
      </c>
      <c r="AP543">
        <v>8.0040473854430699E-4</v>
      </c>
      <c r="AQ543">
        <v>7.8359428052803405E-4</v>
      </c>
      <c r="AR543">
        <v>8.3304035595048204E-4</v>
      </c>
      <c r="AS543">
        <v>7.7019521261248599E-4</v>
      </c>
      <c r="AT543">
        <v>8.0086008167145597E-4</v>
      </c>
      <c r="AU543">
        <v>7.9970880064564797E-4</v>
      </c>
      <c r="AV543">
        <v>7.38558601603882E-4</v>
      </c>
      <c r="AW543">
        <v>8.38208244250457E-4</v>
      </c>
      <c r="AX543">
        <v>6.9371311720624405E-4</v>
      </c>
      <c r="AY543">
        <v>8.5995882519373297E-4</v>
      </c>
      <c r="AZ543">
        <v>6.9615270035056802E-4</v>
      </c>
      <c r="BA543">
        <v>8.7314554372830996E-4</v>
      </c>
      <c r="BB543">
        <v>7.4860329998869602E-4</v>
      </c>
      <c r="BC543">
        <v>8.9624389760358805E-4</v>
      </c>
      <c r="BD543">
        <v>8.3148168168759604E-4</v>
      </c>
      <c r="BE543">
        <v>9.3087317307425504E-4</v>
      </c>
      <c r="BF543">
        <v>9.1016895170213598E-4</v>
      </c>
      <c r="BG543">
        <v>9.6192269250863804E-4</v>
      </c>
      <c r="BH543">
        <v>9.4369819472116397E-4</v>
      </c>
      <c r="BI543">
        <v>9.7406693010578698E-4</v>
      </c>
      <c r="BJ543">
        <v>9.0868781104495205E-4</v>
      </c>
      <c r="BK543">
        <v>9.6606028650595495E-4</v>
      </c>
      <c r="BL543">
        <v>8.3386244103942101E-4</v>
      </c>
      <c r="BM543">
        <v>9.5210535894292797E-4</v>
      </c>
      <c r="BN543">
        <v>7.9120133764143299E-4</v>
      </c>
      <c r="BO543">
        <v>9.49315532489658E-4</v>
      </c>
      <c r="BP543">
        <v>8.2308958367261604E-4</v>
      </c>
      <c r="BQ543">
        <v>9.3137506473869598E-4</v>
      </c>
      <c r="BR543">
        <v>8.9592350440448299E-4</v>
      </c>
      <c r="BS543">
        <v>8.2503315684298302E-4</v>
      </c>
      <c r="BT543">
        <v>9.4924220571519096E-4</v>
      </c>
      <c r="BU543">
        <v>6.7563056248455696E-4</v>
      </c>
      <c r="BV543">
        <v>9.6336962181088398E-4</v>
      </c>
      <c r="BW543">
        <v>6.5668381991883999E-4</v>
      </c>
      <c r="BX543">
        <v>9.5817594533695696E-4</v>
      </c>
      <c r="BY543">
        <v>7.6027476511945696E-4</v>
      </c>
      <c r="BZ543">
        <v>9.5466437657598104E-4</v>
      </c>
      <c r="CA543">
        <v>7.9990245825697903E-4</v>
      </c>
      <c r="CB543">
        <v>9.5905496705676505E-4</v>
      </c>
      <c r="CC543">
        <v>7.2830939407471298E-4</v>
      </c>
      <c r="CD543">
        <v>9.6885724031889103E-4</v>
      </c>
      <c r="CE543">
        <v>6.3798044195371496E-4</v>
      </c>
      <c r="CF543">
        <v>9.1746432514150703E-4</v>
      </c>
      <c r="CG543">
        <v>5.9419949227425305E-4</v>
      </c>
      <c r="CH543">
        <v>7.3872241394930195E-4</v>
      </c>
      <c r="CI543">
        <v>6.1330480299979704E-4</v>
      </c>
      <c r="CJ543">
        <v>6.1633802377399202E-4</v>
      </c>
      <c r="CK543">
        <v>6.7617092209627295E-4</v>
      </c>
      <c r="CL543">
        <v>7.3725021553246498E-4</v>
      </c>
      <c r="CM543">
        <v>7.3699819398838102E-4</v>
      </c>
      <c r="CN543">
        <v>4.2944661640375301E-4</v>
      </c>
      <c r="CO543">
        <v>7.5703272847503999E-4</v>
      </c>
      <c r="CP543">
        <v>2.4486135801942002E-4</v>
      </c>
      <c r="CQ543">
        <v>7.31637273860248E-4</v>
      </c>
      <c r="CR543">
        <v>3.68176027988835E-4</v>
      </c>
      <c r="CS543">
        <v>6.8666926572832801E-4</v>
      </c>
      <c r="CT543">
        <v>2.4662933993882898E-4</v>
      </c>
      <c r="CU543">
        <v>6.5447962165375302E-4</v>
      </c>
      <c r="CV543">
        <v>1.23314669969414E-4</v>
      </c>
    </row>
    <row r="544" spans="1:100" x14ac:dyDescent="0.3">
      <c r="A544">
        <v>4.8576778614561802E-4</v>
      </c>
      <c r="B544">
        <v>9.4953430243838795E-4</v>
      </c>
      <c r="C544">
        <v>4.8576778614561802E-4</v>
      </c>
      <c r="D544">
        <v>9.4934357102048302E-4</v>
      </c>
      <c r="E544">
        <v>4.8304050276532E-4</v>
      </c>
      <c r="F544">
        <v>9.46174276210009E-4</v>
      </c>
      <c r="G544">
        <v>9.3035831659198901E-4</v>
      </c>
      <c r="H544">
        <v>9.3621581984968403E-4</v>
      </c>
      <c r="I544">
        <v>8.2146060517539698E-4</v>
      </c>
      <c r="J544">
        <v>9.1748262704916797E-4</v>
      </c>
      <c r="K544">
        <v>6.8650520905205595E-4</v>
      </c>
      <c r="L544">
        <v>8.9227010737489795E-4</v>
      </c>
      <c r="M544">
        <v>6.0840692387904697E-4</v>
      </c>
      <c r="N544">
        <v>8.6750237913052898E-4</v>
      </c>
      <c r="O544">
        <v>5.8090391870191198E-4</v>
      </c>
      <c r="P544">
        <v>8.5228292936198797E-4</v>
      </c>
      <c r="Q544">
        <v>5.2994468811786203E-4</v>
      </c>
      <c r="R544">
        <v>8.5375936394292099E-4</v>
      </c>
      <c r="S544">
        <v>4.54997870043987E-4</v>
      </c>
      <c r="T544">
        <v>8.7348463820544401E-4</v>
      </c>
      <c r="U544">
        <v>4.3751869927694301E-4</v>
      </c>
      <c r="V544">
        <v>9.0600272330690096E-4</v>
      </c>
      <c r="W544">
        <v>5.3250365364931396E-4</v>
      </c>
      <c r="X544">
        <v>9.4019923780202001E-4</v>
      </c>
      <c r="Y544">
        <v>7.0054991422291598E-4</v>
      </c>
      <c r="Z544">
        <v>9.6316616834217603E-4</v>
      </c>
      <c r="AA544">
        <v>8.3841658676068001E-4</v>
      </c>
      <c r="AB544">
        <v>9.6580845002041597E-4</v>
      </c>
      <c r="AC544">
        <v>8.7592944478875E-4</v>
      </c>
      <c r="AD544">
        <v>9.4828276031882802E-4</v>
      </c>
      <c r="AE544">
        <v>8.2404764923637197E-4</v>
      </c>
      <c r="AF544">
        <v>9.2168571940312897E-4</v>
      </c>
      <c r="AG544">
        <v>7.33389531971121E-4</v>
      </c>
      <c r="AH544">
        <v>9.0173467143450105E-4</v>
      </c>
      <c r="AI544">
        <v>6.5469336986532405E-4</v>
      </c>
      <c r="AJ544">
        <v>8.9437372524216001E-4</v>
      </c>
      <c r="AK544">
        <v>6.3087203266019604E-4</v>
      </c>
      <c r="AL544">
        <v>8.8575152319469302E-4</v>
      </c>
      <c r="AM544">
        <v>6.7641603981703205E-4</v>
      </c>
      <c r="AN544">
        <v>8.5579059676686297E-4</v>
      </c>
      <c r="AO544">
        <v>7.5793264013326704E-4</v>
      </c>
      <c r="AP544">
        <v>8.0855011270288804E-4</v>
      </c>
      <c r="AQ544">
        <v>8.1672254724739495E-4</v>
      </c>
      <c r="AR544">
        <v>7.7689474657026002E-4</v>
      </c>
      <c r="AS544">
        <v>8.1695021881096901E-4</v>
      </c>
      <c r="AT544">
        <v>7.8495200662906698E-4</v>
      </c>
      <c r="AU544">
        <v>7.6970934163766904E-4</v>
      </c>
      <c r="AV544">
        <v>8.18958522448052E-4</v>
      </c>
      <c r="AW544">
        <v>7.1613585940506297E-4</v>
      </c>
      <c r="AX544">
        <v>8.4908353472209499E-4</v>
      </c>
      <c r="AY544">
        <v>6.9493290877840604E-4</v>
      </c>
      <c r="AZ544">
        <v>8.6655218446102201E-4</v>
      </c>
      <c r="BA544">
        <v>7.2237800016963197E-4</v>
      </c>
      <c r="BB544">
        <v>8.8469472066594901E-4</v>
      </c>
      <c r="BC544">
        <v>7.9004249083814598E-4</v>
      </c>
      <c r="BD544">
        <v>9.1355853533892095E-4</v>
      </c>
      <c r="BE544">
        <v>8.7082531669486595E-4</v>
      </c>
      <c r="BF544">
        <v>9.4639793279144703E-4</v>
      </c>
      <c r="BG544">
        <v>9.2693357321165003E-4</v>
      </c>
      <c r="BH544">
        <v>9.6799481130721197E-4</v>
      </c>
      <c r="BI544">
        <v>9.2619300288305801E-4</v>
      </c>
      <c r="BJ544">
        <v>0</v>
      </c>
      <c r="BK544">
        <v>8.7127512604218604E-4</v>
      </c>
      <c r="BL544">
        <v>9.5908282272444195E-4</v>
      </c>
      <c r="BM544">
        <v>8.1253188934042695E-4</v>
      </c>
      <c r="BN544">
        <v>9.5071044571629299E-4</v>
      </c>
      <c r="BO544">
        <v>8.0714546065702403E-4</v>
      </c>
      <c r="BP544">
        <v>9.4034529861417699E-4</v>
      </c>
      <c r="BQ544">
        <v>8.5950654403854903E-4</v>
      </c>
      <c r="BR544">
        <v>8.7820411079083901E-4</v>
      </c>
      <c r="BS544">
        <v>9.2258285505983698E-4</v>
      </c>
      <c r="BT544">
        <v>7.5033185966376999E-4</v>
      </c>
      <c r="BU544">
        <v>9.5630591376303796E-4</v>
      </c>
      <c r="BV544">
        <v>6.6615719120169902E-4</v>
      </c>
      <c r="BW544">
        <v>9.6077278357392095E-4</v>
      </c>
      <c r="BX544">
        <v>7.0847929251914902E-4</v>
      </c>
      <c r="BY544">
        <v>9.56420160956469E-4</v>
      </c>
      <c r="BZ544">
        <v>7.8008861168821805E-4</v>
      </c>
      <c r="CA544">
        <v>9.5685967181637305E-4</v>
      </c>
      <c r="CB544">
        <v>7.64105926165846E-4</v>
      </c>
      <c r="CC544">
        <v>9.6395610368782804E-4</v>
      </c>
      <c r="CD544">
        <v>6.8314491801421402E-4</v>
      </c>
      <c r="CE544">
        <v>9.4316078273019898E-4</v>
      </c>
      <c r="CF544">
        <v>6.1608996711398395E-4</v>
      </c>
      <c r="CG544">
        <v>8.2809336954540503E-4</v>
      </c>
      <c r="CH544">
        <v>6.0375214763702504E-4</v>
      </c>
      <c r="CI544">
        <v>6.7753021886164699E-4</v>
      </c>
      <c r="CJ544">
        <v>6.4473786254803499E-4</v>
      </c>
      <c r="CK544">
        <v>6.7679411965322796E-4</v>
      </c>
      <c r="CL544">
        <v>7.0658455804232698E-4</v>
      </c>
      <c r="CM544">
        <v>5.8334841596810905E-4</v>
      </c>
      <c r="CN544">
        <v>7.4701546123171001E-4</v>
      </c>
      <c r="CO544">
        <v>3.3715398721158698E-4</v>
      </c>
      <c r="CP544">
        <v>7.4433500116764405E-4</v>
      </c>
      <c r="CQ544">
        <v>3.0651869300412699E-4</v>
      </c>
      <c r="CR544">
        <v>7.0915326979428795E-4</v>
      </c>
      <c r="CS544">
        <v>3.0740268396383199E-4</v>
      </c>
      <c r="CT544">
        <v>6.70574443691041E-4</v>
      </c>
      <c r="CU544">
        <v>2.4662933993882898E-4</v>
      </c>
      <c r="CV544">
        <v>3.2723981082687602E-4</v>
      </c>
    </row>
    <row r="545" spans="1:100" x14ac:dyDescent="0.3">
      <c r="A545">
        <v>4.7476715121919398E-4</v>
      </c>
      <c r="B545">
        <v>7.2865167921842703E-4</v>
      </c>
      <c r="C545">
        <v>9.4943893672943505E-4</v>
      </c>
      <c r="D545">
        <v>4.8440414445546898E-4</v>
      </c>
      <c r="E545">
        <v>9.4775892361524596E-4</v>
      </c>
      <c r="F545">
        <v>7.0669940967865502E-4</v>
      </c>
      <c r="G545">
        <v>9.4119504802984695E-4</v>
      </c>
      <c r="H545">
        <v>8.7590946088369299E-4</v>
      </c>
      <c r="I545">
        <v>9.2684922344942605E-4</v>
      </c>
      <c r="J545">
        <v>7.5398290711372695E-4</v>
      </c>
      <c r="K545">
        <v>9.0487636721203301E-4</v>
      </c>
      <c r="L545">
        <v>6.4745606646555195E-4</v>
      </c>
      <c r="M545">
        <v>8.7988624325271395E-4</v>
      </c>
      <c r="N545">
        <v>5.9465542129047996E-4</v>
      </c>
      <c r="O545">
        <v>8.5989265424625896E-4</v>
      </c>
      <c r="P545">
        <v>5.5542430340988695E-4</v>
      </c>
      <c r="Q545">
        <v>8.5302114665245497E-4</v>
      </c>
      <c r="R545">
        <v>4.92471279080925E-4</v>
      </c>
      <c r="S545">
        <v>8.6362200107418304E-4</v>
      </c>
      <c r="T545">
        <v>4.4625828466046501E-4</v>
      </c>
      <c r="U545">
        <v>8.8974368075617303E-4</v>
      </c>
      <c r="V545">
        <v>4.8501117646312898E-4</v>
      </c>
      <c r="W545">
        <v>9.2310098055446005E-4</v>
      </c>
      <c r="X545">
        <v>6.1652678393611497E-4</v>
      </c>
      <c r="Y545">
        <v>9.5168270307209796E-4</v>
      </c>
      <c r="Z545">
        <v>7.6948325049179804E-4</v>
      </c>
      <c r="AA545">
        <v>0</v>
      </c>
      <c r="AB545">
        <v>8.57173015774715E-4</v>
      </c>
      <c r="AC545">
        <v>9.57045605169622E-4</v>
      </c>
      <c r="AD545">
        <v>8.4998854701256099E-4</v>
      </c>
      <c r="AE545">
        <v>9.3498423986097898E-4</v>
      </c>
      <c r="AF545">
        <v>7.78718590603746E-4</v>
      </c>
      <c r="AG545">
        <v>9.1171019541881496E-4</v>
      </c>
      <c r="AH545">
        <v>6.9404145091822198E-4</v>
      </c>
      <c r="AI545">
        <v>8.9805419833833102E-4</v>
      </c>
      <c r="AJ545">
        <v>6.4278270126276005E-4</v>
      </c>
      <c r="AK545">
        <v>8.9006262421842603E-4</v>
      </c>
      <c r="AL545">
        <v>6.5364403623861399E-4</v>
      </c>
      <c r="AM545">
        <v>8.7077105998077805E-4</v>
      </c>
      <c r="AN545">
        <v>7.1717433997515003E-4</v>
      </c>
      <c r="AO545">
        <v>8.3217035473487496E-4</v>
      </c>
      <c r="AP545">
        <v>7.8732759369033105E-4</v>
      </c>
      <c r="AQ545">
        <v>7.9272242963657398E-4</v>
      </c>
      <c r="AR545">
        <v>8.1683638302918198E-4</v>
      </c>
      <c r="AS545">
        <v>7.8092337659966301E-4</v>
      </c>
      <c r="AT545">
        <v>7.9332978022431902E-4</v>
      </c>
      <c r="AU545">
        <v>8.0195526453856003E-4</v>
      </c>
      <c r="AV545">
        <v>7.4292260052136595E-4</v>
      </c>
      <c r="AW545">
        <v>8.3402102858507398E-4</v>
      </c>
      <c r="AX545">
        <v>7.0553438409173505E-4</v>
      </c>
      <c r="AY545">
        <v>8.5781785959155796E-4</v>
      </c>
      <c r="AZ545">
        <v>7.0865545447401895E-4</v>
      </c>
      <c r="BA545">
        <v>8.7562345256348502E-4</v>
      </c>
      <c r="BB545">
        <v>7.5621024550388903E-4</v>
      </c>
      <c r="BC545">
        <v>8.9912662800243498E-4</v>
      </c>
      <c r="BD545">
        <v>8.3043390376650596E-4</v>
      </c>
      <c r="BE545">
        <v>9.2997823406518404E-4</v>
      </c>
      <c r="BF545">
        <v>8.9887944495325805E-4</v>
      </c>
      <c r="BG545">
        <v>9.5719637204932896E-4</v>
      </c>
      <c r="BH545">
        <v>9.2656328804735402E-4</v>
      </c>
      <c r="BI545">
        <v>4.8399740565360598E-4</v>
      </c>
      <c r="BJ545">
        <v>8.9873406446262197E-4</v>
      </c>
      <c r="BK545">
        <v>4.7954141136222097E-4</v>
      </c>
      <c r="BL545">
        <v>8.4190350769130704E-4</v>
      </c>
      <c r="BM545">
        <v>9.5489663422036698E-4</v>
      </c>
      <c r="BN545">
        <v>8.0983867499872597E-4</v>
      </c>
      <c r="BO545">
        <v>9.4552787216523504E-4</v>
      </c>
      <c r="BP545">
        <v>8.3332600234778701E-4</v>
      </c>
      <c r="BQ545">
        <v>9.09274704702508E-4</v>
      </c>
      <c r="BR545">
        <v>8.91044699549193E-4</v>
      </c>
      <c r="BS545">
        <v>8.1426798522730504E-4</v>
      </c>
      <c r="BT545">
        <v>9.3944438441143704E-4</v>
      </c>
      <c r="BU545">
        <v>7.0824452543273402E-4</v>
      </c>
      <c r="BV545">
        <v>9.5853934866847897E-4</v>
      </c>
      <c r="BW545">
        <v>6.8731824186042396E-4</v>
      </c>
      <c r="BX545">
        <v>9.5859647226519498E-4</v>
      </c>
      <c r="BY545">
        <v>7.4428395210368299E-4</v>
      </c>
      <c r="BZ545">
        <v>9.5663991638642097E-4</v>
      </c>
      <c r="CA545">
        <v>7.7209726892703203E-4</v>
      </c>
      <c r="CB545">
        <v>9.6040788775209995E-4</v>
      </c>
      <c r="CC545">
        <v>7.2362542209003001E-4</v>
      </c>
      <c r="CD545">
        <v>9.5355844320901297E-4</v>
      </c>
      <c r="CE545">
        <v>6.4961744256409899E-4</v>
      </c>
      <c r="CF545">
        <v>8.8562707613780195E-4</v>
      </c>
      <c r="CG545">
        <v>6.0992105737550401E-4</v>
      </c>
      <c r="CH545">
        <v>7.5281179420352601E-4</v>
      </c>
      <c r="CI545">
        <v>6.2424500509252996E-4</v>
      </c>
      <c r="CJ545">
        <v>6.7716216925743796E-4</v>
      </c>
      <c r="CK545">
        <v>6.7566121029518104E-4</v>
      </c>
      <c r="CL545">
        <v>6.3007126781066899E-4</v>
      </c>
      <c r="CM545">
        <v>7.2680000963701904E-4</v>
      </c>
      <c r="CN545">
        <v>4.6025120158984801E-4</v>
      </c>
      <c r="CO545">
        <v>7.4567523119967703E-4</v>
      </c>
      <c r="CP545">
        <v>3.2183634010785701E-4</v>
      </c>
      <c r="CQ545">
        <v>7.2674413548096605E-4</v>
      </c>
      <c r="CR545">
        <v>3.0696068848398001E-4</v>
      </c>
      <c r="CS545">
        <v>6.8986385674266399E-4</v>
      </c>
      <c r="CT545">
        <v>2.7701601195133E-4</v>
      </c>
      <c r="CU545">
        <v>6.6252703267239701E-4</v>
      </c>
      <c r="CV545">
        <v>1.23314669969414E-4</v>
      </c>
    </row>
    <row r="546" spans="1:100" x14ac:dyDescent="0.3">
      <c r="A546">
        <v>3.6432583960921303E-4</v>
      </c>
      <c r="B546">
        <v>9.4948661958391199E-4</v>
      </c>
      <c r="C546">
        <v>6.06527911836948E-4</v>
      </c>
      <c r="D546">
        <v>9.4859893017234099E-4</v>
      </c>
      <c r="E546">
        <v>5.95551777067062E-4</v>
      </c>
      <c r="F546">
        <v>9.4447698582254597E-4</v>
      </c>
      <c r="G546">
        <v>7.91304435281174E-4</v>
      </c>
      <c r="H546">
        <v>9.3402213573963596E-4</v>
      </c>
      <c r="I546">
        <v>8.1494618399871003E-4</v>
      </c>
      <c r="J546">
        <v>9.1586279533073002E-4</v>
      </c>
      <c r="K546">
        <v>7.0071948678963902E-4</v>
      </c>
      <c r="L546">
        <v>8.9238130523237305E-4</v>
      </c>
      <c r="M546">
        <v>6.2105574387801596E-4</v>
      </c>
      <c r="N546">
        <v>8.6988944874948602E-4</v>
      </c>
      <c r="O546">
        <v>5.7503986235018297E-4</v>
      </c>
      <c r="P546">
        <v>8.5645690044935702E-4</v>
      </c>
      <c r="Q546">
        <v>5.2394779124540598E-4</v>
      </c>
      <c r="R546">
        <v>8.5832157386331895E-4</v>
      </c>
      <c r="S546">
        <v>4.6936478187069498E-4</v>
      </c>
      <c r="T546">
        <v>8.7668284091517803E-4</v>
      </c>
      <c r="U546">
        <v>4.6563473056179702E-4</v>
      </c>
      <c r="V546">
        <v>9.0642233065531697E-4</v>
      </c>
      <c r="W546">
        <v>5.5076898019962197E-4</v>
      </c>
      <c r="X546">
        <v>9.3739184181327901E-4</v>
      </c>
      <c r="Y546">
        <v>6.9300501721395705E-4</v>
      </c>
      <c r="Z546">
        <v>4.7584135153604898E-4</v>
      </c>
      <c r="AA546">
        <v>8.1332813313325701E-4</v>
      </c>
      <c r="AB546">
        <v>4.78522802584811E-4</v>
      </c>
      <c r="AC546">
        <v>8.53580781393638E-4</v>
      </c>
      <c r="AD546">
        <v>9.4601492251529995E-4</v>
      </c>
      <c r="AE546">
        <v>8.1435356880815398E-4</v>
      </c>
      <c r="AF546">
        <v>9.2334721763989702E-4</v>
      </c>
      <c r="AG546">
        <v>7.3638002076098399E-4</v>
      </c>
      <c r="AH546">
        <v>9.0488219687857299E-4</v>
      </c>
      <c r="AI546">
        <v>6.6841207609049096E-4</v>
      </c>
      <c r="AJ546">
        <v>8.9405841127837896E-4</v>
      </c>
      <c r="AK546">
        <v>6.4821336875068702E-4</v>
      </c>
      <c r="AL546">
        <v>8.8041684209960204E-4</v>
      </c>
      <c r="AM546">
        <v>6.8540918810688196E-4</v>
      </c>
      <c r="AN546">
        <v>8.5147070735782705E-4</v>
      </c>
      <c r="AO546">
        <v>7.5225096683274005E-4</v>
      </c>
      <c r="AP546">
        <v>8.1244639218572496E-4</v>
      </c>
      <c r="AQ546">
        <v>8.0208198835975597E-4</v>
      </c>
      <c r="AR546">
        <v>7.8682290311811898E-4</v>
      </c>
      <c r="AS546">
        <v>8.0508308162675001E-4</v>
      </c>
      <c r="AT546">
        <v>7.9143932056911196E-4</v>
      </c>
      <c r="AU546">
        <v>7.68126190372842E-4</v>
      </c>
      <c r="AV546">
        <v>8.1798814656181701E-4</v>
      </c>
      <c r="AW546">
        <v>7.2422849230654996E-4</v>
      </c>
      <c r="AX546">
        <v>8.4591944408831602E-4</v>
      </c>
      <c r="AY546">
        <v>7.0709491928287705E-4</v>
      </c>
      <c r="AZ546">
        <v>8.6672065607752203E-4</v>
      </c>
      <c r="BA546">
        <v>7.3243284998895399E-4</v>
      </c>
      <c r="BB546">
        <v>8.8737504028296005E-4</v>
      </c>
      <c r="BC546">
        <v>7.9332207463519695E-4</v>
      </c>
      <c r="BD546">
        <v>9.1455243103381E-4</v>
      </c>
      <c r="BE546">
        <v>8.6465667435988195E-4</v>
      </c>
      <c r="BF546">
        <v>9.4358730305725699E-4</v>
      </c>
      <c r="BG546">
        <v>9.1272136650030603E-4</v>
      </c>
      <c r="BH546">
        <v>7.2059688885146801E-4</v>
      </c>
      <c r="BI546">
        <v>9.1264867625498805E-4</v>
      </c>
      <c r="BJ546">
        <v>4.8176940850791299E-4</v>
      </c>
      <c r="BK546">
        <v>8.7031878607696396E-4</v>
      </c>
      <c r="BL546">
        <v>7.1721902279129398E-4</v>
      </c>
      <c r="BM546">
        <v>8.2587109134501602E-4</v>
      </c>
      <c r="BN546">
        <v>9.5021225319280101E-4</v>
      </c>
      <c r="BO546">
        <v>8.2158233867325595E-4</v>
      </c>
      <c r="BP546">
        <v>9.2740128843387195E-4</v>
      </c>
      <c r="BQ546">
        <v>8.6218535094849001E-4</v>
      </c>
      <c r="BR546">
        <v>8.6177134496490603E-4</v>
      </c>
      <c r="BS546">
        <v>9.1524454198031496E-4</v>
      </c>
      <c r="BT546">
        <v>7.6125625533001904E-4</v>
      </c>
      <c r="BU546">
        <v>9.48991866539958E-4</v>
      </c>
      <c r="BV546">
        <v>6.9778138364657899E-4</v>
      </c>
      <c r="BW546">
        <v>0</v>
      </c>
      <c r="BX546">
        <v>7.1580109698205397E-4</v>
      </c>
      <c r="BY546">
        <v>9.5761819432580797E-4</v>
      </c>
      <c r="BZ546">
        <v>7.5819061051535805E-4</v>
      </c>
      <c r="CA546">
        <v>9.5852390206926095E-4</v>
      </c>
      <c r="CB546">
        <v>7.4786134550853102E-4</v>
      </c>
      <c r="CC546">
        <v>9.56983165480557E-4</v>
      </c>
      <c r="CD546">
        <v>6.8662143232706499E-4</v>
      </c>
      <c r="CE546">
        <v>9.1959275967340795E-4</v>
      </c>
      <c r="CF546">
        <v>6.2976924996980199E-4</v>
      </c>
      <c r="CG546">
        <v>8.1921943517066398E-4</v>
      </c>
      <c r="CH546">
        <v>6.1708303123401704E-4</v>
      </c>
      <c r="CI546">
        <v>7.1498698173048198E-4</v>
      </c>
      <c r="CJ546">
        <v>6.4995310769385502E-4</v>
      </c>
      <c r="CK546">
        <v>6.5361671853405299E-4</v>
      </c>
      <c r="CL546">
        <v>7.0123060996610004E-4</v>
      </c>
      <c r="CM546">
        <v>5.4516123470025799E-4</v>
      </c>
      <c r="CN546">
        <v>7.3623762041834804E-4</v>
      </c>
      <c r="CO546">
        <v>3.9104377084885202E-4</v>
      </c>
      <c r="CP546">
        <v>7.3620968334032197E-4</v>
      </c>
      <c r="CQ546">
        <v>3.1439851429591799E-4</v>
      </c>
      <c r="CR546">
        <v>7.0830399611181497E-4</v>
      </c>
      <c r="CS546">
        <v>2.9198835021765498E-4</v>
      </c>
      <c r="CT546">
        <v>6.7619544470753001E-4</v>
      </c>
      <c r="CU546">
        <v>2.6182267594507898E-4</v>
      </c>
      <c r="CV546">
        <v>3.3126351633619802E-4</v>
      </c>
    </row>
    <row r="547" spans="1:100" x14ac:dyDescent="0.3">
      <c r="A547">
        <v>4.74743309791956E-4</v>
      </c>
      <c r="B547">
        <v>6.6758979552768703E-4</v>
      </c>
      <c r="C547">
        <v>9.4904277487812595E-4</v>
      </c>
      <c r="D547">
        <v>6.01039844452005E-4</v>
      </c>
      <c r="E547">
        <v>9.4653795799744299E-4</v>
      </c>
      <c r="F547">
        <v>6.9342810617411795E-4</v>
      </c>
      <c r="G547">
        <v>9.3924956078109102E-4</v>
      </c>
      <c r="H547">
        <v>8.0312530963994196E-4</v>
      </c>
      <c r="I547">
        <v>9.2494246553518299E-4</v>
      </c>
      <c r="J547">
        <v>7.5783283539417501E-4</v>
      </c>
      <c r="K547">
        <v>9.0412205028155197E-4</v>
      </c>
      <c r="L547">
        <v>6.6088761533382705E-4</v>
      </c>
      <c r="M547">
        <v>8.8113537699093002E-4</v>
      </c>
      <c r="N547">
        <v>5.9804780311409995E-4</v>
      </c>
      <c r="O547">
        <v>8.6317317459942103E-4</v>
      </c>
      <c r="P547">
        <v>5.4949382679779502E-4</v>
      </c>
      <c r="Q547">
        <v>8.5738923715633804E-4</v>
      </c>
      <c r="R547">
        <v>4.9665628655805002E-4</v>
      </c>
      <c r="S547">
        <v>8.6750220738924795E-4</v>
      </c>
      <c r="T547">
        <v>4.67499756216246E-4</v>
      </c>
      <c r="U547">
        <v>8.9155258578524701E-4</v>
      </c>
      <c r="V547">
        <v>5.0820185538070898E-4</v>
      </c>
      <c r="W547">
        <v>9.2190708623429804E-4</v>
      </c>
      <c r="X547">
        <v>6.2188699870678902E-4</v>
      </c>
      <c r="Y547">
        <v>7.0661659667466397E-4</v>
      </c>
      <c r="Z547">
        <v>7.5316657517360698E-4</v>
      </c>
      <c r="AA547">
        <v>4.7718207706043002E-4</v>
      </c>
      <c r="AB547">
        <v>8.3345445726344702E-4</v>
      </c>
      <c r="AC547">
        <v>7.1226886255005499E-4</v>
      </c>
      <c r="AD547">
        <v>8.3396717510089604E-4</v>
      </c>
      <c r="AE547">
        <v>9.3468107007759903E-4</v>
      </c>
      <c r="AF547">
        <v>7.7536679478456899E-4</v>
      </c>
      <c r="AG547">
        <v>9.1411470725923495E-4</v>
      </c>
      <c r="AH547">
        <v>7.0239604842573802E-4</v>
      </c>
      <c r="AI547">
        <v>8.9947030407847603E-4</v>
      </c>
      <c r="AJ547">
        <v>6.5831272242058904E-4</v>
      </c>
      <c r="AK547">
        <v>8.8723762668899001E-4</v>
      </c>
      <c r="AL547">
        <v>6.6681127842878405E-4</v>
      </c>
      <c r="AM547">
        <v>8.65943774728714E-4</v>
      </c>
      <c r="AN547">
        <v>7.18830077469811E-4</v>
      </c>
      <c r="AO547">
        <v>8.31958549771776E-4</v>
      </c>
      <c r="AP547">
        <v>7.7716647759624796E-4</v>
      </c>
      <c r="AQ547">
        <v>7.9963464765192202E-4</v>
      </c>
      <c r="AR547">
        <v>8.0358253499325299E-4</v>
      </c>
      <c r="AS547">
        <v>7.8913111184361498E-4</v>
      </c>
      <c r="AT547">
        <v>7.8660463599979601E-4</v>
      </c>
      <c r="AU547">
        <v>8.0471373356546399E-4</v>
      </c>
      <c r="AV547">
        <v>7.4617734133969598E-4</v>
      </c>
      <c r="AW547">
        <v>8.3195379532506597E-4</v>
      </c>
      <c r="AX547">
        <v>7.1566170579471405E-4</v>
      </c>
      <c r="AY547">
        <v>8.5632005008291897E-4</v>
      </c>
      <c r="AZ547">
        <v>7.1976388463591595E-4</v>
      </c>
      <c r="BA547">
        <v>8.7704784818024104E-4</v>
      </c>
      <c r="BB547">
        <v>7.6287746231207601E-4</v>
      </c>
      <c r="BC547">
        <v>9.0096373565838497E-4</v>
      </c>
      <c r="BD547">
        <v>8.2898937449753999E-4</v>
      </c>
      <c r="BE547">
        <v>9.2906986704553295E-4</v>
      </c>
      <c r="BF547">
        <v>8.8868902043009405E-4</v>
      </c>
      <c r="BG547">
        <v>8.3209209595436196E-4</v>
      </c>
      <c r="BH547">
        <v>9.1268502137764704E-4</v>
      </c>
      <c r="BI547">
        <v>6.0118314867969099E-4</v>
      </c>
      <c r="BJ547">
        <v>8.9148373116597595E-4</v>
      </c>
      <c r="BK547">
        <v>5.9949421564960397E-4</v>
      </c>
      <c r="BL547">
        <v>8.4809493871098999E-4</v>
      </c>
      <c r="BM547">
        <v>8.3371563799204695E-4</v>
      </c>
      <c r="BN547">
        <v>8.2372671500913599E-4</v>
      </c>
      <c r="BO547">
        <v>9.3880677081333605E-4</v>
      </c>
      <c r="BP547">
        <v>8.4188384481087303E-4</v>
      </c>
      <c r="BQ547">
        <v>8.9458631669938899E-4</v>
      </c>
      <c r="BR547">
        <v>8.8871494646440303E-4</v>
      </c>
      <c r="BS547">
        <v>8.1151380014746297E-4</v>
      </c>
      <c r="BT547">
        <v>9.3211820426013703E-4</v>
      </c>
      <c r="BU547">
        <v>7.2951881948829901E-4</v>
      </c>
      <c r="BV547">
        <v>4.74495933269979E-4</v>
      </c>
      <c r="BW547">
        <v>7.0679124031431599E-4</v>
      </c>
      <c r="BX547">
        <v>4.7880909716290399E-4</v>
      </c>
      <c r="BY547">
        <v>7.3699585374870601E-4</v>
      </c>
      <c r="BZ547">
        <v>0</v>
      </c>
      <c r="CA547">
        <v>7.5302597801194405E-4</v>
      </c>
      <c r="CB547">
        <v>9.5775353377490903E-4</v>
      </c>
      <c r="CC547">
        <v>7.17241388917798E-4</v>
      </c>
      <c r="CD547">
        <v>9.3828796257698199E-4</v>
      </c>
      <c r="CE547">
        <v>6.5819534114843305E-4</v>
      </c>
      <c r="CF547">
        <v>8.6940609742203602E-4</v>
      </c>
      <c r="CG547">
        <v>6.2342614060190897E-4</v>
      </c>
      <c r="CH547">
        <v>7.6710320845057298E-4</v>
      </c>
      <c r="CI547">
        <v>6.3351806946393603E-4</v>
      </c>
      <c r="CJ547">
        <v>6.8430185013226797E-4</v>
      </c>
      <c r="CK547">
        <v>6.7559185882997796E-4</v>
      </c>
      <c r="CL547">
        <v>5.9938897661715603E-4</v>
      </c>
      <c r="CM547">
        <v>7.1873411519222398E-4</v>
      </c>
      <c r="CN547">
        <v>4.6810250277455498E-4</v>
      </c>
      <c r="CO547">
        <v>7.3622365187933495E-4</v>
      </c>
      <c r="CP547">
        <v>3.5272114257238501E-4</v>
      </c>
      <c r="CQ547">
        <v>7.2225683972606798E-4</v>
      </c>
      <c r="CR547">
        <v>3.03193432256787E-4</v>
      </c>
      <c r="CS547">
        <v>6.9224972040967303E-4</v>
      </c>
      <c r="CT547">
        <v>2.7690551308136698E-4</v>
      </c>
      <c r="CU547">
        <v>6.69361238689964E-4</v>
      </c>
      <c r="CV547">
        <v>1.30911337972539E-4</v>
      </c>
    </row>
    <row r="548" spans="1:100" x14ac:dyDescent="0.3">
      <c r="A548">
        <v>3.3379489776384303E-4</v>
      </c>
      <c r="B548">
        <v>0</v>
      </c>
      <c r="C548">
        <v>6.3431481998984596E-4</v>
      </c>
      <c r="D548">
        <v>9.4779036643778496E-4</v>
      </c>
      <c r="E548">
        <v>6.4723397531306099E-4</v>
      </c>
      <c r="F548">
        <v>9.4289375938926695E-4</v>
      </c>
      <c r="G548">
        <v>7.4827670790702995E-4</v>
      </c>
      <c r="H548">
        <v>9.32096013158137E-4</v>
      </c>
      <c r="I548">
        <v>7.8047907251705805E-4</v>
      </c>
      <c r="J548">
        <v>9.1453225790836699E-4</v>
      </c>
      <c r="K548">
        <v>7.0936022536400103E-4</v>
      </c>
      <c r="L548">
        <v>8.9262871363624105E-4</v>
      </c>
      <c r="M548">
        <v>6.2946770922396296E-4</v>
      </c>
      <c r="N548">
        <v>8.7215427579517596E-4</v>
      </c>
      <c r="O548">
        <v>5.7377081495594705E-4</v>
      </c>
      <c r="P548">
        <v>8.6028120587787905E-4</v>
      </c>
      <c r="Q548">
        <v>5.23075056677923E-4</v>
      </c>
      <c r="R548">
        <v>8.6244572227279299E-4</v>
      </c>
      <c r="S548">
        <v>4.8207802138714801E-4</v>
      </c>
      <c r="T548">
        <v>8.7952739658724802E-4</v>
      </c>
      <c r="U548">
        <v>4.8785080579847798E-4</v>
      </c>
      <c r="V548">
        <v>9.0672983600977204E-4</v>
      </c>
      <c r="W548">
        <v>5.65044427043749E-4</v>
      </c>
      <c r="X548">
        <v>8.1426184145448101E-4</v>
      </c>
      <c r="Y548">
        <v>6.8752678694019805E-4</v>
      </c>
      <c r="Z548">
        <v>5.9189933686754699E-4</v>
      </c>
      <c r="AA548">
        <v>7.93310516218527E-4</v>
      </c>
      <c r="AB548">
        <v>5.9472546980524304E-4</v>
      </c>
      <c r="AC548">
        <v>8.3371081618217099E-4</v>
      </c>
      <c r="AD548">
        <v>8.2347496631382695E-4</v>
      </c>
      <c r="AE548">
        <v>8.0466698494273197E-4</v>
      </c>
      <c r="AF548">
        <v>9.2439788866841704E-4</v>
      </c>
      <c r="AG548">
        <v>7.3888142160515296E-4</v>
      </c>
      <c r="AH548">
        <v>9.06792505668855E-4</v>
      </c>
      <c r="AI548">
        <v>6.8035438542316299E-4</v>
      </c>
      <c r="AJ548">
        <v>8.9335396538373297E-4</v>
      </c>
      <c r="AK548">
        <v>6.6256200042468698E-4</v>
      </c>
      <c r="AL548">
        <v>8.7659070070885195E-4</v>
      </c>
      <c r="AM548">
        <v>6.9282067794929796E-4</v>
      </c>
      <c r="AN548">
        <v>8.4895116225024495E-4</v>
      </c>
      <c r="AO548">
        <v>7.4799827753303002E-4</v>
      </c>
      <c r="AP548">
        <v>8.1579659871184901E-4</v>
      </c>
      <c r="AQ548">
        <v>7.9037450629475096E-4</v>
      </c>
      <c r="AR548">
        <v>7.9438287974776796E-4</v>
      </c>
      <c r="AS548">
        <v>7.9509358549652504E-4</v>
      </c>
      <c r="AT548">
        <v>7.9692242270454003E-4</v>
      </c>
      <c r="AU548">
        <v>7.6639098866974605E-4</v>
      </c>
      <c r="AV548">
        <v>8.1833376444526498E-4</v>
      </c>
      <c r="AW548">
        <v>7.3091952356720501E-4</v>
      </c>
      <c r="AX548">
        <v>8.4413692270399296E-4</v>
      </c>
      <c r="AY548">
        <v>7.1771279521531505E-4</v>
      </c>
      <c r="AZ548">
        <v>8.6668394913158001E-4</v>
      </c>
      <c r="BA548">
        <v>7.4132067347399604E-4</v>
      </c>
      <c r="BB548">
        <v>8.8900579191931301E-4</v>
      </c>
      <c r="BC548">
        <v>7.9593341840480795E-4</v>
      </c>
      <c r="BD548">
        <v>9.1501680135195902E-4</v>
      </c>
      <c r="BE548">
        <v>8.5883919746381702E-4</v>
      </c>
      <c r="BF548">
        <v>8.80580981499948E-4</v>
      </c>
      <c r="BG548">
        <v>9.0068702090386995E-4</v>
      </c>
      <c r="BH548">
        <v>7.1663762231702604E-4</v>
      </c>
      <c r="BI548">
        <v>9.0208437627181096E-4</v>
      </c>
      <c r="BJ548">
        <v>6.0033868216464699E-4</v>
      </c>
      <c r="BK548">
        <v>8.6978933493848303E-4</v>
      </c>
      <c r="BL548">
        <v>7.1660492682082595E-4</v>
      </c>
      <c r="BM548">
        <v>8.3591082686006299E-4</v>
      </c>
      <c r="BN548">
        <v>8.8626120440269199E-4</v>
      </c>
      <c r="BO548">
        <v>8.3280527991000505E-4</v>
      </c>
      <c r="BP548">
        <v>9.1669654375636301E-4</v>
      </c>
      <c r="BQ548">
        <v>8.6529939563763803E-4</v>
      </c>
      <c r="BR548">
        <v>8.5305005842342598E-4</v>
      </c>
      <c r="BS548">
        <v>9.1041657536227003E-4</v>
      </c>
      <c r="BT548">
        <v>7.7051630981788105E-4</v>
      </c>
      <c r="BU548">
        <v>7.0330706876505801E-4</v>
      </c>
      <c r="BV548">
        <v>7.1815502990130804E-4</v>
      </c>
      <c r="BW548">
        <v>4.7665251521644101E-4</v>
      </c>
      <c r="BX548">
        <v>7.2189354703151105E-4</v>
      </c>
      <c r="BY548">
        <v>2.3940454858145199E-4</v>
      </c>
      <c r="BZ548">
        <v>7.4501091588032497E-4</v>
      </c>
      <c r="CA548">
        <v>4.7887676688745403E-4</v>
      </c>
      <c r="CB548">
        <v>7.3513368346487097E-4</v>
      </c>
      <c r="CC548">
        <v>9.4802074817594497E-4</v>
      </c>
      <c r="CD548">
        <v>6.8771836503311596E-4</v>
      </c>
      <c r="CE548">
        <v>9.03847029999509E-4</v>
      </c>
      <c r="CF548">
        <v>6.4081074087517101E-4</v>
      </c>
      <c r="CG548">
        <v>8.1825465293630401E-4</v>
      </c>
      <c r="CH548">
        <v>6.2847210503292304E-4</v>
      </c>
      <c r="CI548">
        <v>7.2570252929141999E-4</v>
      </c>
      <c r="CJ548">
        <v>6.5455496414695705E-4</v>
      </c>
      <c r="CK548">
        <v>6.41845413374712E-4</v>
      </c>
      <c r="CL548">
        <v>6.9716298701110097E-4</v>
      </c>
      <c r="CM548">
        <v>5.3374573969585597E-4</v>
      </c>
      <c r="CN548">
        <v>7.2747888353577898E-4</v>
      </c>
      <c r="CO548">
        <v>4.1041182267346999E-4</v>
      </c>
      <c r="CP548">
        <v>7.2924024580270103E-4</v>
      </c>
      <c r="CQ548">
        <v>3.2795728741458598E-4</v>
      </c>
      <c r="CR548">
        <v>7.0725328006786996E-4</v>
      </c>
      <c r="CS548">
        <v>2.9004947266907702E-4</v>
      </c>
      <c r="CT548">
        <v>6.8080547954981797E-4</v>
      </c>
      <c r="CU548">
        <v>2.69364094513223E-4</v>
      </c>
      <c r="CV548">
        <v>3.34680619344982E-4</v>
      </c>
    </row>
    <row r="549" spans="1:100" x14ac:dyDescent="0.3">
      <c r="A549">
        <v>0</v>
      </c>
      <c r="B549">
        <v>6.5095230775876704E-4</v>
      </c>
      <c r="C549">
        <v>4.7389518321889199E-4</v>
      </c>
      <c r="D549">
        <v>6.4077439765145396E-4</v>
      </c>
      <c r="E549">
        <v>0</v>
      </c>
      <c r="F549">
        <v>6.9775534161004601E-4</v>
      </c>
      <c r="G549">
        <v>9.3749488627370198E-4</v>
      </c>
      <c r="H549">
        <v>7.6437789021204395E-4</v>
      </c>
      <c r="I549">
        <v>9.23314135533252E-4</v>
      </c>
      <c r="J549">
        <v>7.4491964894053003E-4</v>
      </c>
      <c r="K549">
        <v>9.0358048577230397E-4</v>
      </c>
      <c r="L549">
        <v>6.69413967293982E-4</v>
      </c>
      <c r="M549">
        <v>8.8239149471570802E-4</v>
      </c>
      <c r="N549">
        <v>6.0161926208995495E-4</v>
      </c>
      <c r="O549">
        <v>8.6621774083652696E-4</v>
      </c>
      <c r="P549">
        <v>5.4842293581693503E-4</v>
      </c>
      <c r="Q549">
        <v>8.6136346407533597E-4</v>
      </c>
      <c r="R549">
        <v>5.0257653903253499E-4</v>
      </c>
      <c r="S549">
        <v>8.7098655943002002E-4</v>
      </c>
      <c r="T549">
        <v>4.8496441359281299E-4</v>
      </c>
      <c r="U549">
        <v>8.9312861629851003E-4</v>
      </c>
      <c r="V549">
        <v>5.26447616421114E-4</v>
      </c>
      <c r="W549">
        <v>8.6049583873212701E-4</v>
      </c>
      <c r="X549">
        <v>6.2628560699197402E-4</v>
      </c>
      <c r="Y549">
        <v>7.0308058916101405E-4</v>
      </c>
      <c r="Z549">
        <v>7.4041865157936204E-4</v>
      </c>
      <c r="AA549">
        <v>5.9331240333639502E-4</v>
      </c>
      <c r="AB549">
        <v>8.1351066620034905E-4</v>
      </c>
      <c r="AC549">
        <v>7.09100218059535E-4</v>
      </c>
      <c r="AD549">
        <v>8.1918890056245197E-4</v>
      </c>
      <c r="AE549">
        <v>8.73936427491122E-4</v>
      </c>
      <c r="AF549">
        <v>7.7177420327394295E-4</v>
      </c>
      <c r="AG549">
        <v>9.1559519716863597E-4</v>
      </c>
      <c r="AH549">
        <v>7.0961790351415797E-4</v>
      </c>
      <c r="AI549">
        <v>9.0007323552629404E-4</v>
      </c>
      <c r="AJ549">
        <v>6.7145819292392498E-4</v>
      </c>
      <c r="AK549">
        <v>8.8497233304629295E-4</v>
      </c>
      <c r="AL549">
        <v>6.7769133918699198E-4</v>
      </c>
      <c r="AM549">
        <v>8.6277093147954899E-4</v>
      </c>
      <c r="AN549">
        <v>7.2040947774116399E-4</v>
      </c>
      <c r="AO549">
        <v>8.3237388048104698E-4</v>
      </c>
      <c r="AP549">
        <v>7.6918639191388995E-4</v>
      </c>
      <c r="AQ549">
        <v>8.0508973922980903E-4</v>
      </c>
      <c r="AR549">
        <v>7.92734045895638E-4</v>
      </c>
      <c r="AS549">
        <v>7.9565265122615405E-4</v>
      </c>
      <c r="AT549">
        <v>7.8074228708313598E-4</v>
      </c>
      <c r="AU549">
        <v>8.0762809357490196E-4</v>
      </c>
      <c r="AV549">
        <v>7.4865525611847602E-4</v>
      </c>
      <c r="AW549">
        <v>8.3123534357462897E-4</v>
      </c>
      <c r="AX549">
        <v>7.2431615939125998E-4</v>
      </c>
      <c r="AY549">
        <v>8.5541043591778605E-4</v>
      </c>
      <c r="AZ549">
        <v>7.29516734344655E-4</v>
      </c>
      <c r="BA549">
        <v>8.7784487052544602E-4</v>
      </c>
      <c r="BB549">
        <v>7.6862704593940205E-4</v>
      </c>
      <c r="BC549">
        <v>9.0201129663563596E-4</v>
      </c>
      <c r="BD549">
        <v>8.27386307934312E-4</v>
      </c>
      <c r="BE549">
        <v>8.9779889142595302E-4</v>
      </c>
      <c r="BF549">
        <v>8.7976310918384305E-4</v>
      </c>
      <c r="BG549">
        <v>7.9860930190848696E-4</v>
      </c>
      <c r="BH549">
        <v>9.0138569858784099E-4</v>
      </c>
      <c r="BI549">
        <v>6.5848815224083695E-4</v>
      </c>
      <c r="BJ549">
        <v>8.8593685560514699E-4</v>
      </c>
      <c r="BK549">
        <v>6.5847180449273598E-4</v>
      </c>
      <c r="BL549">
        <v>8.5285008089927301E-4</v>
      </c>
      <c r="BM549">
        <v>8.0143306561175902E-4</v>
      </c>
      <c r="BN549">
        <v>8.3435805338503402E-4</v>
      </c>
      <c r="BO549">
        <v>9.0147887407952701E-4</v>
      </c>
      <c r="BP549">
        <v>8.4905233777382105E-4</v>
      </c>
      <c r="BQ549">
        <v>8.8487330108989401E-4</v>
      </c>
      <c r="BR549">
        <v>8.8785798549995403E-4</v>
      </c>
      <c r="BS549">
        <v>8.11783184120654E-4</v>
      </c>
      <c r="BT549">
        <v>8.0686182206366397E-4</v>
      </c>
      <c r="BU549">
        <v>7.4433566985959395E-4</v>
      </c>
      <c r="BV549">
        <v>5.8997979199075002E-4</v>
      </c>
      <c r="BW549">
        <v>7.2002428846640895E-4</v>
      </c>
      <c r="BX549">
        <v>3.5802853189894598E-4</v>
      </c>
      <c r="BY549">
        <v>7.3345223145591801E-4</v>
      </c>
      <c r="BZ549">
        <v>3.5914065773445298E-4</v>
      </c>
      <c r="CA549">
        <v>7.4007229967259797E-4</v>
      </c>
      <c r="CB549">
        <v>7.1344875753170001E-4</v>
      </c>
      <c r="CC549">
        <v>7.1142602424899303E-4</v>
      </c>
      <c r="CD549">
        <v>9.2593388908772704E-4</v>
      </c>
      <c r="CE549">
        <v>6.64264552954143E-4</v>
      </c>
      <c r="CF549">
        <v>8.61050841467907E-4</v>
      </c>
      <c r="CG549">
        <v>6.3464142295404703E-4</v>
      </c>
      <c r="CH549">
        <v>7.7197859111386195E-4</v>
      </c>
      <c r="CI549">
        <v>6.4151353458994005E-4</v>
      </c>
      <c r="CJ549">
        <v>6.83773971333066E-4</v>
      </c>
      <c r="CK549">
        <v>6.7585897557902901E-4</v>
      </c>
      <c r="CL549">
        <v>5.8779557653528404E-4</v>
      </c>
      <c r="CM549">
        <v>7.1232093527343998E-4</v>
      </c>
      <c r="CN549">
        <v>4.7207878118466298E-4</v>
      </c>
      <c r="CO549">
        <v>7.2835956466924001E-4</v>
      </c>
      <c r="CP549">
        <v>3.6918455504402799E-4</v>
      </c>
      <c r="CQ549">
        <v>7.1824676293528599E-4</v>
      </c>
      <c r="CR549">
        <v>3.0900338004183098E-4</v>
      </c>
      <c r="CS549">
        <v>6.9402937980884397E-4</v>
      </c>
      <c r="CT549">
        <v>2.7970678359114998E-4</v>
      </c>
      <c r="CU549">
        <v>6.7508335911989098E-4</v>
      </c>
      <c r="CV549">
        <v>1.3468204725661099E-4</v>
      </c>
    </row>
    <row r="550" spans="1:100" x14ac:dyDescent="0.3">
      <c r="A550">
        <v>3.2547615387938298E-4</v>
      </c>
      <c r="B550">
        <v>2.36947591609446E-4</v>
      </c>
      <c r="C550">
        <v>6.4586335270511001E-4</v>
      </c>
      <c r="D550">
        <v>2.36947591609446E-4</v>
      </c>
      <c r="E550">
        <v>6.6926486963075004E-4</v>
      </c>
      <c r="F550">
        <v>4.6874744313685099E-4</v>
      </c>
      <c r="G550">
        <v>7.3106661591104498E-4</v>
      </c>
      <c r="H550">
        <v>0</v>
      </c>
      <c r="I550">
        <v>7.5464876957628704E-4</v>
      </c>
      <c r="J550">
        <v>9.1344731065277798E-4</v>
      </c>
      <c r="K550">
        <v>7.0716680811725601E-4</v>
      </c>
      <c r="L550">
        <v>8.9298599024400605E-4</v>
      </c>
      <c r="M550">
        <v>6.3551661469196902E-4</v>
      </c>
      <c r="N550">
        <v>8.7430461777611803E-4</v>
      </c>
      <c r="O550">
        <v>5.7502109895344504E-4</v>
      </c>
      <c r="P550">
        <v>8.6379060245593195E-4</v>
      </c>
      <c r="Q550">
        <v>5.2549973742473501E-4</v>
      </c>
      <c r="R550">
        <v>8.6617501175267799E-4</v>
      </c>
      <c r="S550">
        <v>4.9377047631267402E-4</v>
      </c>
      <c r="T550">
        <v>8.8205758786426497E-4</v>
      </c>
      <c r="U550">
        <v>5.0570601500696298E-4</v>
      </c>
      <c r="V550">
        <v>8.7681222751531803E-4</v>
      </c>
      <c r="W550">
        <v>5.7636661170654396E-4</v>
      </c>
      <c r="X550">
        <v>7.8178821394657004E-4</v>
      </c>
      <c r="Y550">
        <v>6.8335212928566803E-4</v>
      </c>
      <c r="Z550">
        <v>6.4819649624870399E-4</v>
      </c>
      <c r="AA550">
        <v>7.7696465888985598E-4</v>
      </c>
      <c r="AB550">
        <v>6.5120631069796495E-4</v>
      </c>
      <c r="AC550">
        <v>8.1634978338139996E-4</v>
      </c>
      <c r="AD550">
        <v>7.9151832277532801E-4</v>
      </c>
      <c r="AE550">
        <v>7.9548155191819703E-4</v>
      </c>
      <c r="AF550">
        <v>8.9476581232987898E-4</v>
      </c>
      <c r="AG550">
        <v>7.4069605339405101E-4</v>
      </c>
      <c r="AH550">
        <v>9.0783421634746495E-4</v>
      </c>
      <c r="AI550">
        <v>6.9053804821904202E-4</v>
      </c>
      <c r="AJ550">
        <v>8.92522784286293E-4</v>
      </c>
      <c r="AK550">
        <v>6.7457476605545903E-4</v>
      </c>
      <c r="AL550">
        <v>8.7387163226292097E-4</v>
      </c>
      <c r="AM550">
        <v>6.9905040846407799E-4</v>
      </c>
      <c r="AN550">
        <v>8.4757240598029799E-4</v>
      </c>
      <c r="AO550">
        <v>7.4479793482752697E-4</v>
      </c>
      <c r="AP550">
        <v>8.18731809855428E-4</v>
      </c>
      <c r="AQ550">
        <v>7.8096021890476403E-4</v>
      </c>
      <c r="AR550">
        <v>8.0037119522798105E-4</v>
      </c>
      <c r="AS550">
        <v>7.8673816648938699E-4</v>
      </c>
      <c r="AT550">
        <v>8.0164037240052801E-4</v>
      </c>
      <c r="AU550">
        <v>7.64698771600806E-4</v>
      </c>
      <c r="AV550">
        <v>8.1943171857476601E-4</v>
      </c>
      <c r="AW550">
        <v>7.36485707754868E-4</v>
      </c>
      <c r="AX550">
        <v>8.43322889746208E-4</v>
      </c>
      <c r="AY550">
        <v>7.26916446867957E-4</v>
      </c>
      <c r="AZ550">
        <v>8.6662765322161603E-4</v>
      </c>
      <c r="BA550">
        <v>7.4907189014202804E-4</v>
      </c>
      <c r="BB550">
        <v>8.8992808358054104E-4</v>
      </c>
      <c r="BC550">
        <v>7.9800667693685702E-4</v>
      </c>
      <c r="BD550">
        <v>8.9990509403079498E-4</v>
      </c>
      <c r="BE550">
        <v>8.5357470855907801E-4</v>
      </c>
      <c r="BF550">
        <v>8.4820409666721999E-4</v>
      </c>
      <c r="BG550">
        <v>8.9057440388584197E-4</v>
      </c>
      <c r="BH550">
        <v>7.2854872707466196E-4</v>
      </c>
      <c r="BI550">
        <v>8.9366127709649399E-4</v>
      </c>
      <c r="BJ550">
        <v>6.5847997836678603E-4</v>
      </c>
      <c r="BK550">
        <v>8.6939346825221E-4</v>
      </c>
      <c r="BL550">
        <v>7.2995243505224702E-4</v>
      </c>
      <c r="BM550">
        <v>8.43604067142154E-4</v>
      </c>
      <c r="BN550">
        <v>8.5145596984564302E-4</v>
      </c>
      <c r="BO550">
        <v>8.4170519557942797E-4</v>
      </c>
      <c r="BP550">
        <v>8.9317608758471105E-4</v>
      </c>
      <c r="BQ550">
        <v>8.68455161636887E-4</v>
      </c>
      <c r="BR550">
        <v>8.4832824260527395E-4</v>
      </c>
      <c r="BS550">
        <v>8.4735990378180905E-4</v>
      </c>
      <c r="BT550">
        <v>7.7805942699012403E-4</v>
      </c>
      <c r="BU550">
        <v>6.9842080702720705E-4</v>
      </c>
      <c r="BV550">
        <v>7.3217997916300199E-4</v>
      </c>
      <c r="BW550">
        <v>4.7400416194484798E-4</v>
      </c>
      <c r="BX550">
        <v>7.2673825996116403E-4</v>
      </c>
      <c r="BY550">
        <v>3.5858459481670003E-4</v>
      </c>
      <c r="BZ550">
        <v>7.3676226556425805E-4</v>
      </c>
      <c r="CA550">
        <v>5.3629470763307604E-4</v>
      </c>
      <c r="CB550">
        <v>7.2574916196079605E-4</v>
      </c>
      <c r="CC550">
        <v>8.1969132330971396E-4</v>
      </c>
      <c r="CD550">
        <v>6.8784528860156796E-4</v>
      </c>
      <c r="CE550">
        <v>8.9349236527781696E-4</v>
      </c>
      <c r="CF550">
        <v>6.4945298795409496E-4</v>
      </c>
      <c r="CG550">
        <v>8.1651471629088398E-4</v>
      </c>
      <c r="CH550">
        <v>6.3807747877199299E-4</v>
      </c>
      <c r="CI550">
        <v>7.2787628122346403E-4</v>
      </c>
      <c r="CJ550">
        <v>6.5868625508448404E-4</v>
      </c>
      <c r="CK550">
        <v>6.3578477393417502E-4</v>
      </c>
      <c r="CL550">
        <v>6.9408995542623395E-4</v>
      </c>
      <c r="CM550">
        <v>5.2993717885997302E-4</v>
      </c>
      <c r="CN550">
        <v>7.2034024997134005E-4</v>
      </c>
      <c r="CO550">
        <v>4.20631668114346E-4</v>
      </c>
      <c r="CP550">
        <v>7.23303163802263E-4</v>
      </c>
      <c r="CQ550">
        <v>3.3909396754293E-4</v>
      </c>
      <c r="CR550">
        <v>7.0613807137206498E-4</v>
      </c>
      <c r="CS550">
        <v>2.9435508181649102E-4</v>
      </c>
      <c r="CT550">
        <v>6.8455636946436796E-4</v>
      </c>
      <c r="CU550">
        <v>2.7453543905218698E-4</v>
      </c>
      <c r="CV550">
        <v>3.37541679559945E-4</v>
      </c>
    </row>
    <row r="551" spans="1:100" x14ac:dyDescent="0.3">
      <c r="A551">
        <v>1.18473795804723E-4</v>
      </c>
      <c r="B551">
        <v>6.4840783023193901E-4</v>
      </c>
      <c r="C551">
        <v>2.36947591609446E-4</v>
      </c>
      <c r="D551">
        <v>6.5756411116793003E-4</v>
      </c>
      <c r="E551">
        <v>3.52847517373148E-4</v>
      </c>
      <c r="F551">
        <v>7.0016574277089697E-4</v>
      </c>
      <c r="G551">
        <v>2.3437372156842501E-4</v>
      </c>
      <c r="H551">
        <v>7.4285769274366601E-4</v>
      </c>
      <c r="I551">
        <v>4.5672365532638899E-4</v>
      </c>
      <c r="J551">
        <v>7.3090778884677104E-4</v>
      </c>
      <c r="K551">
        <v>0</v>
      </c>
      <c r="L551">
        <v>6.7134171140461197E-4</v>
      </c>
      <c r="M551">
        <v>8.8364530401006198E-4</v>
      </c>
      <c r="N551">
        <v>6.0526885682270703E-4</v>
      </c>
      <c r="O551">
        <v>8.6904761011602505E-4</v>
      </c>
      <c r="P551">
        <v>5.5026041818909003E-4</v>
      </c>
      <c r="Q551">
        <v>8.6498280710430497E-4</v>
      </c>
      <c r="R551">
        <v>5.09635106868705E-4</v>
      </c>
      <c r="S551">
        <v>8.7411629980847197E-4</v>
      </c>
      <c r="T551">
        <v>4.9973824565981899E-4</v>
      </c>
      <c r="U551">
        <v>8.7943490768979205E-4</v>
      </c>
      <c r="V551">
        <v>5.4103631335675304E-4</v>
      </c>
      <c r="W551">
        <v>8.2930022073094399E-4</v>
      </c>
      <c r="X551">
        <v>6.2985937049610599E-4</v>
      </c>
      <c r="Y551">
        <v>7.1499235509763696E-4</v>
      </c>
      <c r="Z551">
        <v>7.3015839408776195E-4</v>
      </c>
      <c r="AA551">
        <v>6.4970140347333496E-4</v>
      </c>
      <c r="AB551">
        <v>7.9665722113562802E-4</v>
      </c>
      <c r="AC551">
        <v>7.2136231673664702E-4</v>
      </c>
      <c r="AD551">
        <v>8.0591566764979898E-4</v>
      </c>
      <c r="AE551">
        <v>8.4314206755260399E-4</v>
      </c>
      <c r="AF551">
        <v>7.6808880265612396E-4</v>
      </c>
      <c r="AG551">
        <v>9.0130001433867202E-4</v>
      </c>
      <c r="AH551">
        <v>7.1561705080654603E-4</v>
      </c>
      <c r="AI551">
        <v>9.0017850031687903E-4</v>
      </c>
      <c r="AJ551">
        <v>6.8255640713724998E-4</v>
      </c>
      <c r="AK551">
        <v>8.8319720827460704E-4</v>
      </c>
      <c r="AL551">
        <v>6.8681258725976802E-4</v>
      </c>
      <c r="AM551">
        <v>8.6072201912160899E-4</v>
      </c>
      <c r="AN551">
        <v>7.2192417164580205E-4</v>
      </c>
      <c r="AO551">
        <v>8.33152107917863E-4</v>
      </c>
      <c r="AP551">
        <v>7.6287907686614599E-4</v>
      </c>
      <c r="AQ551">
        <v>8.0955150254170502E-4</v>
      </c>
      <c r="AR551">
        <v>7.8384919269707497E-4</v>
      </c>
      <c r="AS551">
        <v>8.0100578381425496E-4</v>
      </c>
      <c r="AT551">
        <v>7.7571846904509595E-4</v>
      </c>
      <c r="AU551">
        <v>8.1053604548764701E-4</v>
      </c>
      <c r="AV551">
        <v>7.5059223967783705E-4</v>
      </c>
      <c r="AW551">
        <v>8.3137730416048695E-4</v>
      </c>
      <c r="AX551">
        <v>7.3170107731141299E-4</v>
      </c>
      <c r="AY551">
        <v>8.5497527148391196E-4</v>
      </c>
      <c r="AZ551">
        <v>7.3799416850499301E-4</v>
      </c>
      <c r="BA551">
        <v>8.7827786840107903E-4</v>
      </c>
      <c r="BB551">
        <v>7.7353928353944296E-4</v>
      </c>
      <c r="BC551">
        <v>8.9491658880566801E-4</v>
      </c>
      <c r="BD551">
        <v>8.2579069274796703E-4</v>
      </c>
      <c r="BE551">
        <v>8.7405459534900705E-4</v>
      </c>
      <c r="BF551">
        <v>8.7207455622246004E-4</v>
      </c>
      <c r="BG551">
        <v>7.8837641187094103E-4</v>
      </c>
      <c r="BH551">
        <v>8.9211784049116798E-4</v>
      </c>
      <c r="BI551">
        <v>6.9351435272072405E-4</v>
      </c>
      <c r="BJ551">
        <v>8.81527372674352E-4</v>
      </c>
      <c r="BK551">
        <v>6.9421620670951701E-4</v>
      </c>
      <c r="BL551">
        <v>8.56498767697182E-4</v>
      </c>
      <c r="BM551">
        <v>7.9070420244894502E-4</v>
      </c>
      <c r="BN551">
        <v>8.4265463136079099E-4</v>
      </c>
      <c r="BO551">
        <v>8.7231602871517698E-4</v>
      </c>
      <c r="BP551">
        <v>8.5508017860815705E-4</v>
      </c>
      <c r="BQ551">
        <v>8.7075216509499196E-4</v>
      </c>
      <c r="BR551">
        <v>8.5790753270934797E-4</v>
      </c>
      <c r="BS551">
        <v>8.1319383479769899E-4</v>
      </c>
      <c r="BT551">
        <v>7.7289035540450805E-4</v>
      </c>
      <c r="BU551">
        <v>7.5511970307656296E-4</v>
      </c>
      <c r="BV551">
        <v>5.8621248448602705E-4</v>
      </c>
      <c r="BW551">
        <v>7.2945911956208301E-4</v>
      </c>
      <c r="BX551">
        <v>4.1629437838077397E-4</v>
      </c>
      <c r="BY551">
        <v>7.3175026276271098E-4</v>
      </c>
      <c r="BZ551">
        <v>4.4743965122488798E-4</v>
      </c>
      <c r="CA551">
        <v>7.3125571376252705E-4</v>
      </c>
      <c r="CB551">
        <v>6.77993015471395E-4</v>
      </c>
      <c r="CC551">
        <v>7.0679722528118195E-4</v>
      </c>
      <c r="CD551">
        <v>8.5659184429376497E-4</v>
      </c>
      <c r="CE551">
        <v>6.68649138277832E-4</v>
      </c>
      <c r="CF551">
        <v>8.5500354078435101E-4</v>
      </c>
      <c r="CG551">
        <v>6.4376523336304398E-4</v>
      </c>
      <c r="CH551">
        <v>7.7219549875717395E-4</v>
      </c>
      <c r="CI551">
        <v>6.4838186692823901E-4</v>
      </c>
      <c r="CJ551">
        <v>6.8183052757881898E-4</v>
      </c>
      <c r="CK551">
        <v>6.76388105255359E-4</v>
      </c>
      <c r="CL551">
        <v>5.8286097639707402E-4</v>
      </c>
      <c r="CM551">
        <v>7.0721510269878705E-4</v>
      </c>
      <c r="CN551">
        <v>4.7528442348715899E-4</v>
      </c>
      <c r="CO551">
        <v>7.2182170688680201E-4</v>
      </c>
      <c r="CP551">
        <v>3.79862817828638E-4</v>
      </c>
      <c r="CQ551">
        <v>7.1472061758716399E-4</v>
      </c>
      <c r="CR551">
        <v>3.1672452467971E-4</v>
      </c>
      <c r="CS551">
        <v>6.9534722041821604E-4</v>
      </c>
      <c r="CT551">
        <v>2.84445260434339E-4</v>
      </c>
      <c r="CU551">
        <v>6.7981986429212899E-4</v>
      </c>
      <c r="CV551">
        <v>1.37267719526093E-4</v>
      </c>
    </row>
    <row r="552" spans="1:100" x14ac:dyDescent="0.3">
      <c r="A552">
        <v>3.2420391511596902E-4</v>
      </c>
      <c r="B552">
        <v>2.36947591609446E-4</v>
      </c>
      <c r="C552">
        <v>6.5298597069993398E-4</v>
      </c>
      <c r="D552">
        <v>2.9489755449129703E-4</v>
      </c>
      <c r="E552">
        <v>6.7886492696941404E-4</v>
      </c>
      <c r="F552">
        <v>2.9361061947078698E-4</v>
      </c>
      <c r="G552">
        <v>7.2151171775728198E-4</v>
      </c>
      <c r="H552">
        <v>3.4554868844740698E-4</v>
      </c>
      <c r="I552">
        <v>7.3688274079521901E-4</v>
      </c>
      <c r="J552">
        <v>2.2836182766319401E-4</v>
      </c>
      <c r="K552">
        <v>7.0112475012569205E-4</v>
      </c>
      <c r="L552">
        <v>4.4182265200503099E-4</v>
      </c>
      <c r="M552">
        <v>6.3830528411366004E-4</v>
      </c>
      <c r="N552">
        <v>8.7634645706304297E-4</v>
      </c>
      <c r="O552">
        <v>5.7776463750589804E-4</v>
      </c>
      <c r="P552">
        <v>8.6701520861016501E-4</v>
      </c>
      <c r="Q552">
        <v>5.2994776252889703E-4</v>
      </c>
      <c r="R552">
        <v>8.6954955345638798E-4</v>
      </c>
      <c r="S552">
        <v>5.04686676264262E-4</v>
      </c>
      <c r="T552">
        <v>8.7677560374913195E-4</v>
      </c>
      <c r="U552">
        <v>5.2038727950828596E-4</v>
      </c>
      <c r="V552">
        <v>8.5436756421036796E-4</v>
      </c>
      <c r="W552">
        <v>5.8544784192642995E-4</v>
      </c>
      <c r="X552">
        <v>7.7214628791429096E-4</v>
      </c>
      <c r="Y552">
        <v>6.8000888229193402E-4</v>
      </c>
      <c r="Z552">
        <v>6.8234687928548602E-4</v>
      </c>
      <c r="AA552">
        <v>7.6340780761169499E-4</v>
      </c>
      <c r="AB552">
        <v>6.8553186010499099E-4</v>
      </c>
      <c r="AC552">
        <v>8.0128644439271296E-4</v>
      </c>
      <c r="AD552">
        <v>7.8225219214462496E-4</v>
      </c>
      <c r="AE552">
        <v>7.8700223515296098E-4</v>
      </c>
      <c r="AF552">
        <v>8.72221040945638E-4</v>
      </c>
      <c r="AG552">
        <v>7.4185292673133499E-4</v>
      </c>
      <c r="AH552">
        <v>0</v>
      </c>
      <c r="AI552">
        <v>6.9908672897189795E-4</v>
      </c>
      <c r="AJ552">
        <v>8.9168785429574304E-4</v>
      </c>
      <c r="AK552">
        <v>6.84684497198509E-4</v>
      </c>
      <c r="AL552">
        <v>8.7195961369810802E-4</v>
      </c>
      <c r="AM552">
        <v>7.0436837945278498E-4</v>
      </c>
      <c r="AN552">
        <v>8.4693706351973599E-4</v>
      </c>
      <c r="AO552">
        <v>7.4240162425597402E-4</v>
      </c>
      <c r="AP552">
        <v>8.2135180522978401E-4</v>
      </c>
      <c r="AQ552">
        <v>7.7336413478161004E-4</v>
      </c>
      <c r="AR552">
        <v>8.0527864317798004E-4</v>
      </c>
      <c r="AS552">
        <v>7.7978383087108595E-4</v>
      </c>
      <c r="AT552">
        <v>8.0577091465095104E-4</v>
      </c>
      <c r="AU552">
        <v>7.6315535436146601E-4</v>
      </c>
      <c r="AV552">
        <v>8.2095667482406703E-4</v>
      </c>
      <c r="AW552">
        <v>7.4114665849462497E-4</v>
      </c>
      <c r="AX552">
        <v>8.4317628782219897E-4</v>
      </c>
      <c r="AY552">
        <v>7.3484762290820305E-4</v>
      </c>
      <c r="AZ552">
        <v>8.6662656994249501E-4</v>
      </c>
      <c r="BA552">
        <v>7.5576672602221799E-4</v>
      </c>
      <c r="BB552">
        <v>8.8659722860337303E-4</v>
      </c>
      <c r="BC552">
        <v>7.9966498814370505E-4</v>
      </c>
      <c r="BD552">
        <v>8.8448559207733796E-4</v>
      </c>
      <c r="BE552">
        <v>8.4893262448521402E-4</v>
      </c>
      <c r="BF552">
        <v>8.3121550360997398E-4</v>
      </c>
      <c r="BG552">
        <v>8.8209619835681401E-4</v>
      </c>
      <c r="BH552">
        <v>7.4094538229583303E-4</v>
      </c>
      <c r="BI552">
        <v>8.8682260658276004E-4</v>
      </c>
      <c r="BJ552">
        <v>6.9386527971512096E-4</v>
      </c>
      <c r="BK552">
        <v>8.69013070185767E-4</v>
      </c>
      <c r="BL552">
        <v>7.4246020457923096E-4</v>
      </c>
      <c r="BM552">
        <v>8.4957669952898595E-4</v>
      </c>
      <c r="BN552">
        <v>8.31510115582061E-4</v>
      </c>
      <c r="BO552">
        <v>8.4886740498447402E-4</v>
      </c>
      <c r="BP552">
        <v>8.7153409690508496E-4</v>
      </c>
      <c r="BQ552">
        <v>8.56493855658753E-4</v>
      </c>
      <c r="BR552">
        <v>8.4197299994634596E-4</v>
      </c>
      <c r="BS552">
        <v>8.1539894405692796E-4</v>
      </c>
      <c r="BT552">
        <v>7.8415676893713103E-4</v>
      </c>
      <c r="BU552">
        <v>6.7955141994526804E-4</v>
      </c>
      <c r="BV552">
        <v>7.4228941131932304E-4</v>
      </c>
      <c r="BW552">
        <v>5.0125343143340095E-4</v>
      </c>
      <c r="BX552">
        <v>7.30604691162397E-4</v>
      </c>
      <c r="BY552">
        <v>4.31867014802831E-4</v>
      </c>
      <c r="BZ552">
        <v>7.3150298826261896E-4</v>
      </c>
      <c r="CA552">
        <v>5.6271633334814195E-4</v>
      </c>
      <c r="CB552">
        <v>7.1902646952185499E-4</v>
      </c>
      <c r="CC552">
        <v>7.6729242988257998E-4</v>
      </c>
      <c r="CD552">
        <v>6.8772318177950703E-4</v>
      </c>
      <c r="CE552">
        <v>8.5579769253905805E-4</v>
      </c>
      <c r="CF552">
        <v>6.5620718582043804E-4</v>
      </c>
      <c r="CG552">
        <v>8.1359951977076205E-4</v>
      </c>
      <c r="CH552">
        <v>6.4607355014564198E-4</v>
      </c>
      <c r="CI552">
        <v>7.2701301316799695E-4</v>
      </c>
      <c r="CJ552">
        <v>6.6238498609179895E-4</v>
      </c>
      <c r="CK552">
        <v>6.3234575198794704E-4</v>
      </c>
      <c r="CL552">
        <v>6.9180160397707303E-4</v>
      </c>
      <c r="CM552">
        <v>5.2907269994211697E-4</v>
      </c>
      <c r="CN552">
        <v>7.1451840479279502E-4</v>
      </c>
      <c r="CO552">
        <v>4.2757362065789898E-4</v>
      </c>
      <c r="CP552">
        <v>7.18271162236983E-4</v>
      </c>
      <c r="CQ552">
        <v>3.48293671254174E-4</v>
      </c>
      <c r="CR552">
        <v>7.0503391900269001E-4</v>
      </c>
      <c r="CS552">
        <v>3.0058489255702401E-4</v>
      </c>
      <c r="CT552">
        <v>6.87583542355173E-4</v>
      </c>
      <c r="CU552">
        <v>2.7949034974326302E-4</v>
      </c>
      <c r="CV552">
        <v>3.3990993214606401E-4</v>
      </c>
    </row>
    <row r="553" spans="1:100" x14ac:dyDescent="0.3">
      <c r="A553">
        <v>1.18473795804723E-4</v>
      </c>
      <c r="B553">
        <v>6.5069690046593595E-4</v>
      </c>
      <c r="C553">
        <v>2.6592257305037102E-4</v>
      </c>
      <c r="D553">
        <v>6.6592544883467401E-4</v>
      </c>
      <c r="E553">
        <v>2.9425408698104198E-4</v>
      </c>
      <c r="F553">
        <v>7.0018832236334796E-4</v>
      </c>
      <c r="G553">
        <v>3.1957965395909701E-4</v>
      </c>
      <c r="H553">
        <v>7.2919722927625001E-4</v>
      </c>
      <c r="I553">
        <v>2.8695525805530101E-4</v>
      </c>
      <c r="J553">
        <v>7.1900374546045504E-4</v>
      </c>
      <c r="K553">
        <v>3.3509223983411198E-4</v>
      </c>
      <c r="L553">
        <v>6.6971501711967599E-4</v>
      </c>
      <c r="M553">
        <v>6.5908455453403696E-4</v>
      </c>
      <c r="N553">
        <v>6.0803496080977899E-4</v>
      </c>
      <c r="O553">
        <v>8.7168083283660405E-4</v>
      </c>
      <c r="P553">
        <v>5.5385620001739797E-4</v>
      </c>
      <c r="Q553">
        <v>8.6828238103327704E-4</v>
      </c>
      <c r="R553">
        <v>5.1731721939657902E-4</v>
      </c>
      <c r="S553">
        <v>8.7316257860276002E-4</v>
      </c>
      <c r="T553">
        <v>5.1253697788627398E-4</v>
      </c>
      <c r="U553">
        <v>8.6557158397974996E-4</v>
      </c>
      <c r="V553">
        <v>5.5291756071735795E-4</v>
      </c>
      <c r="W553">
        <v>8.1325692606232897E-4</v>
      </c>
      <c r="X553">
        <v>6.3272836210918199E-4</v>
      </c>
      <c r="Y553">
        <v>7.27246583599888E-4</v>
      </c>
      <c r="Z553">
        <v>7.2170834495181402E-4</v>
      </c>
      <c r="AA553">
        <v>6.8393936969523802E-4</v>
      </c>
      <c r="AB553">
        <v>7.8234712600220397E-4</v>
      </c>
      <c r="AC553">
        <v>7.3389202612480803E-4</v>
      </c>
      <c r="AD553">
        <v>7.9414433977283703E-4</v>
      </c>
      <c r="AE553">
        <v>8.27236616545131E-4</v>
      </c>
      <c r="AF553">
        <v>7.6442758094214804E-4</v>
      </c>
      <c r="AG553">
        <v>4.36110520472819E-4</v>
      </c>
      <c r="AH553">
        <v>7.2046982785161696E-4</v>
      </c>
      <c r="AI553">
        <v>4.4584392714787098E-4</v>
      </c>
      <c r="AJ553">
        <v>6.9188561308520396E-4</v>
      </c>
      <c r="AK553">
        <v>8.8182373399692596E-4</v>
      </c>
      <c r="AL553">
        <v>6.9452643832564704E-4</v>
      </c>
      <c r="AM553">
        <v>8.59448338608922E-4</v>
      </c>
      <c r="AN553">
        <v>7.2338500185438004E-4</v>
      </c>
      <c r="AO553">
        <v>8.3414443437476E-4</v>
      </c>
      <c r="AP553">
        <v>7.5788287951879198E-4</v>
      </c>
      <c r="AQ553">
        <v>8.1331522420388202E-4</v>
      </c>
      <c r="AR553">
        <v>7.76573982826348E-4</v>
      </c>
      <c r="AS553">
        <v>8.05524778914465E-4</v>
      </c>
      <c r="AT553">
        <v>7.7146959261627603E-4</v>
      </c>
      <c r="AU553">
        <v>8.1336379473750898E-4</v>
      </c>
      <c r="AV553">
        <v>7.52151006428045E-4</v>
      </c>
      <c r="AW553">
        <v>8.3206648132313295E-4</v>
      </c>
      <c r="AX553">
        <v>7.3799714070141395E-4</v>
      </c>
      <c r="AY553">
        <v>8.5490142888234699E-4</v>
      </c>
      <c r="AZ553">
        <v>7.4530717446521003E-4</v>
      </c>
      <c r="BA553">
        <v>8.7661189927293402E-4</v>
      </c>
      <c r="BB553">
        <v>7.7771585708296103E-4</v>
      </c>
      <c r="BC553">
        <v>0</v>
      </c>
      <c r="BD553">
        <v>8.24298806314459E-4</v>
      </c>
      <c r="BE553">
        <v>8.5785054784365603E-4</v>
      </c>
      <c r="BF553">
        <v>8.6551441142101396E-4</v>
      </c>
      <c r="BG553">
        <v>7.8608044295290296E-4</v>
      </c>
      <c r="BH553">
        <v>8.8445940246978697E-4</v>
      </c>
      <c r="BI553">
        <v>7.17405331005477E-4</v>
      </c>
      <c r="BJ553">
        <v>8.7791783838426401E-4</v>
      </c>
      <c r="BK553">
        <v>7.1816274214717602E-4</v>
      </c>
      <c r="BL553">
        <v>8.5929488485737696E-4</v>
      </c>
      <c r="BM553">
        <v>7.8698516008064603E-4</v>
      </c>
      <c r="BN553">
        <v>8.4922205225673004E-4</v>
      </c>
      <c r="BO553">
        <v>8.5152210624357303E-4</v>
      </c>
      <c r="BP553">
        <v>8.5268063032161302E-4</v>
      </c>
      <c r="BQ553">
        <v>8.5675354842571503E-4</v>
      </c>
      <c r="BR553">
        <v>8.3594639985784004E-4</v>
      </c>
      <c r="BS553">
        <v>8.1306488444173801E-4</v>
      </c>
      <c r="BT553">
        <v>7.4747518200109805E-4</v>
      </c>
      <c r="BU553">
        <v>7.6322309012822698E-4</v>
      </c>
      <c r="BV553">
        <v>5.9040242568933401E-4</v>
      </c>
      <c r="BW553">
        <v>7.3644705124085996E-4</v>
      </c>
      <c r="BX553">
        <v>4.6656022311811597E-4</v>
      </c>
      <c r="BY553">
        <v>7.3105383971250803E-4</v>
      </c>
      <c r="BZ553">
        <v>4.9729167407548604E-4</v>
      </c>
      <c r="CA553">
        <v>7.2526472889223703E-4</v>
      </c>
      <c r="CB553">
        <v>6.6500438161536102E-4</v>
      </c>
      <c r="CC553">
        <v>7.0337482565068095E-4</v>
      </c>
      <c r="CD553">
        <v>8.1154506121081896E-4</v>
      </c>
      <c r="CE553">
        <v>6.7196518379997205E-4</v>
      </c>
      <c r="CF553">
        <v>8.3469860615491005E-4</v>
      </c>
      <c r="CG553">
        <v>6.5114036798304001E-4</v>
      </c>
      <c r="CH553">
        <v>7.7030626646937999E-4</v>
      </c>
      <c r="CI553">
        <v>6.5422926811872003E-4</v>
      </c>
      <c r="CJ553">
        <v>6.79679382577972E-4</v>
      </c>
      <c r="CK553">
        <v>6.7709329503443604E-4</v>
      </c>
      <c r="CL553">
        <v>5.8070922596503195E-4</v>
      </c>
      <c r="CM553">
        <v>7.0316000438493402E-4</v>
      </c>
      <c r="CN553">
        <v>4.7832316030000798E-4</v>
      </c>
      <c r="CO553">
        <v>7.1639478351488901E-4</v>
      </c>
      <c r="CP553">
        <v>3.8793364595603598E-4</v>
      </c>
      <c r="CQ553">
        <v>7.1165254061983699E-4</v>
      </c>
      <c r="CR553">
        <v>3.24439281905599E-4</v>
      </c>
      <c r="CS553">
        <v>6.9630873067893205E-4</v>
      </c>
      <c r="CT553">
        <v>2.90037621150144E-4</v>
      </c>
      <c r="CU553">
        <v>6.8370170332365105E-4</v>
      </c>
      <c r="CV553">
        <v>1.3974517487163099E-4</v>
      </c>
    </row>
    <row r="554" spans="1:100" x14ac:dyDescent="0.3">
      <c r="A554">
        <v>3.2534845023296798E-4</v>
      </c>
      <c r="B554">
        <v>2.51435082329909E-4</v>
      </c>
      <c r="C554">
        <v>6.5831117465030503E-4</v>
      </c>
      <c r="D554">
        <v>2.8008833001570699E-4</v>
      </c>
      <c r="E554">
        <v>6.8305688559901104E-4</v>
      </c>
      <c r="F554">
        <v>3.0691687047006898E-4</v>
      </c>
      <c r="G554">
        <v>7.1469277581979898E-4</v>
      </c>
      <c r="H554">
        <v>3.0326745600719898E-4</v>
      </c>
      <c r="I554">
        <v>7.2410048736835301E-4</v>
      </c>
      <c r="J554">
        <v>3.1102374894470699E-4</v>
      </c>
      <c r="K554">
        <v>6.9435938129006601E-4</v>
      </c>
      <c r="L554">
        <v>4.9708839718407504E-4</v>
      </c>
      <c r="M554">
        <v>6.3887498896472695E-4</v>
      </c>
      <c r="N554">
        <v>7.6538269368532099E-4</v>
      </c>
      <c r="O554">
        <v>5.8094558041358896E-4</v>
      </c>
      <c r="P554">
        <v>8.6998160693493995E-4</v>
      </c>
      <c r="Q554">
        <v>5.3558670970698904E-4</v>
      </c>
      <c r="R554">
        <v>8.7072247981801799E-4</v>
      </c>
      <c r="S554">
        <v>5.1492709864142704E-4</v>
      </c>
      <c r="T554">
        <v>8.6936708129125499E-4</v>
      </c>
      <c r="U554">
        <v>5.3272726930181597E-4</v>
      </c>
      <c r="V554">
        <v>8.3941425502104001E-4</v>
      </c>
      <c r="W554">
        <v>5.9282296141326997E-4</v>
      </c>
      <c r="X554">
        <v>7.7025175483110898E-4</v>
      </c>
      <c r="Y554">
        <v>6.77218353530498E-4</v>
      </c>
      <c r="Z554">
        <v>7.0559297664756296E-4</v>
      </c>
      <c r="AA554">
        <v>7.5202773547700899E-4</v>
      </c>
      <c r="AB554">
        <v>7.0891569791002302E-4</v>
      </c>
      <c r="AC554">
        <v>7.8824573288752099E-4</v>
      </c>
      <c r="AD554">
        <v>7.8056432133497E-4</v>
      </c>
      <c r="AE554">
        <v>7.7928596035749297E-4</v>
      </c>
      <c r="AF554">
        <v>6.3167356850897505E-4</v>
      </c>
      <c r="AG554">
        <v>7.4244870439688201E-4</v>
      </c>
      <c r="AH554">
        <v>4.4097722381034499E-4</v>
      </c>
      <c r="AI554">
        <v>7.0617772046840997E-4</v>
      </c>
      <c r="AJ554">
        <v>6.6383383057239803E-4</v>
      </c>
      <c r="AK554">
        <v>6.9320602570542502E-4</v>
      </c>
      <c r="AL554">
        <v>8.7063603630292404E-4</v>
      </c>
      <c r="AM554">
        <v>7.0895572009001305E-4</v>
      </c>
      <c r="AN554">
        <v>8.4679638649184095E-4</v>
      </c>
      <c r="AO554">
        <v>7.4063394068658601E-4</v>
      </c>
      <c r="AP554">
        <v>8.2372982928932096E-4</v>
      </c>
      <c r="AQ554">
        <v>7.6722843117256999E-4</v>
      </c>
      <c r="AR554">
        <v>8.0942000155917297E-4</v>
      </c>
      <c r="AS554">
        <v>7.7402178772131196E-4</v>
      </c>
      <c r="AT554">
        <v>8.0944428682598699E-4</v>
      </c>
      <c r="AU554">
        <v>7.6181029952216101E-4</v>
      </c>
      <c r="AV554">
        <v>8.2271513803032102E-4</v>
      </c>
      <c r="AW554">
        <v>7.4507407356472904E-4</v>
      </c>
      <c r="AX554">
        <v>8.4348395510273997E-4</v>
      </c>
      <c r="AY554">
        <v>7.4165215758331205E-4</v>
      </c>
      <c r="AZ554">
        <v>8.6575666407764105E-4</v>
      </c>
      <c r="BA554">
        <v>7.6151151577408596E-4</v>
      </c>
      <c r="BB554">
        <v>4.3830594963646701E-4</v>
      </c>
      <c r="BC554">
        <v>8.0100733169871001E-4</v>
      </c>
      <c r="BD554">
        <v>4.2892527392182801E-4</v>
      </c>
      <c r="BE554">
        <v>8.4490660886773702E-4</v>
      </c>
      <c r="BF554">
        <v>8.2196549539828004E-4</v>
      </c>
      <c r="BG554">
        <v>8.7498690694540096E-4</v>
      </c>
      <c r="BH554">
        <v>7.5174288697918998E-4</v>
      </c>
      <c r="BI554">
        <v>0</v>
      </c>
      <c r="BJ554">
        <v>7.1778403657632602E-4</v>
      </c>
      <c r="BK554">
        <v>8.6860636162082005E-4</v>
      </c>
      <c r="BL554">
        <v>7.5257395111391102E-4</v>
      </c>
      <c r="BM554">
        <v>8.5425846855705296E-4</v>
      </c>
      <c r="BN554">
        <v>8.1925363316210904E-4</v>
      </c>
      <c r="BO554">
        <v>8.5095134128917202E-4</v>
      </c>
      <c r="BP554">
        <v>8.5413782733464397E-4</v>
      </c>
      <c r="BQ554">
        <v>8.4431351508972702E-4</v>
      </c>
      <c r="BR554">
        <v>8.3490921643372695E-4</v>
      </c>
      <c r="BS554">
        <v>7.9171079092946899E-4</v>
      </c>
      <c r="BT554">
        <v>7.8814398728498298E-4</v>
      </c>
      <c r="BU554">
        <v>6.6893880384521597E-4</v>
      </c>
      <c r="BV554">
        <v>7.4983507068454298E-4</v>
      </c>
      <c r="BW554">
        <v>5.2848132440372504E-4</v>
      </c>
      <c r="BX554">
        <v>7.33750445476684E-4</v>
      </c>
      <c r="BY554">
        <v>4.8192594859680101E-4</v>
      </c>
      <c r="BZ554">
        <v>7.2815928430237204E-4</v>
      </c>
      <c r="CA554">
        <v>5.8114802784542396E-4</v>
      </c>
      <c r="CB554">
        <v>7.1431977727145904E-4</v>
      </c>
      <c r="CC554">
        <v>7.3827472141308999E-4</v>
      </c>
      <c r="CD554">
        <v>6.8767000472532704E-4</v>
      </c>
      <c r="CE554">
        <v>8.2312183368286505E-4</v>
      </c>
      <c r="CF554">
        <v>6.6155277589150603E-4</v>
      </c>
      <c r="CG554">
        <v>8.0250243631214502E-4</v>
      </c>
      <c r="CH554">
        <v>6.5268481805088002E-4</v>
      </c>
      <c r="CI554">
        <v>7.2499282452367605E-4</v>
      </c>
      <c r="CJ554">
        <v>6.6566128157657803E-4</v>
      </c>
      <c r="CK554">
        <v>6.3019430427150203E-4</v>
      </c>
      <c r="CL554">
        <v>6.9012664970968503E-4</v>
      </c>
      <c r="CM554">
        <v>5.2951619313252002E-4</v>
      </c>
      <c r="CN554">
        <v>7.0977739394991097E-4</v>
      </c>
      <c r="CO554">
        <v>4.3312840312802198E-4</v>
      </c>
      <c r="CP554">
        <v>7.14023662067363E-4</v>
      </c>
      <c r="CQ554">
        <v>3.5618646393081801E-4</v>
      </c>
      <c r="CR554">
        <v>7.0398063564938403E-4</v>
      </c>
      <c r="CS554">
        <v>3.0723845152787102E-4</v>
      </c>
      <c r="CT554">
        <v>6.9000521700129101E-4</v>
      </c>
      <c r="CU554">
        <v>2.8476398544670302E-4</v>
      </c>
      <c r="CV554">
        <v>3.4185085166182498E-4</v>
      </c>
    </row>
    <row r="555" spans="1:100" x14ac:dyDescent="0.3">
      <c r="A555">
        <v>1.2571754116495401E-4</v>
      </c>
      <c r="B555">
        <v>6.5450403755812098E-4</v>
      </c>
      <c r="C555">
        <v>2.6576170617280799E-4</v>
      </c>
      <c r="D555">
        <v>6.7068403012465804E-4</v>
      </c>
      <c r="E555">
        <v>2.9350260024288801E-4</v>
      </c>
      <c r="F555">
        <v>6.9887483070940495E-4</v>
      </c>
      <c r="G555">
        <v>3.0509216323863401E-4</v>
      </c>
      <c r="H555">
        <v>7.1939663159407605E-4</v>
      </c>
      <c r="I555">
        <v>3.0714560247595301E-4</v>
      </c>
      <c r="J555">
        <v>7.0922993432920897E-4</v>
      </c>
      <c r="K555">
        <v>4.0405607306439099E-4</v>
      </c>
      <c r="L555">
        <v>6.6661718512739604E-4</v>
      </c>
      <c r="M555">
        <v>6.3123554543469801E-4</v>
      </c>
      <c r="N555">
        <v>6.0991028468915796E-4</v>
      </c>
      <c r="O555">
        <v>8.1768215031013101E-4</v>
      </c>
      <c r="P555">
        <v>5.5826614506028895E-4</v>
      </c>
      <c r="Q555">
        <v>0</v>
      </c>
      <c r="R555">
        <v>5.2525690417420804E-4</v>
      </c>
      <c r="S555">
        <v>8.7004478055463703E-4</v>
      </c>
      <c r="T555">
        <v>5.2382718397162096E-4</v>
      </c>
      <c r="U555">
        <v>8.5439066815614696E-4</v>
      </c>
      <c r="V555">
        <v>5.6277511535754302E-4</v>
      </c>
      <c r="W555">
        <v>8.04833004926074E-4</v>
      </c>
      <c r="X555">
        <v>6.3502065747188404E-4</v>
      </c>
      <c r="Y555">
        <v>7.3792236573933597E-4</v>
      </c>
      <c r="Z555">
        <v>7.1462304450375404E-4</v>
      </c>
      <c r="AA555">
        <v>7.0725433727879304E-4</v>
      </c>
      <c r="AB555">
        <v>7.7013673418226505E-4</v>
      </c>
      <c r="AC555">
        <v>7.4474000962249597E-4</v>
      </c>
      <c r="AD555">
        <v>7.8376584662250698E-4</v>
      </c>
      <c r="AE555">
        <v>7.0611894492197198E-4</v>
      </c>
      <c r="AF555">
        <v>7.6086733237718798E-4</v>
      </c>
      <c r="AG555">
        <v>5.3632539615966002E-4</v>
      </c>
      <c r="AH555">
        <v>7.2431321243264599E-4</v>
      </c>
      <c r="AI555">
        <v>5.52405527191372E-4</v>
      </c>
      <c r="AJ555">
        <v>6.9969187308691798E-4</v>
      </c>
      <c r="AK555">
        <v>7.6723493343766104E-4</v>
      </c>
      <c r="AL555">
        <v>7.0108087289771903E-4</v>
      </c>
      <c r="AM555">
        <v>8.5871621139738195E-4</v>
      </c>
      <c r="AN555">
        <v>7.2479483038829996E-4</v>
      </c>
      <c r="AO555">
        <v>8.3526310789058095E-4</v>
      </c>
      <c r="AP555">
        <v>7.5393118592957805E-4</v>
      </c>
      <c r="AQ555">
        <v>8.1657491542424696E-4</v>
      </c>
      <c r="AR555">
        <v>7.7062510944694103E-4</v>
      </c>
      <c r="AS555">
        <v>8.0943214419257998E-4</v>
      </c>
      <c r="AT555">
        <v>7.67916043621736E-4</v>
      </c>
      <c r="AU555">
        <v>8.1607971242815395E-4</v>
      </c>
      <c r="AV555">
        <v>7.5344218654344497E-4</v>
      </c>
      <c r="AW555">
        <v>8.3309954656653098E-4</v>
      </c>
      <c r="AX555">
        <v>7.4336311557402098E-4</v>
      </c>
      <c r="AY555">
        <v>8.5462030959019002E-4</v>
      </c>
      <c r="AZ555">
        <v>7.5158183667869895E-4</v>
      </c>
      <c r="BA555">
        <v>6.5203130685705405E-4</v>
      </c>
      <c r="BB555">
        <v>7.8125942373639804E-4</v>
      </c>
      <c r="BC555">
        <v>4.3361561177914702E-4</v>
      </c>
      <c r="BD555">
        <v>8.2295697028322401E-4</v>
      </c>
      <c r="BE555">
        <v>6.25445384660054E-4</v>
      </c>
      <c r="BF555">
        <v>8.5994675790656899E-4</v>
      </c>
      <c r="BG555">
        <v>7.8685419118873501E-4</v>
      </c>
      <c r="BH555">
        <v>4.3749345347269999E-4</v>
      </c>
      <c r="BI555">
        <v>7.34763461777758E-4</v>
      </c>
      <c r="BJ555">
        <v>4.3430318081041003E-4</v>
      </c>
      <c r="BK555">
        <v>7.3517899384511901E-4</v>
      </c>
      <c r="BL555">
        <v>8.6143241508893705E-4</v>
      </c>
      <c r="BM555">
        <v>7.8591379213800998E-4</v>
      </c>
      <c r="BN555">
        <v>8.5260490492311298E-4</v>
      </c>
      <c r="BO555">
        <v>8.36695730248377E-4</v>
      </c>
      <c r="BP555">
        <v>8.4763242818944903E-4</v>
      </c>
      <c r="BQ555">
        <v>8.4452352188418497E-4</v>
      </c>
      <c r="BR555">
        <v>8.1801215300959795E-4</v>
      </c>
      <c r="BS555">
        <v>8.1152660185935502E-4</v>
      </c>
      <c r="BT555">
        <v>7.30324797387342E-4</v>
      </c>
      <c r="BU555">
        <v>7.6898952898476298E-4</v>
      </c>
      <c r="BV555">
        <v>5.9871006412446997E-4</v>
      </c>
      <c r="BW555">
        <v>7.4179275808061403E-4</v>
      </c>
      <c r="BX555">
        <v>5.0520363650026305E-4</v>
      </c>
      <c r="BY555">
        <v>7.3095486488952797E-4</v>
      </c>
      <c r="BZ555">
        <v>5.3153698822111203E-4</v>
      </c>
      <c r="CA555">
        <v>7.2123953078691598E-4</v>
      </c>
      <c r="CB555">
        <v>6.5971137462925698E-4</v>
      </c>
      <c r="CC555">
        <v>7.0099489099839304E-4</v>
      </c>
      <c r="CD555">
        <v>7.8069827754797703E-4</v>
      </c>
      <c r="CE555">
        <v>6.74611390308416E-4</v>
      </c>
      <c r="CF555">
        <v>8.1281213499750503E-4</v>
      </c>
      <c r="CG555">
        <v>6.5711879697119297E-4</v>
      </c>
      <c r="CH555">
        <v>7.6374763041790999E-4</v>
      </c>
      <c r="CI555">
        <v>6.5917304981372897E-4</v>
      </c>
      <c r="CJ555">
        <v>6.7759356439758898E-4</v>
      </c>
      <c r="CK555">
        <v>6.7789396564313202E-4</v>
      </c>
      <c r="CL555">
        <v>5.7985524870201102E-4</v>
      </c>
      <c r="CM555">
        <v>6.9995202182979795E-4</v>
      </c>
      <c r="CN555">
        <v>4.8132229813027102E-4</v>
      </c>
      <c r="CO555">
        <v>7.1190052800863704E-4</v>
      </c>
      <c r="CP555">
        <v>3.9465743352942002E-4</v>
      </c>
      <c r="CQ555">
        <v>7.0900214885837303E-4</v>
      </c>
      <c r="CR555">
        <v>3.31712457729345E-4</v>
      </c>
      <c r="CS555">
        <v>6.9699292632533795E-4</v>
      </c>
      <c r="CT555">
        <v>2.9600121848728702E-4</v>
      </c>
      <c r="CU555">
        <v>6.8685346016247103E-4</v>
      </c>
      <c r="CV555">
        <v>1.42381992723351E-4</v>
      </c>
    </row>
    <row r="556" spans="1:100" x14ac:dyDescent="0.3">
      <c r="A556">
        <v>3.2725201877906E-4</v>
      </c>
      <c r="B556">
        <v>2.5859839425135798E-4</v>
      </c>
      <c r="C556">
        <v>6.6259403384138897E-4</v>
      </c>
      <c r="D556">
        <v>2.7963215320784797E-4</v>
      </c>
      <c r="E556">
        <v>6.8477943041703095E-4</v>
      </c>
      <c r="F556">
        <v>2.9929738174076098E-4</v>
      </c>
      <c r="G556">
        <v>7.0913573115174002E-4</v>
      </c>
      <c r="H556">
        <v>3.0611888285729299E-4</v>
      </c>
      <c r="I556">
        <v>7.1431328296164202E-4</v>
      </c>
      <c r="J556">
        <v>3.55600837770172E-4</v>
      </c>
      <c r="K556">
        <v>6.8792355972830299E-4</v>
      </c>
      <c r="L556">
        <v>5.1764580924954396E-4</v>
      </c>
      <c r="M556">
        <v>6.3826373490827705E-4</v>
      </c>
      <c r="N556">
        <v>7.2445884787241397E-4</v>
      </c>
      <c r="O556">
        <v>5.8408821487472302E-4</v>
      </c>
      <c r="P556">
        <v>4.0884107515506502E-4</v>
      </c>
      <c r="Q556">
        <v>5.4176152461724795E-4</v>
      </c>
      <c r="R556">
        <v>4.3502239027731797E-4</v>
      </c>
      <c r="S556">
        <v>5.2454204407291396E-4</v>
      </c>
      <c r="T556">
        <v>0</v>
      </c>
      <c r="U556">
        <v>5.4330114966458199E-4</v>
      </c>
      <c r="V556">
        <v>8.2961183654111097E-4</v>
      </c>
      <c r="W556">
        <v>5.9889788641471304E-4</v>
      </c>
      <c r="X556">
        <v>7.7137768533270504E-4</v>
      </c>
      <c r="Y556">
        <v>6.7482185098781899E-4</v>
      </c>
      <c r="Z556">
        <v>7.2258835150906505E-4</v>
      </c>
      <c r="AA556">
        <v>7.42379889343009E-4</v>
      </c>
      <c r="AB556">
        <v>7.2599717345064505E-4</v>
      </c>
      <c r="AC556">
        <v>7.7695129040238596E-4</v>
      </c>
      <c r="AD556">
        <v>7.2542947727223398E-4</v>
      </c>
      <c r="AE556">
        <v>7.7231658949984705E-4</v>
      </c>
      <c r="AF556">
        <v>6.21222170540816E-4</v>
      </c>
      <c r="AG556">
        <v>7.4259027240491699E-4</v>
      </c>
      <c r="AH556">
        <v>5.4436546167551596E-4</v>
      </c>
      <c r="AI556">
        <v>7.1200254275978199E-4</v>
      </c>
      <c r="AJ556">
        <v>6.5982023031451603E-4</v>
      </c>
      <c r="AK556">
        <v>7.00386372992319E-4</v>
      </c>
      <c r="AL556">
        <v>8.1297557241752198E-4</v>
      </c>
      <c r="AM556">
        <v>7.1293785164300999E-4</v>
      </c>
      <c r="AN556">
        <v>8.4698965964398205E-4</v>
      </c>
      <c r="AO556">
        <v>7.3936300815893895E-4</v>
      </c>
      <c r="AP556">
        <v>8.2591901165741401E-4</v>
      </c>
      <c r="AQ556">
        <v>7.6227814768825997E-4</v>
      </c>
      <c r="AR556">
        <v>8.1300352980841401E-4</v>
      </c>
      <c r="AS556">
        <v>7.69270576534339E-4</v>
      </c>
      <c r="AT556">
        <v>8.1275592831036702E-4</v>
      </c>
      <c r="AU556">
        <v>7.6067911508259103E-4</v>
      </c>
      <c r="AV556">
        <v>8.2458962949734198E-4</v>
      </c>
      <c r="AW556">
        <v>7.4840265105873298E-4</v>
      </c>
      <c r="AX556">
        <v>8.4385992807836099E-4</v>
      </c>
      <c r="AY556">
        <v>7.4747247612636002E-4</v>
      </c>
      <c r="AZ556">
        <v>7.5332580822362204E-4</v>
      </c>
      <c r="BA556">
        <v>7.6642063020754899E-4</v>
      </c>
      <c r="BB556">
        <v>5.4282345931810103E-4</v>
      </c>
      <c r="BC556">
        <v>8.0210819700981097E-4</v>
      </c>
      <c r="BD556">
        <v>5.2953049821960105E-4</v>
      </c>
      <c r="BE556">
        <v>8.4145186409489601E-4</v>
      </c>
      <c r="BF556">
        <v>7.0614978792439402E-4</v>
      </c>
      <c r="BG556">
        <v>6.48720105689634E-4</v>
      </c>
      <c r="BH556">
        <v>7.6080882648324705E-4</v>
      </c>
      <c r="BI556">
        <v>4.3589831714155498E-4</v>
      </c>
      <c r="BJ556">
        <v>7.3497122781143796E-4</v>
      </c>
      <c r="BK556">
        <v>6.4786779794967302E-4</v>
      </c>
      <c r="BL556">
        <v>7.6054639299156395E-4</v>
      </c>
      <c r="BM556">
        <v>8.5701866000602496E-4</v>
      </c>
      <c r="BN556">
        <v>8.11304761193193E-4</v>
      </c>
      <c r="BO556">
        <v>8.5011866655628095E-4</v>
      </c>
      <c r="BP556">
        <v>8.4060962606628104E-4</v>
      </c>
      <c r="BQ556">
        <v>8.3282229059952403E-4</v>
      </c>
      <c r="BR556">
        <v>8.2802506187177E-4</v>
      </c>
      <c r="BS556">
        <v>7.7416847519846997E-4</v>
      </c>
      <c r="BT556">
        <v>7.90258065422059E-4</v>
      </c>
      <c r="BU556">
        <v>6.6451743075590598E-4</v>
      </c>
      <c r="BV556">
        <v>7.5539114353268802E-4</v>
      </c>
      <c r="BW556">
        <v>5.51956850312367E-4</v>
      </c>
      <c r="BX556">
        <v>7.36373811485071E-4</v>
      </c>
      <c r="BY556">
        <v>5.1837031236068797E-4</v>
      </c>
      <c r="BZ556">
        <v>7.2609719783822203E-4</v>
      </c>
      <c r="CA556">
        <v>5.9562418142518401E-4</v>
      </c>
      <c r="CB556">
        <v>7.1111721089265397E-4</v>
      </c>
      <c r="CC556">
        <v>7.20204826088617E-4</v>
      </c>
      <c r="CD556">
        <v>6.8780314065340403E-4</v>
      </c>
      <c r="CE556">
        <v>7.9675520627274098E-4</v>
      </c>
      <c r="CF556">
        <v>6.6586509363980497E-4</v>
      </c>
      <c r="CG556">
        <v>7.8827988270770697E-4</v>
      </c>
      <c r="CH556">
        <v>6.5814592339246097E-4</v>
      </c>
      <c r="CI556">
        <v>7.2067059740774997E-4</v>
      </c>
      <c r="CJ556">
        <v>6.6853350772842996E-4</v>
      </c>
      <c r="CK556">
        <v>6.287244065498E-4</v>
      </c>
      <c r="CL556">
        <v>6.8892299373646498E-4</v>
      </c>
      <c r="CM556">
        <v>5.3058877341614105E-4</v>
      </c>
      <c r="CN556">
        <v>7.0592627491921798E-4</v>
      </c>
      <c r="CO556">
        <v>4.3798986582984501E-4</v>
      </c>
      <c r="CP556">
        <v>7.1045133843350503E-4</v>
      </c>
      <c r="CQ556">
        <v>3.6318494562938199E-4</v>
      </c>
      <c r="CR556">
        <v>7.0299753759185603E-4</v>
      </c>
      <c r="CS556">
        <v>3.1385683810831598E-4</v>
      </c>
      <c r="CT556">
        <v>6.9192319324390395E-4</v>
      </c>
      <c r="CU556">
        <v>2.9038260196699502E-4</v>
      </c>
      <c r="CV556">
        <v>3.4342673008123503E-4</v>
      </c>
    </row>
    <row r="557" spans="1:100" x14ac:dyDescent="0.3">
      <c r="A557">
        <v>1.2929919712567899E-4</v>
      </c>
      <c r="B557">
        <v>6.5854903569975503E-4</v>
      </c>
      <c r="C557">
        <v>2.69115273729603E-4</v>
      </c>
      <c r="D557">
        <v>6.7368673212920996E-4</v>
      </c>
      <c r="E557">
        <v>2.8946476747430402E-4</v>
      </c>
      <c r="F557">
        <v>6.9695758078438597E-4</v>
      </c>
      <c r="G557">
        <v>3.0270813229902699E-4</v>
      </c>
      <c r="H557">
        <v>7.1172450705669096E-4</v>
      </c>
      <c r="I557">
        <v>3.3085986031373298E-4</v>
      </c>
      <c r="J557">
        <v>7.0111842134497305E-4</v>
      </c>
      <c r="K557">
        <v>4.3662332350985798E-4</v>
      </c>
      <c r="L557">
        <v>6.6309364731829002E-4</v>
      </c>
      <c r="M557">
        <v>6.2105232856097896E-4</v>
      </c>
      <c r="N557">
        <v>6.1117597489150004E-4</v>
      </c>
      <c r="O557">
        <v>5.6664996151373995E-4</v>
      </c>
      <c r="P557">
        <v>5.6292486974598597E-4</v>
      </c>
      <c r="Q557">
        <v>4.2193173271619198E-4</v>
      </c>
      <c r="R557">
        <v>5.3315178434508101E-4</v>
      </c>
      <c r="S557">
        <v>2.1751119513865899E-4</v>
      </c>
      <c r="T557">
        <v>5.3392159686874803E-4</v>
      </c>
      <c r="U557">
        <v>4.14805918270555E-4</v>
      </c>
      <c r="V557">
        <v>5.71099518039648E-4</v>
      </c>
      <c r="W557">
        <v>8.00494760936908E-4</v>
      </c>
      <c r="X557">
        <v>6.3685986870126601E-4</v>
      </c>
      <c r="Y557">
        <v>7.4698301842088504E-4</v>
      </c>
      <c r="Z557">
        <v>7.0860087016541399E-4</v>
      </c>
      <c r="AA557">
        <v>7.2429276247985505E-4</v>
      </c>
      <c r="AB557">
        <v>7.5966558987269797E-4</v>
      </c>
      <c r="AC557">
        <v>7.2571332536143995E-4</v>
      </c>
      <c r="AD557">
        <v>7.7463393995111699E-4</v>
      </c>
      <c r="AE557">
        <v>6.7332582390652504E-4</v>
      </c>
      <c r="AF557">
        <v>7.5745343095238202E-4</v>
      </c>
      <c r="AG557">
        <v>5.8279381610816603E-4</v>
      </c>
      <c r="AH557">
        <v>7.2729640758234905E-4</v>
      </c>
      <c r="AI557">
        <v>6.0209284599501605E-4</v>
      </c>
      <c r="AJ557">
        <v>7.0619445787604995E-4</v>
      </c>
      <c r="AK557">
        <v>7.36397901366019E-4</v>
      </c>
      <c r="AL557">
        <v>7.06662112317664E-4</v>
      </c>
      <c r="AM557">
        <v>8.2998261603075196E-4</v>
      </c>
      <c r="AN557">
        <v>7.2615042990097404E-4</v>
      </c>
      <c r="AO557">
        <v>8.3645433565069803E-4</v>
      </c>
      <c r="AP557">
        <v>7.5082057792359898E-4</v>
      </c>
      <c r="AQ557">
        <v>8.1946127073291401E-4</v>
      </c>
      <c r="AR557">
        <v>7.6577436211129905E-4</v>
      </c>
      <c r="AS557">
        <v>8.1287972905939095E-4</v>
      </c>
      <c r="AT557">
        <v>7.6497484580846501E-4</v>
      </c>
      <c r="AU557">
        <v>8.1867277890385504E-4</v>
      </c>
      <c r="AV557">
        <v>7.54540883070662E-4</v>
      </c>
      <c r="AW557">
        <v>8.3422477878785099E-4</v>
      </c>
      <c r="AX557">
        <v>7.4793756359254596E-4</v>
      </c>
      <c r="AY557">
        <v>7.9859286815099097E-4</v>
      </c>
      <c r="AZ557">
        <v>7.5694655316695396E-4</v>
      </c>
      <c r="BA557">
        <v>6.4807463377086099E-4</v>
      </c>
      <c r="BB557">
        <v>7.8426441360867998E-4</v>
      </c>
      <c r="BC557">
        <v>5.3617697876885099E-4</v>
      </c>
      <c r="BD557">
        <v>8.21780030552353E-4</v>
      </c>
      <c r="BE557">
        <v>6.1784014307199797E-4</v>
      </c>
      <c r="BF557">
        <v>7.4508598489226501E-4</v>
      </c>
      <c r="BG557">
        <v>7.3347930720382096E-4</v>
      </c>
      <c r="BH557">
        <v>5.4230921141559503E-4</v>
      </c>
      <c r="BI557">
        <v>7.4789002714734196E-4</v>
      </c>
      <c r="BJ557">
        <v>5.4188305754561395E-4</v>
      </c>
      <c r="BK557">
        <v>7.4775881040150096E-4</v>
      </c>
      <c r="BL557">
        <v>7.5244322897784904E-4</v>
      </c>
      <c r="BM557">
        <v>7.8592557709237902E-4</v>
      </c>
      <c r="BN557">
        <v>0</v>
      </c>
      <c r="BO557">
        <v>8.2595719362973702E-4</v>
      </c>
      <c r="BP557">
        <v>8.41470478577902E-4</v>
      </c>
      <c r="BQ557">
        <v>8.3431734396902601E-4</v>
      </c>
      <c r="BR557">
        <v>8.03495382898997E-4</v>
      </c>
      <c r="BS557">
        <v>8.0914156364691396E-4</v>
      </c>
      <c r="BT557">
        <v>7.1934295297718803E-4</v>
      </c>
      <c r="BU557">
        <v>7.7282460447737405E-4</v>
      </c>
      <c r="BV557">
        <v>6.0823714053413703E-4</v>
      </c>
      <c r="BW557">
        <v>7.4588247750888E-4</v>
      </c>
      <c r="BX557">
        <v>5.3516358133652705E-4</v>
      </c>
      <c r="BY557">
        <v>7.3123550466164602E-4</v>
      </c>
      <c r="BZ557">
        <v>5.5699724689293605E-4</v>
      </c>
      <c r="CA557">
        <v>7.18607204365438E-4</v>
      </c>
      <c r="CB557">
        <v>6.57914503756901E-4</v>
      </c>
      <c r="CC557">
        <v>6.99460175773029E-4</v>
      </c>
      <c r="CD557">
        <v>7.5848001618067905E-4</v>
      </c>
      <c r="CE557">
        <v>6.7683411714660499E-4</v>
      </c>
      <c r="CF557">
        <v>7.9251754449022403E-4</v>
      </c>
      <c r="CG557">
        <v>6.6200550851613297E-4</v>
      </c>
      <c r="CH557">
        <v>7.5447524005772901E-4</v>
      </c>
      <c r="CI557">
        <v>6.6333971556044595E-4</v>
      </c>
      <c r="CJ557">
        <v>6.7469750197877499E-4</v>
      </c>
      <c r="CK557">
        <v>6.7872825073244801E-4</v>
      </c>
      <c r="CL557">
        <v>5.7965658998297004E-4</v>
      </c>
      <c r="CM557">
        <v>6.97424634327841E-4</v>
      </c>
      <c r="CN557">
        <v>4.84289319622993E-4</v>
      </c>
      <c r="CO557">
        <v>7.08188806676362E-4</v>
      </c>
      <c r="CP557">
        <v>4.0058740572961401E-4</v>
      </c>
      <c r="CQ557">
        <v>7.0672443801268097E-4</v>
      </c>
      <c r="CR557">
        <v>3.3852089186884899E-4</v>
      </c>
      <c r="CS557">
        <v>6.9746036541787999E-4</v>
      </c>
      <c r="CT557">
        <v>3.0211972003765499E-4</v>
      </c>
      <c r="CU557">
        <v>6.8938832670318803E-4</v>
      </c>
      <c r="CV557">
        <v>1.45191300983497E-4</v>
      </c>
    </row>
    <row r="558" spans="1:100" x14ac:dyDescent="0.3">
      <c r="A558">
        <v>3.2927451784987703E-4</v>
      </c>
      <c r="B558">
        <v>2.6385683399048098E-4</v>
      </c>
      <c r="C558">
        <v>6.6611788391448298E-4</v>
      </c>
      <c r="D558">
        <v>2.7929002060195403E-4</v>
      </c>
      <c r="E558">
        <v>6.8532215645679797E-4</v>
      </c>
      <c r="F558">
        <v>2.9608644988666599E-4</v>
      </c>
      <c r="G558">
        <v>7.0434104392053901E-4</v>
      </c>
      <c r="H558">
        <v>3.1678399630638001E-4</v>
      </c>
      <c r="I558">
        <v>7.0642146420083201E-4</v>
      </c>
      <c r="J558">
        <v>3.8374159191179502E-4</v>
      </c>
      <c r="K558">
        <v>6.8210603433163099E-4</v>
      </c>
      <c r="L558">
        <v>5.2883782603541899E-4</v>
      </c>
      <c r="M558">
        <v>6.3713481110489498E-4</v>
      </c>
      <c r="N558">
        <v>5.9385114503735903E-4</v>
      </c>
      <c r="O558">
        <v>5.87050422318743E-4</v>
      </c>
      <c r="P558">
        <v>4.9429084711496605E-4</v>
      </c>
      <c r="Q558">
        <v>5.4803832704553295E-4</v>
      </c>
      <c r="R558">
        <v>3.1972146392742498E-4</v>
      </c>
      <c r="S558">
        <v>5.3353669060691501E-4</v>
      </c>
      <c r="T558">
        <v>3.1615855670460698E-4</v>
      </c>
      <c r="U558">
        <v>5.5251055745419802E-4</v>
      </c>
      <c r="V558">
        <v>6.0765033960373202E-4</v>
      </c>
      <c r="W558">
        <v>6.0397969337045701E-4</v>
      </c>
      <c r="X558">
        <v>7.7373888967889604E-4</v>
      </c>
      <c r="Y558">
        <v>6.7273036943334E-4</v>
      </c>
      <c r="Z558">
        <v>7.3563789045037005E-4</v>
      </c>
      <c r="AA558">
        <v>7.3413323001905598E-4</v>
      </c>
      <c r="AB558">
        <v>7.2500304392064696E-4</v>
      </c>
      <c r="AC558">
        <v>7.6714976491190699E-4</v>
      </c>
      <c r="AD558">
        <v>6.9951957463398201E-4</v>
      </c>
      <c r="AE558">
        <v>7.6604368545174896E-4</v>
      </c>
      <c r="AF558">
        <v>6.2805982000734603E-4</v>
      </c>
      <c r="AG558">
        <v>7.4237491926736597E-4</v>
      </c>
      <c r="AH558">
        <v>5.9244333105159099E-4</v>
      </c>
      <c r="AI558">
        <v>7.1674543272919999E-4</v>
      </c>
      <c r="AJ558">
        <v>6.6924537368051801E-4</v>
      </c>
      <c r="AK558">
        <v>7.0642828509685698E-4</v>
      </c>
      <c r="AL558">
        <v>7.8319025869838499E-4</v>
      </c>
      <c r="AM558">
        <v>7.1640627110931897E-4</v>
      </c>
      <c r="AN558">
        <v>0</v>
      </c>
      <c r="AO558">
        <v>7.3848550391228699E-4</v>
      </c>
      <c r="AP558">
        <v>8.2795780319180597E-4</v>
      </c>
      <c r="AQ558">
        <v>7.5829747001744901E-4</v>
      </c>
      <c r="AR558">
        <v>8.1617049989615199E-4</v>
      </c>
      <c r="AS558">
        <v>7.6537460395988198E-4</v>
      </c>
      <c r="AT558">
        <v>8.15776253981623E-4</v>
      </c>
      <c r="AU558">
        <v>7.5975786443956302E-4</v>
      </c>
      <c r="AV558">
        <v>8.2644877884585296E-4</v>
      </c>
      <c r="AW558">
        <v>7.5123922333160398E-4</v>
      </c>
      <c r="AX558">
        <v>8.1640882346942104E-4</v>
      </c>
      <c r="AY558">
        <v>7.5244205837975001E-4</v>
      </c>
      <c r="AZ558">
        <v>7.2333375096092598E-4</v>
      </c>
      <c r="BA558">
        <v>7.7060548338781702E-4</v>
      </c>
      <c r="BB558">
        <v>5.9212580626985599E-4</v>
      </c>
      <c r="BC558">
        <v>8.0302222208051698E-4</v>
      </c>
      <c r="BD558">
        <v>5.7700856092042399E-4</v>
      </c>
      <c r="BE558">
        <v>7.8343300772230895E-4</v>
      </c>
      <c r="BF558">
        <v>6.7565972513790903E-4</v>
      </c>
      <c r="BG558">
        <v>6.4369759815392997E-4</v>
      </c>
      <c r="BH558">
        <v>7.4068466717558195E-4</v>
      </c>
      <c r="BI558">
        <v>5.42096134480604E-4</v>
      </c>
      <c r="BJ558">
        <v>7.4782441877442195E-4</v>
      </c>
      <c r="BK558">
        <v>6.4716314326173198E-4</v>
      </c>
      <c r="BL558">
        <v>7.6684219374694004E-4</v>
      </c>
      <c r="BM558">
        <v>3.7622161448892398E-4</v>
      </c>
      <c r="BN558">
        <v>8.0594138536105797E-4</v>
      </c>
      <c r="BO558">
        <v>4.20735239288951E-4</v>
      </c>
      <c r="BP558">
        <v>8.3013726879938097E-4</v>
      </c>
      <c r="BQ558">
        <v>8.2248293073844999E-4</v>
      </c>
      <c r="BR558">
        <v>8.2172945380797004E-4</v>
      </c>
      <c r="BS558">
        <v>7.6141916793809295E-4</v>
      </c>
      <c r="BT558">
        <v>7.9098308406214395E-4</v>
      </c>
      <c r="BU558">
        <v>6.6379004675566199E-4</v>
      </c>
      <c r="BV558">
        <v>7.5935354099312697E-4</v>
      </c>
      <c r="BW558">
        <v>5.7170036093533204E-4</v>
      </c>
      <c r="BX558">
        <v>7.3855899108526296E-4</v>
      </c>
      <c r="BY558">
        <v>5.4608041411473198E-4</v>
      </c>
      <c r="BZ558">
        <v>7.2492135451354201E-4</v>
      </c>
      <c r="CA558">
        <v>6.0745587532491803E-4</v>
      </c>
      <c r="CB558">
        <v>7.0903369006923404E-4</v>
      </c>
      <c r="CC558">
        <v>7.0819725996879002E-4</v>
      </c>
      <c r="CD558">
        <v>6.8814714645981699E-4</v>
      </c>
      <c r="CE558">
        <v>7.7549878033545197E-4</v>
      </c>
      <c r="CF558">
        <v>6.6941981283136903E-4</v>
      </c>
      <c r="CG558">
        <v>7.7349639227397603E-4</v>
      </c>
      <c r="CH558">
        <v>6.6267261203828897E-4</v>
      </c>
      <c r="CI558">
        <v>7.1458637101825195E-4</v>
      </c>
      <c r="CJ558">
        <v>6.7103398314644698E-4</v>
      </c>
      <c r="CK558">
        <v>6.2717704598087203E-4</v>
      </c>
      <c r="CL558">
        <v>6.8807644253014505E-4</v>
      </c>
      <c r="CM558">
        <v>5.3197295480298203E-4</v>
      </c>
      <c r="CN558">
        <v>7.0280672050210095E-4</v>
      </c>
      <c r="CO558">
        <v>4.4243836267630302E-4</v>
      </c>
      <c r="CP558">
        <v>7.0745662234452105E-4</v>
      </c>
      <c r="CQ558">
        <v>3.6955414879923099E-4</v>
      </c>
      <c r="CR558">
        <v>7.0209240171528004E-4</v>
      </c>
      <c r="CS558">
        <v>3.2032030595325201E-4</v>
      </c>
      <c r="CT558">
        <v>6.9342434606053396E-4</v>
      </c>
      <c r="CU558">
        <v>2.96251161002325E-4</v>
      </c>
      <c r="CV558">
        <v>3.4469416335159401E-4</v>
      </c>
    </row>
    <row r="559" spans="1:100" x14ac:dyDescent="0.3">
      <c r="A559">
        <v>1.3192841699524E-4</v>
      </c>
      <c r="B559">
        <v>6.62333459807119E-4</v>
      </c>
      <c r="C559">
        <v>2.7157342729621701E-4</v>
      </c>
      <c r="D559">
        <v>6.7572002018564004E-4</v>
      </c>
      <c r="E559">
        <v>2.8768823524431001E-4</v>
      </c>
      <c r="F559">
        <v>6.94831600188668E-4</v>
      </c>
      <c r="G559">
        <v>3.06435223096523E-4</v>
      </c>
      <c r="H559">
        <v>7.0538125406068497E-4</v>
      </c>
      <c r="I559">
        <v>3.50262794109088E-4</v>
      </c>
      <c r="J559">
        <v>6.9426374926623204E-4</v>
      </c>
      <c r="K559">
        <v>4.56289708973607E-4</v>
      </c>
      <c r="L559">
        <v>6.5962042271826304E-4</v>
      </c>
      <c r="M559">
        <v>5.6134448553638895E-4</v>
      </c>
      <c r="N559">
        <v>6.1209261671181904E-4</v>
      </c>
      <c r="O559">
        <v>5.4407099607616297E-4</v>
      </c>
      <c r="P559">
        <v>5.6754437468213798E-4</v>
      </c>
      <c r="Q559">
        <v>4.07006155521195E-4</v>
      </c>
      <c r="R559">
        <v>5.4078750882622403E-4</v>
      </c>
      <c r="S559">
        <v>3.1794001031601601E-4</v>
      </c>
      <c r="T559">
        <v>5.4302362403055597E-4</v>
      </c>
      <c r="U559">
        <v>4.6190444815416901E-4</v>
      </c>
      <c r="V559">
        <v>5.7824512541232703E-4</v>
      </c>
      <c r="W559">
        <v>6.9069461464131403E-4</v>
      </c>
      <c r="X559">
        <v>6.3835503140189796E-4</v>
      </c>
      <c r="Y559">
        <v>7.5468839006463304E-4</v>
      </c>
      <c r="Z559">
        <v>7.0343179972619805E-4</v>
      </c>
      <c r="AA559">
        <v>7.3032046718550796E-4</v>
      </c>
      <c r="AB559">
        <v>7.5064149746548105E-4</v>
      </c>
      <c r="AC559">
        <v>7.1226130927731497E-4</v>
      </c>
      <c r="AD559">
        <v>7.6659672518182803E-4</v>
      </c>
      <c r="AE559">
        <v>6.6378969732066402E-4</v>
      </c>
      <c r="AF559">
        <v>7.5420930235955801E-4</v>
      </c>
      <c r="AG559">
        <v>6.1025157552946796E-4</v>
      </c>
      <c r="AH559">
        <v>7.2956017599828298E-4</v>
      </c>
      <c r="AI559">
        <v>6.3084435236605396E-4</v>
      </c>
      <c r="AJ559">
        <v>7.1158685891302897E-4</v>
      </c>
      <c r="AK559">
        <v>7.2621781618945102E-4</v>
      </c>
      <c r="AL559">
        <v>7.1141727810308797E-4</v>
      </c>
      <c r="AM559">
        <v>3.9159512934919201E-4</v>
      </c>
      <c r="AN559">
        <v>7.2744588751080298E-4</v>
      </c>
      <c r="AO559">
        <v>4.1397890159590298E-4</v>
      </c>
      <c r="AP559">
        <v>7.48391486964868E-4</v>
      </c>
      <c r="AQ559">
        <v>8.2206415154397903E-4</v>
      </c>
      <c r="AR559">
        <v>7.6183603698866604E-4</v>
      </c>
      <c r="AS559">
        <v>8.1597337693888701E-4</v>
      </c>
      <c r="AT559">
        <v>7.6256623419972299E-4</v>
      </c>
      <c r="AU559">
        <v>8.2111251641373798E-4</v>
      </c>
      <c r="AV559">
        <v>7.5549854388558399E-4</v>
      </c>
      <c r="AW559">
        <v>8.21428801157637E-4</v>
      </c>
      <c r="AX559">
        <v>7.5184064085567705E-4</v>
      </c>
      <c r="AY559">
        <v>7.6987128721517405E-4</v>
      </c>
      <c r="AZ559">
        <v>7.6152377088378395E-4</v>
      </c>
      <c r="BA559">
        <v>6.5772977861539104E-4</v>
      </c>
      <c r="BB559">
        <v>7.8681385273416695E-4</v>
      </c>
      <c r="BC559">
        <v>5.8456718359513999E-4</v>
      </c>
      <c r="BD559">
        <v>7.9322761490141296E-4</v>
      </c>
      <c r="BE559">
        <v>6.2633414302916597E-4</v>
      </c>
      <c r="BF559">
        <v>7.1356530293812E-4</v>
      </c>
      <c r="BG559">
        <v>7.08172196156745E-4</v>
      </c>
      <c r="BH559">
        <v>5.9289686631726704E-4</v>
      </c>
      <c r="BI559">
        <v>7.4425454297500195E-4</v>
      </c>
      <c r="BJ559">
        <v>5.9462963887116805E-4</v>
      </c>
      <c r="BK559">
        <v>7.5733330626068099E-4</v>
      </c>
      <c r="BL559">
        <v>5.1169237887532804E-4</v>
      </c>
      <c r="BM559">
        <v>7.86391789553999E-4</v>
      </c>
      <c r="BN559">
        <v>3.9847842688893801E-4</v>
      </c>
      <c r="BO559">
        <v>8.1803932708022001E-4</v>
      </c>
      <c r="BP559">
        <v>6.2160908501370004E-4</v>
      </c>
      <c r="BQ559">
        <v>0</v>
      </c>
      <c r="BR559">
        <v>7.9195104933827104E-4</v>
      </c>
      <c r="BS559">
        <v>8.0635626893505699E-4</v>
      </c>
      <c r="BT559">
        <v>7.1260460734687801E-4</v>
      </c>
      <c r="BU559">
        <v>7.7516831252763497E-4</v>
      </c>
      <c r="BV559">
        <v>6.1774520384549696E-4</v>
      </c>
      <c r="BW559">
        <v>7.4895626603919496E-4</v>
      </c>
      <c r="BX559">
        <v>5.5889038752503196E-4</v>
      </c>
      <c r="BY559">
        <v>7.3174017279940297E-4</v>
      </c>
      <c r="BZ559">
        <v>5.7676814471982495E-4</v>
      </c>
      <c r="CA559">
        <v>7.1697752229138803E-4</v>
      </c>
      <c r="CB559">
        <v>6.5782656764685403E-4</v>
      </c>
      <c r="CC559">
        <v>6.9859041826452503E-4</v>
      </c>
      <c r="CD559">
        <v>7.41848020152121E-4</v>
      </c>
      <c r="CE559">
        <v>6.7878347964559296E-4</v>
      </c>
      <c r="CF559">
        <v>7.7449758630471395E-4</v>
      </c>
      <c r="CG559">
        <v>6.6604621243482895E-4</v>
      </c>
      <c r="CH559">
        <v>7.4404138164611399E-4</v>
      </c>
      <c r="CI559">
        <v>6.6685329759236798E-4</v>
      </c>
      <c r="CJ559">
        <v>6.7088170849956199E-4</v>
      </c>
      <c r="CK559">
        <v>6.7955521283829601E-4</v>
      </c>
      <c r="CL559">
        <v>5.7957500039192698E-4</v>
      </c>
      <c r="CM559">
        <v>6.95441581516123E-4</v>
      </c>
      <c r="CN559">
        <v>4.8720565873964199E-4</v>
      </c>
      <c r="CO559">
        <v>7.0513167142331095E-4</v>
      </c>
      <c r="CP559">
        <v>4.05996255737767E-4</v>
      </c>
      <c r="CQ559">
        <v>7.0477451202990103E-4</v>
      </c>
      <c r="CR559">
        <v>3.4493722737624199E-4</v>
      </c>
      <c r="CS559">
        <v>6.97758373887907E-4</v>
      </c>
      <c r="CT559">
        <v>3.0828573347778902E-4</v>
      </c>
      <c r="CU559">
        <v>6.9140633638186105E-4</v>
      </c>
      <c r="CV559">
        <v>1.4812558050116199E-4</v>
      </c>
    </row>
    <row r="560" spans="1:100" x14ac:dyDescent="0.3">
      <c r="A560">
        <v>3.3116672990355901E-4</v>
      </c>
      <c r="B560">
        <v>2.6771513064334902E-4</v>
      </c>
      <c r="C560">
        <v>6.6902673999638001E-4</v>
      </c>
      <c r="D560">
        <v>2.79630831270264E-4</v>
      </c>
      <c r="E560">
        <v>6.8527581018715397E-4</v>
      </c>
      <c r="F560">
        <v>2.9706172917041599E-4</v>
      </c>
      <c r="G560">
        <v>7.0010642712467703E-4</v>
      </c>
      <c r="H560">
        <v>3.2834900860280502E-4</v>
      </c>
      <c r="I560">
        <v>6.9982250166345796E-4</v>
      </c>
      <c r="J560">
        <v>4.0327625154134699E-4</v>
      </c>
      <c r="K560">
        <v>6.76942085992247E-4</v>
      </c>
      <c r="L560">
        <v>5.0881709725499795E-4</v>
      </c>
      <c r="M560">
        <v>6.3585651971504104E-4</v>
      </c>
      <c r="N560">
        <v>5.5270774080627596E-4</v>
      </c>
      <c r="O560">
        <v>5.89818495696979E-4</v>
      </c>
      <c r="P560">
        <v>4.7553857579867899E-4</v>
      </c>
      <c r="Q560">
        <v>5.5416594175418095E-4</v>
      </c>
      <c r="R560">
        <v>3.6247308291860599E-4</v>
      </c>
      <c r="S560">
        <v>5.4190556642838995E-4</v>
      </c>
      <c r="T560">
        <v>3.89922229235093E-4</v>
      </c>
      <c r="U560">
        <v>5.6063437472144199E-4</v>
      </c>
      <c r="V560">
        <v>5.7629953139774195E-4</v>
      </c>
      <c r="W560">
        <v>6.0830007840711304E-4</v>
      </c>
      <c r="X560">
        <v>7.2269150235297402E-4</v>
      </c>
      <c r="Y560">
        <v>6.7089341556404801E-4</v>
      </c>
      <c r="Z560">
        <v>7.4250442862507104E-4</v>
      </c>
      <c r="AA560">
        <v>7.2703664859584004E-4</v>
      </c>
      <c r="AB560">
        <v>7.2129088823141201E-4</v>
      </c>
      <c r="AC560">
        <v>7.5861911132365503E-4</v>
      </c>
      <c r="AD560">
        <v>6.8802550329898895E-4</v>
      </c>
      <c r="AE560">
        <v>7.6040301377069302E-4</v>
      </c>
      <c r="AF560">
        <v>6.3702063642506605E-4</v>
      </c>
      <c r="AG560">
        <v>7.4188473917891995E-4</v>
      </c>
      <c r="AH560">
        <v>6.2054796394776096E-4</v>
      </c>
      <c r="AI560">
        <v>7.2057351745565597E-4</v>
      </c>
      <c r="AJ560">
        <v>6.7853108427775297E-4</v>
      </c>
      <c r="AK560">
        <v>7.1150206850805798E-4</v>
      </c>
      <c r="AL560">
        <v>5.5890647276932203E-4</v>
      </c>
      <c r="AM560">
        <v>7.1943158280694602E-4</v>
      </c>
      <c r="AN560">
        <v>4.0278701547254798E-4</v>
      </c>
      <c r="AO560">
        <v>7.3791868723783495E-4</v>
      </c>
      <c r="AP560">
        <v>6.1802152656994104E-4</v>
      </c>
      <c r="AQ560">
        <v>7.5511376197676702E-4</v>
      </c>
      <c r="AR560">
        <v>8.1901876424143297E-4</v>
      </c>
      <c r="AS560">
        <v>7.6220113559419397E-4</v>
      </c>
      <c r="AT560">
        <v>8.1854294667631298E-4</v>
      </c>
      <c r="AU560">
        <v>7.59032389042653E-4</v>
      </c>
      <c r="AV560">
        <v>0</v>
      </c>
      <c r="AW560">
        <v>7.5366959237063095E-4</v>
      </c>
      <c r="AX560">
        <v>7.9565004418640601E-4</v>
      </c>
      <c r="AY560">
        <v>7.5668220586972996E-4</v>
      </c>
      <c r="AZ560">
        <v>7.1380053291528298E-4</v>
      </c>
      <c r="BA560">
        <v>7.7416881180897496E-4</v>
      </c>
      <c r="BB560">
        <v>6.2114848110526595E-4</v>
      </c>
      <c r="BC560">
        <v>7.9002073381778995E-4</v>
      </c>
      <c r="BD560">
        <v>6.0545066331215303E-4</v>
      </c>
      <c r="BE560">
        <v>7.5339645891976605E-4</v>
      </c>
      <c r="BF560">
        <v>6.6725316959295603E-4</v>
      </c>
      <c r="BG560">
        <v>6.5323108462769298E-4</v>
      </c>
      <c r="BH560">
        <v>7.2621336956587396E-4</v>
      </c>
      <c r="BI560">
        <v>5.9376325259421798E-4</v>
      </c>
      <c r="BJ560">
        <v>7.5079392461784098E-4</v>
      </c>
      <c r="BK560">
        <v>5.5316100887324799E-4</v>
      </c>
      <c r="BL560">
        <v>7.7186254790734005E-4</v>
      </c>
      <c r="BM560">
        <v>4.5508540288213302E-4</v>
      </c>
      <c r="BN560">
        <v>8.0221555831710902E-4</v>
      </c>
      <c r="BO560">
        <v>5.1004375595131897E-4</v>
      </c>
      <c r="BP560">
        <v>4.0901966354011001E-4</v>
      </c>
      <c r="BQ560">
        <v>7.0678006717598597E-4</v>
      </c>
      <c r="BR560">
        <v>4.0317813446752801E-4</v>
      </c>
      <c r="BS560">
        <v>7.5227782834257398E-4</v>
      </c>
      <c r="BT560">
        <v>7.9076229073134598E-4</v>
      </c>
      <c r="BU560">
        <v>6.6517490559618705E-4</v>
      </c>
      <c r="BV560">
        <v>7.6206228928341502E-4</v>
      </c>
      <c r="BW560">
        <v>5.8831779568526495E-4</v>
      </c>
      <c r="BX560">
        <v>7.4034821941929897E-4</v>
      </c>
      <c r="BY560">
        <v>5.6782926612242797E-4</v>
      </c>
      <c r="BZ560">
        <v>7.2435884754539501E-4</v>
      </c>
      <c r="CA560">
        <v>6.1729735618333895E-4</v>
      </c>
      <c r="CB560">
        <v>7.0778397027795696E-4</v>
      </c>
      <c r="CC560">
        <v>6.9983729389948702E-4</v>
      </c>
      <c r="CD560">
        <v>6.8868694895505905E-4</v>
      </c>
      <c r="CE560">
        <v>7.5817280322841704E-4</v>
      </c>
      <c r="CF560">
        <v>6.7241484604021096E-4</v>
      </c>
      <c r="CG560">
        <v>7.5926948397541402E-4</v>
      </c>
      <c r="CH560">
        <v>6.6644975501359901E-4</v>
      </c>
      <c r="CI560">
        <v>7.0746154507283804E-4</v>
      </c>
      <c r="CJ560">
        <v>6.73204255215332E-4</v>
      </c>
      <c r="CK560">
        <v>6.2522835444574502E-4</v>
      </c>
      <c r="CL560">
        <v>6.8749839717720902E-4</v>
      </c>
      <c r="CM560">
        <v>5.3339032956578505E-4</v>
      </c>
      <c r="CN560">
        <v>7.0028662646971697E-4</v>
      </c>
      <c r="CO560">
        <v>4.4660095723870498E-4</v>
      </c>
      <c r="CP560">
        <v>7.0495309172660604E-4</v>
      </c>
      <c r="CQ560">
        <v>3.7546674155700501E-4</v>
      </c>
      <c r="CR560">
        <v>7.0126644295890402E-4</v>
      </c>
      <c r="CS560">
        <v>3.2661148042701499E-4</v>
      </c>
      <c r="CT560">
        <v>6.9458235513488397E-4</v>
      </c>
      <c r="CU560">
        <v>3.0226844724005701E-4</v>
      </c>
      <c r="CV560">
        <v>3.4570316819092998E-4</v>
      </c>
    </row>
    <row r="561" spans="1:100" x14ac:dyDescent="0.3">
      <c r="A561">
        <v>1.33857565321674E-4</v>
      </c>
      <c r="B561">
        <v>6.6568009990174897E-4</v>
      </c>
      <c r="C561">
        <v>2.73672980956806E-4</v>
      </c>
      <c r="D561">
        <v>6.7715127509176704E-4</v>
      </c>
      <c r="E561">
        <v>2.8834628022034002E-4</v>
      </c>
      <c r="F561">
        <v>6.9269111865591598E-4</v>
      </c>
      <c r="G561">
        <v>3.1270536888661102E-4</v>
      </c>
      <c r="H561">
        <v>6.9996446439406798E-4</v>
      </c>
      <c r="I561">
        <v>3.6581263007207598E-4</v>
      </c>
      <c r="J561">
        <v>6.8838229382785297E-4</v>
      </c>
      <c r="K561">
        <v>4.5604667439817298E-4</v>
      </c>
      <c r="L561">
        <v>6.5639930285364397E-4</v>
      </c>
      <c r="M561">
        <v>5.3076241903063696E-4</v>
      </c>
      <c r="N561">
        <v>6.1283750770601002E-4</v>
      </c>
      <c r="O561">
        <v>5.1412315830247704E-4</v>
      </c>
      <c r="P561">
        <v>5.7199221872557997E-4</v>
      </c>
      <c r="Q561">
        <v>4.19005829358642E-4</v>
      </c>
      <c r="R561">
        <v>5.4803575409128604E-4</v>
      </c>
      <c r="S561">
        <v>3.7619765607684898E-4</v>
      </c>
      <c r="T561">
        <v>5.5126997057491597E-4</v>
      </c>
      <c r="U561">
        <v>4.8311088031641701E-4</v>
      </c>
      <c r="V561">
        <v>5.8446722656427697E-4</v>
      </c>
      <c r="W561">
        <v>6.4949551687535799E-4</v>
      </c>
      <c r="X561">
        <v>6.3959674698558101E-4</v>
      </c>
      <c r="Y561">
        <v>7.3259796548902204E-4</v>
      </c>
      <c r="Z561">
        <v>6.9896503207994402E-4</v>
      </c>
      <c r="AA561">
        <v>7.3189765842824098E-4</v>
      </c>
      <c r="AB561">
        <v>7.4282787995974704E-4</v>
      </c>
      <c r="AC561">
        <v>7.0465819576520097E-4</v>
      </c>
      <c r="AD561">
        <v>7.5951106254717397E-4</v>
      </c>
      <c r="AE561">
        <v>6.6252306986202799E-4</v>
      </c>
      <c r="AF561">
        <v>7.5114387647480605E-4</v>
      </c>
      <c r="AG561">
        <v>6.2878430018641399E-4</v>
      </c>
      <c r="AH561">
        <v>7.3122912831728802E-4</v>
      </c>
      <c r="AI561">
        <v>6.4953952411275697E-4</v>
      </c>
      <c r="AJ561">
        <v>7.1603779298185703E-4</v>
      </c>
      <c r="AK561">
        <v>6.1871877852353696E-4</v>
      </c>
      <c r="AL561">
        <v>7.15466825657502E-4</v>
      </c>
      <c r="AM561">
        <v>4.8084674412093501E-4</v>
      </c>
      <c r="AN561">
        <v>7.2867513502239097E-4</v>
      </c>
      <c r="AO561">
        <v>5.1040427102124397E-4</v>
      </c>
      <c r="AP561">
        <v>7.4651622460730099E-4</v>
      </c>
      <c r="AQ561">
        <v>7.18520145405687E-4</v>
      </c>
      <c r="AR561">
        <v>7.5865744878547995E-4</v>
      </c>
      <c r="AS561">
        <v>0</v>
      </c>
      <c r="AT561">
        <v>7.6061676231842397E-4</v>
      </c>
      <c r="AU561">
        <v>4.09271473338156E-4</v>
      </c>
      <c r="AV561">
        <v>7.5635099070664197E-4</v>
      </c>
      <c r="AW561">
        <v>3.9782502209320301E-4</v>
      </c>
      <c r="AX561">
        <v>7.5517589912017997E-4</v>
      </c>
      <c r="AY561">
        <v>7.5472528855084395E-4</v>
      </c>
      <c r="AZ561">
        <v>7.6542550883935295E-4</v>
      </c>
      <c r="BA561">
        <v>6.6747450701027397E-4</v>
      </c>
      <c r="BB561">
        <v>7.8209477281338197E-4</v>
      </c>
      <c r="BC561">
        <v>6.13299572208709E-4</v>
      </c>
      <c r="BD561">
        <v>7.71708596368778E-4</v>
      </c>
      <c r="BE561">
        <v>6.3635191645255496E-4</v>
      </c>
      <c r="BF561">
        <v>7.0331377177373E-4</v>
      </c>
      <c r="BG561">
        <v>6.9673326957941505E-4</v>
      </c>
      <c r="BH561">
        <v>6.2349716861095504E-4</v>
      </c>
      <c r="BI561">
        <v>7.3850364709185704E-4</v>
      </c>
      <c r="BJ561">
        <v>5.7346213073373304E-4</v>
      </c>
      <c r="BK561">
        <v>7.6132823626259101E-4</v>
      </c>
      <c r="BL561">
        <v>5.0412320587768999E-4</v>
      </c>
      <c r="BM561">
        <v>7.8703905311222502E-4</v>
      </c>
      <c r="BN561">
        <v>4.8256457941672602E-4</v>
      </c>
      <c r="BO561">
        <v>6.0561761092860905E-4</v>
      </c>
      <c r="BP561">
        <v>6.0841191156365204E-4</v>
      </c>
      <c r="BQ561">
        <v>4.0609889900381901E-4</v>
      </c>
      <c r="BR561">
        <v>7.2952894775928003E-4</v>
      </c>
      <c r="BS561">
        <v>5.9697021259943702E-4</v>
      </c>
      <c r="BT561">
        <v>7.0872636696938101E-4</v>
      </c>
      <c r="BU561">
        <v>7.7641229000737996E-4</v>
      </c>
      <c r="BV561">
        <v>6.2674635064072595E-4</v>
      </c>
      <c r="BW561">
        <v>7.5120525435135705E-4</v>
      </c>
      <c r="BX561">
        <v>5.7807353090384597E-4</v>
      </c>
      <c r="BY561">
        <v>7.3235353348234699E-4</v>
      </c>
      <c r="BZ561">
        <v>5.92563311152884E-4</v>
      </c>
      <c r="CA561">
        <v>7.1607140891167599E-4</v>
      </c>
      <c r="CB561">
        <v>6.5856732504141304E-4</v>
      </c>
      <c r="CC561">
        <v>6.9823545961650801E-4</v>
      </c>
      <c r="CD561">
        <v>7.2900504856395203E-4</v>
      </c>
      <c r="CE561">
        <v>6.8055089749763495E-4</v>
      </c>
      <c r="CF561">
        <v>7.5872114360191602E-4</v>
      </c>
      <c r="CG561">
        <v>6.6943230052690498E-4</v>
      </c>
      <c r="CH561">
        <v>7.3336551452412603E-4</v>
      </c>
      <c r="CI561">
        <v>6.6982700511446496E-4</v>
      </c>
      <c r="CJ561">
        <v>6.6634494975929099E-4</v>
      </c>
      <c r="CK561">
        <v>6.80351326196271E-4</v>
      </c>
      <c r="CL561">
        <v>5.7930934200576504E-4</v>
      </c>
      <c r="CM561">
        <v>6.9389251182346305E-4</v>
      </c>
      <c r="CN561">
        <v>4.8999564340224502E-4</v>
      </c>
      <c r="CO561">
        <v>7.02619859098162E-4</v>
      </c>
      <c r="CP561">
        <v>4.11033849397855E-4</v>
      </c>
      <c r="CQ561">
        <v>7.0310976734275503E-4</v>
      </c>
      <c r="CR561">
        <v>3.5103911099201E-4</v>
      </c>
      <c r="CS561">
        <v>6.9792439904689399E-4</v>
      </c>
      <c r="CT561">
        <v>3.14439963833536E-4</v>
      </c>
      <c r="CU561">
        <v>6.9299434575837197E-4</v>
      </c>
      <c r="CV561">
        <v>1.5113422362002799E-4</v>
      </c>
    </row>
    <row r="562" spans="1:100" x14ac:dyDescent="0.3">
      <c r="A562">
        <v>3.3284004995087399E-4</v>
      </c>
      <c r="B562">
        <v>2.7069405580007803E-4</v>
      </c>
      <c r="C562">
        <v>6.7141568749675795E-4</v>
      </c>
      <c r="D562">
        <v>2.8100963058857298E-4</v>
      </c>
      <c r="E562">
        <v>6.8492119687384103E-4</v>
      </c>
      <c r="F562">
        <v>3.0052582455347498E-4</v>
      </c>
      <c r="G562">
        <v>6.9632779152499198E-4</v>
      </c>
      <c r="H562">
        <v>3.3925899947934298E-4</v>
      </c>
      <c r="I562">
        <v>6.9417337911096004E-4</v>
      </c>
      <c r="J562">
        <v>4.1092965223512402E-4</v>
      </c>
      <c r="K562">
        <v>6.7239079834074901E-4</v>
      </c>
      <c r="L562">
        <v>4.93404546714405E-4</v>
      </c>
      <c r="M562">
        <v>6.3461840527982705E-4</v>
      </c>
      <c r="N562">
        <v>5.22442788666557E-4</v>
      </c>
      <c r="O562">
        <v>5.9241486321579505E-4</v>
      </c>
      <c r="P562">
        <v>4.6656449383055998E-4</v>
      </c>
      <c r="Q562">
        <v>5.6001398640843296E-4</v>
      </c>
      <c r="R562">
        <v>3.9760174271774601E-4</v>
      </c>
      <c r="S562">
        <v>5.4965286233310095E-4</v>
      </c>
      <c r="T562">
        <v>4.29654268196633E-4</v>
      </c>
      <c r="U562">
        <v>5.6786859856959701E-4</v>
      </c>
      <c r="V562">
        <v>5.6630319859588701E-4</v>
      </c>
      <c r="W562">
        <v>6.1203198677492899E-4</v>
      </c>
      <c r="X562">
        <v>6.9104674118219001E-4</v>
      </c>
      <c r="Y562">
        <v>6.6928088953276197E-4</v>
      </c>
      <c r="Z562">
        <v>7.3224781195863195E-4</v>
      </c>
      <c r="AA562">
        <v>7.2089645601984597E-4</v>
      </c>
      <c r="AB562">
        <v>7.1827792709672103E-4</v>
      </c>
      <c r="AC562">
        <v>7.5116947125346105E-4</v>
      </c>
      <c r="AD562">
        <v>6.8359063281361399E-4</v>
      </c>
      <c r="AE562">
        <v>7.5532746951098996E-4</v>
      </c>
      <c r="AF562">
        <v>6.4565368502422099E-4</v>
      </c>
      <c r="AG562">
        <v>7.4118650239604698E-4</v>
      </c>
      <c r="AH562">
        <v>6.3916191214958499E-4</v>
      </c>
      <c r="AI562">
        <v>7.2363346064957198E-4</v>
      </c>
      <c r="AJ562">
        <v>6.3412915131814702E-4</v>
      </c>
      <c r="AK562">
        <v>7.1575230931967897E-4</v>
      </c>
      <c r="AL562">
        <v>5.4978276132223601E-4</v>
      </c>
      <c r="AM562">
        <v>7.2207098033994605E-4</v>
      </c>
      <c r="AN562">
        <v>4.9562550757108995E-4</v>
      </c>
      <c r="AO562">
        <v>7.3759567981484598E-4</v>
      </c>
      <c r="AP562">
        <v>6.1446220821346597E-4</v>
      </c>
      <c r="AQ562">
        <v>7.5258683669639096E-4</v>
      </c>
      <c r="AR562">
        <v>3.5926007270284301E-4</v>
      </c>
      <c r="AS562">
        <v>7.5963710555195202E-4</v>
      </c>
      <c r="AT562">
        <v>2.04635736669078E-4</v>
      </c>
      <c r="AU562">
        <v>7.5848387651253303E-4</v>
      </c>
      <c r="AV562">
        <v>4.0354824771567902E-4</v>
      </c>
      <c r="AW562">
        <v>7.5576344491341103E-4</v>
      </c>
      <c r="AX562">
        <v>5.7627515532202305E-4</v>
      </c>
      <c r="AY562">
        <v>7.6030070397976705E-4</v>
      </c>
      <c r="AZ562">
        <v>7.1109989778055896E-4</v>
      </c>
      <c r="BA562">
        <v>7.73760140826368E-4</v>
      </c>
      <c r="BB562">
        <v>6.4038703960949198E-4</v>
      </c>
      <c r="BC562">
        <v>0</v>
      </c>
      <c r="BD562">
        <v>6.2482574433063204E-4</v>
      </c>
      <c r="BE562">
        <v>7.3751118407125395E-4</v>
      </c>
      <c r="BF562">
        <v>6.6654259301598495E-4</v>
      </c>
      <c r="BG562">
        <v>6.6340547019234301E-4</v>
      </c>
      <c r="BH562">
        <v>7.1761845833563599E-4</v>
      </c>
      <c r="BI562">
        <v>5.9847964967234399E-4</v>
      </c>
      <c r="BJ562">
        <v>7.4991594167722402E-4</v>
      </c>
      <c r="BK562">
        <v>5.3879266830571195E-4</v>
      </c>
      <c r="BL562">
        <v>7.7418364468740796E-4</v>
      </c>
      <c r="BM562">
        <v>4.9334389264720803E-4</v>
      </c>
      <c r="BN562">
        <v>6.9632833202041698E-4</v>
      </c>
      <c r="BO562">
        <v>5.4548824549018895E-4</v>
      </c>
      <c r="BP562">
        <v>5.0585825496621403E-4</v>
      </c>
      <c r="BQ562">
        <v>6.6897042966146598E-4</v>
      </c>
      <c r="BR562">
        <v>5.0153455580162801E-4</v>
      </c>
      <c r="BS562">
        <v>7.1912765736433003E-4</v>
      </c>
      <c r="BT562">
        <v>6.8669125130340898E-4</v>
      </c>
      <c r="BU562">
        <v>6.6773635880505299E-4</v>
      </c>
      <c r="BV562">
        <v>7.6380877217936899E-4</v>
      </c>
      <c r="BW562">
        <v>6.0240994077228596E-4</v>
      </c>
      <c r="BX562">
        <v>7.4177939391685196E-4</v>
      </c>
      <c r="BY562">
        <v>5.8531842102836499E-4</v>
      </c>
      <c r="BZ562">
        <v>7.24212471197011E-4</v>
      </c>
      <c r="CA562">
        <v>6.2556531809714901E-4</v>
      </c>
      <c r="CB562">
        <v>7.07153434264092E-4</v>
      </c>
      <c r="CC562">
        <v>6.9378618680268297E-4</v>
      </c>
      <c r="CD562">
        <v>6.8939317855707099E-4</v>
      </c>
      <c r="CE562">
        <v>7.4386309608293402E-4</v>
      </c>
      <c r="CF562">
        <v>6.7499159901227002E-4</v>
      </c>
      <c r="CG562">
        <v>7.4604332906302103E-4</v>
      </c>
      <c r="CH562">
        <v>6.6962965282068502E-4</v>
      </c>
      <c r="CI562">
        <v>6.9985523214170905E-4</v>
      </c>
      <c r="CJ562">
        <v>6.7508916565536803E-4</v>
      </c>
      <c r="CK562">
        <v>6.2282714588252801E-4</v>
      </c>
      <c r="CL562">
        <v>6.8712191900986697E-4</v>
      </c>
      <c r="CM562">
        <v>5.3465249270400503E-4</v>
      </c>
      <c r="CN562">
        <v>6.9825618546081204E-4</v>
      </c>
      <c r="CO562">
        <v>4.5051474640005001E-4</v>
      </c>
      <c r="CP562">
        <v>7.0286481322045797E-4</v>
      </c>
      <c r="CQ562">
        <v>3.8103648019493201E-4</v>
      </c>
      <c r="CR562">
        <v>7.0051708319482397E-4</v>
      </c>
      <c r="CS562">
        <v>3.32739537412773E-4</v>
      </c>
      <c r="CT562">
        <v>6.9545937240263298E-4</v>
      </c>
      <c r="CU562">
        <v>3.08354205536797E-4</v>
      </c>
      <c r="CV562">
        <v>3.4649717287918598E-4</v>
      </c>
    </row>
    <row r="563" spans="1:100" x14ac:dyDescent="0.3">
      <c r="A563">
        <v>1.3534702790003901E-4</v>
      </c>
      <c r="B563">
        <v>6.6854789369925405E-4</v>
      </c>
      <c r="C563">
        <v>2.7585184319432499E-4</v>
      </c>
      <c r="D563">
        <v>6.7816844218530003E-4</v>
      </c>
      <c r="E563">
        <v>2.9076772757102398E-4</v>
      </c>
      <c r="F563">
        <v>6.9062449419941699E-4</v>
      </c>
      <c r="G563">
        <v>3.1989241201640901E-4</v>
      </c>
      <c r="H563">
        <v>6.9525058531797596E-4</v>
      </c>
      <c r="I563">
        <v>3.7509432585723402E-4</v>
      </c>
      <c r="J563">
        <v>6.8328208872585404E-4</v>
      </c>
      <c r="K563">
        <v>4.5216709947476399E-4</v>
      </c>
      <c r="L563">
        <v>6.5350460181028797E-4</v>
      </c>
      <c r="M563">
        <v>5.07923667690481E-4</v>
      </c>
      <c r="N563">
        <v>6.1351663424781099E-4</v>
      </c>
      <c r="O563">
        <v>4.9450364124855803E-4</v>
      </c>
      <c r="P563">
        <v>5.76214424812114E-4</v>
      </c>
      <c r="Q563">
        <v>4.3208311827415299E-4</v>
      </c>
      <c r="R563">
        <v>5.5483342437076695E-4</v>
      </c>
      <c r="S563">
        <v>4.1362800545718899E-4</v>
      </c>
      <c r="T563">
        <v>5.5876073045134898E-4</v>
      </c>
      <c r="U563">
        <v>4.9797873339626E-4</v>
      </c>
      <c r="V563">
        <v>5.8995029267226305E-4</v>
      </c>
      <c r="W563">
        <v>6.2867496988903895E-4</v>
      </c>
      <c r="X563">
        <v>6.4065643815384597E-4</v>
      </c>
      <c r="Y563">
        <v>7.1164727657041103E-4</v>
      </c>
      <c r="Z563">
        <v>6.9508867277630402E-4</v>
      </c>
      <c r="AA563">
        <v>7.2526286952767605E-4</v>
      </c>
      <c r="AB563">
        <v>7.3603296363665297E-4</v>
      </c>
      <c r="AC563">
        <v>7.0093427995516697E-4</v>
      </c>
      <c r="AD563">
        <v>7.5324847038222501E-4</v>
      </c>
      <c r="AE563">
        <v>6.64622158918917E-4</v>
      </c>
      <c r="AF563">
        <v>7.4825698595351901E-4</v>
      </c>
      <c r="AG563">
        <v>6.4240779858690299E-4</v>
      </c>
      <c r="AH563">
        <v>7.3240998152281002E-4</v>
      </c>
      <c r="AI563">
        <v>6.3664553173386595E-4</v>
      </c>
      <c r="AJ563">
        <v>7.1969288498462602E-4</v>
      </c>
      <c r="AK563">
        <v>5.91955956320192E-4</v>
      </c>
      <c r="AL563">
        <v>7.1891164482981295E-4</v>
      </c>
      <c r="AM563">
        <v>5.2270413444666303E-4</v>
      </c>
      <c r="AN563">
        <v>7.2983333007739602E-4</v>
      </c>
      <c r="AO563">
        <v>5.5504385789227801E-4</v>
      </c>
      <c r="AP563">
        <v>7.4509125825561798E-4</v>
      </c>
      <c r="AQ563">
        <v>4.86861140458154E-4</v>
      </c>
      <c r="AR563">
        <v>7.5611197112417105E-4</v>
      </c>
      <c r="AS563">
        <v>2.8194790468596102E-4</v>
      </c>
      <c r="AT563">
        <v>7.5906049103224198E-4</v>
      </c>
      <c r="AU563">
        <v>3.0409199219237902E-4</v>
      </c>
      <c r="AV563">
        <v>7.5712366071297203E-4</v>
      </c>
      <c r="AW563">
        <v>4.8991170151885103E-4</v>
      </c>
      <c r="AX563">
        <v>7.5803207444658904E-4</v>
      </c>
      <c r="AY563">
        <v>6.4368752655129095E-4</v>
      </c>
      <c r="AZ563">
        <v>0</v>
      </c>
      <c r="BA563">
        <v>6.7574346869502498E-4</v>
      </c>
      <c r="BB563">
        <v>3.86880070413184E-4</v>
      </c>
      <c r="BC563">
        <v>6.3260639197006195E-4</v>
      </c>
      <c r="BD563">
        <v>3.6875559203562697E-4</v>
      </c>
      <c r="BE563">
        <v>6.4568416867330795E-4</v>
      </c>
      <c r="BF563">
        <v>7.0045832713179804E-4</v>
      </c>
      <c r="BG563">
        <v>6.9208052567581004E-4</v>
      </c>
      <c r="BH563">
        <v>6.3094255993234301E-4</v>
      </c>
      <c r="BI563">
        <v>7.3376720000643001E-4</v>
      </c>
      <c r="BJ563">
        <v>5.6863615898902797E-4</v>
      </c>
      <c r="BK563">
        <v>7.6204979318231605E-4</v>
      </c>
      <c r="BL563">
        <v>5.1606828047646004E-4</v>
      </c>
      <c r="BM563">
        <v>7.3525598835391204E-4</v>
      </c>
      <c r="BN563">
        <v>5.1941606906869898E-4</v>
      </c>
      <c r="BO563">
        <v>6.0109329349331605E-4</v>
      </c>
      <c r="BP563">
        <v>6.0722933757582801E-4</v>
      </c>
      <c r="BQ563">
        <v>5.0369640538392097E-4</v>
      </c>
      <c r="BR563">
        <v>6.9404904351289801E-4</v>
      </c>
      <c r="BS563">
        <v>5.9411290355251898E-4</v>
      </c>
      <c r="BT563">
        <v>6.93432008084692E-4</v>
      </c>
      <c r="BU563">
        <v>7.2525001174138899E-4</v>
      </c>
      <c r="BV563">
        <v>6.3507314978866996E-4</v>
      </c>
      <c r="BW563">
        <v>7.5279408304811004E-4</v>
      </c>
      <c r="BX563">
        <v>5.9386418090032601E-4</v>
      </c>
      <c r="BY563">
        <v>7.3299593255693202E-4</v>
      </c>
      <c r="BZ563">
        <v>6.0544186956275705E-4</v>
      </c>
      <c r="CA563">
        <v>7.1568295273055204E-4</v>
      </c>
      <c r="CB563">
        <v>6.5967575244991604E-4</v>
      </c>
      <c r="CC563">
        <v>6.9827330641058203E-4</v>
      </c>
      <c r="CD563">
        <v>7.1882464144280801E-4</v>
      </c>
      <c r="CE563">
        <v>6.8219238878467099E-4</v>
      </c>
      <c r="CF563">
        <v>7.4495321257297704E-4</v>
      </c>
      <c r="CG563">
        <v>6.7231062591647703E-4</v>
      </c>
      <c r="CH563">
        <v>7.2294928060236499E-4</v>
      </c>
      <c r="CI563">
        <v>6.7235940923802604E-4</v>
      </c>
      <c r="CJ563">
        <v>6.6134118901211799E-4</v>
      </c>
      <c r="CK563">
        <v>6.8110554233261696E-4</v>
      </c>
      <c r="CL563">
        <v>5.7873981929326603E-4</v>
      </c>
      <c r="CM563">
        <v>6.9268905223533999E-4</v>
      </c>
      <c r="CN563">
        <v>4.9258361955202697E-4</v>
      </c>
      <c r="CO563">
        <v>7.0056049934063495E-4</v>
      </c>
      <c r="CP563">
        <v>4.1577561329749098E-4</v>
      </c>
      <c r="CQ563">
        <v>7.0169094820764103E-4</v>
      </c>
      <c r="CR563">
        <v>3.5688800880385302E-4</v>
      </c>
      <c r="CS563">
        <v>6.9798822779872896E-4</v>
      </c>
      <c r="CT563">
        <v>3.2054687147478503E-4</v>
      </c>
      <c r="CU563">
        <v>6.9422685908050296E-4</v>
      </c>
      <c r="CV563">
        <v>1.5417710276839801E-4</v>
      </c>
    </row>
    <row r="564" spans="1:100" x14ac:dyDescent="0.3">
      <c r="A564">
        <v>3.3427394684962703E-4</v>
      </c>
      <c r="B564">
        <v>2.7327294949720099E-4</v>
      </c>
      <c r="C564">
        <v>6.7335816794227704E-4</v>
      </c>
      <c r="D564">
        <v>2.83309785382675E-4</v>
      </c>
      <c r="E564">
        <v>6.8439646819235802E-4</v>
      </c>
      <c r="F564">
        <v>3.0533006979371701E-4</v>
      </c>
      <c r="G564">
        <v>6.9293753975869599E-4</v>
      </c>
      <c r="H564">
        <v>3.47493368936822E-4</v>
      </c>
      <c r="I564">
        <v>6.8926633702191505E-4</v>
      </c>
      <c r="J564">
        <v>4.1363071266599898E-4</v>
      </c>
      <c r="K564">
        <v>6.6839334526807095E-4</v>
      </c>
      <c r="L564">
        <v>4.8004538358262298E-4</v>
      </c>
      <c r="M564">
        <v>6.3351061802904905E-4</v>
      </c>
      <c r="N564">
        <v>5.0121365446951995E-4</v>
      </c>
      <c r="O564">
        <v>5.9486552952996196E-4</v>
      </c>
      <c r="P564">
        <v>4.6329337976135603E-4</v>
      </c>
      <c r="Q564">
        <v>5.6552392459144004E-4</v>
      </c>
      <c r="R564">
        <v>4.2285556186567099E-4</v>
      </c>
      <c r="S564">
        <v>5.5679707741105797E-4</v>
      </c>
      <c r="T564">
        <v>4.5580336942672501E-4</v>
      </c>
      <c r="U564">
        <v>5.7435551156180596E-4</v>
      </c>
      <c r="V564">
        <v>5.6332685164264904E-4</v>
      </c>
      <c r="W564">
        <v>6.1530336541305397E-4</v>
      </c>
      <c r="X564">
        <v>6.7016112322972499E-4</v>
      </c>
      <c r="Y564">
        <v>6.67872555465075E-4</v>
      </c>
      <c r="Z564">
        <v>7.1845507304904403E-4</v>
      </c>
      <c r="AA564">
        <v>7.1556081820647898E-4</v>
      </c>
      <c r="AB564">
        <v>7.13098574741422E-4</v>
      </c>
      <c r="AC564">
        <v>7.4464071700943899E-4</v>
      </c>
      <c r="AD564">
        <v>6.8277821943704296E-4</v>
      </c>
      <c r="AE564">
        <v>7.5075272816787196E-4</v>
      </c>
      <c r="AF564">
        <v>6.5351497875291E-4</v>
      </c>
      <c r="AG564">
        <v>7.4033348373816403E-4</v>
      </c>
      <c r="AH564">
        <v>6.3952666516038496E-4</v>
      </c>
      <c r="AI564">
        <v>7.2605143325371797E-4</v>
      </c>
      <c r="AJ564">
        <v>6.1430074402702903E-4</v>
      </c>
      <c r="AK564">
        <v>7.19302264907219E-4</v>
      </c>
      <c r="AL564">
        <v>5.5733004538342703E-4</v>
      </c>
      <c r="AM564">
        <v>7.2437248745360399E-4</v>
      </c>
      <c r="AN564">
        <v>5.3887399616946998E-4</v>
      </c>
      <c r="AO564">
        <v>7.3746229416650705E-4</v>
      </c>
      <c r="AP564">
        <v>5.2095249917521601E-4</v>
      </c>
      <c r="AQ564">
        <v>7.5060161468989495E-4</v>
      </c>
      <c r="AR564">
        <v>3.8440452257205797E-4</v>
      </c>
      <c r="AS564">
        <v>7.57586231078207E-4</v>
      </c>
      <c r="AT564">
        <v>2.9301994843917002E-4</v>
      </c>
      <c r="AU564">
        <v>0</v>
      </c>
      <c r="AV564">
        <v>3.97001846855615E-4</v>
      </c>
      <c r="AW564">
        <v>7.5757786757978097E-4</v>
      </c>
      <c r="AX564">
        <v>5.6679961403507105E-4</v>
      </c>
      <c r="AY564">
        <v>3.7901603722329398E-4</v>
      </c>
      <c r="AZ564">
        <v>6.5971549762315802E-4</v>
      </c>
      <c r="BA564">
        <v>1.93440035206592E-4</v>
      </c>
      <c r="BB564">
        <v>6.5417493033254396E-4</v>
      </c>
      <c r="BC564">
        <v>3.7781783122440503E-4</v>
      </c>
      <c r="BD564">
        <v>6.3914528032168495E-4</v>
      </c>
      <c r="BE564">
        <v>5.3460695958371302E-4</v>
      </c>
      <c r="BF564">
        <v>6.6888234717455905E-4</v>
      </c>
      <c r="BG564">
        <v>6.6570044353207096E-4</v>
      </c>
      <c r="BH564">
        <v>7.1292386284112002E-4</v>
      </c>
      <c r="BI564">
        <v>5.9978935946068603E-4</v>
      </c>
      <c r="BJ564">
        <v>7.4790849659437297E-4</v>
      </c>
      <c r="BK564">
        <v>5.42352219732744E-4</v>
      </c>
      <c r="BL564">
        <v>7.4865289076811404E-4</v>
      </c>
      <c r="BM564">
        <v>5.1774217477257897E-4</v>
      </c>
      <c r="BN564">
        <v>6.6817464092361399E-4</v>
      </c>
      <c r="BO564">
        <v>5.6332270332226295E-4</v>
      </c>
      <c r="BP564">
        <v>5.5239484943861797E-4</v>
      </c>
      <c r="BQ564">
        <v>6.5063919054436301E-4</v>
      </c>
      <c r="BR564">
        <v>5.4890465446821998E-4</v>
      </c>
      <c r="BS564">
        <v>6.93740525798795E-4</v>
      </c>
      <c r="BT564">
        <v>6.5968145764695404E-4</v>
      </c>
      <c r="BU564">
        <v>6.6425257893668098E-4</v>
      </c>
      <c r="BV564">
        <v>7.3902204739475E-4</v>
      </c>
      <c r="BW564">
        <v>6.1446866534449799E-4</v>
      </c>
      <c r="BX564">
        <v>7.4289500780252103E-4</v>
      </c>
      <c r="BY564">
        <v>5.9965302523154105E-4</v>
      </c>
      <c r="BZ564">
        <v>7.2433944264374203E-4</v>
      </c>
      <c r="CA564">
        <v>6.3255881100633595E-4</v>
      </c>
      <c r="CB564">
        <v>7.0697812957056698E-4</v>
      </c>
      <c r="CC564">
        <v>6.8925019694636197E-4</v>
      </c>
      <c r="CD564">
        <v>6.9023284759762603E-4</v>
      </c>
      <c r="CE564">
        <v>7.3188892700789296E-4</v>
      </c>
      <c r="CF564">
        <v>6.7725150735057401E-4</v>
      </c>
      <c r="CG564">
        <v>7.3395124658767101E-4</v>
      </c>
      <c r="CH564">
        <v>6.7233501757725197E-4</v>
      </c>
      <c r="CI564">
        <v>6.9214523480724095E-4</v>
      </c>
      <c r="CJ564">
        <v>6.7673247578532204E-4</v>
      </c>
      <c r="CK564">
        <v>6.2004050415269201E-4</v>
      </c>
      <c r="CL564">
        <v>6.8689729728397804E-4</v>
      </c>
      <c r="CM564">
        <v>5.3566171942264699E-4</v>
      </c>
      <c r="CN564">
        <v>6.9662477578798698E-4</v>
      </c>
      <c r="CO564">
        <v>4.5417961642475898E-4</v>
      </c>
      <c r="CP564">
        <v>7.0112572377413799E-4</v>
      </c>
      <c r="CQ564">
        <v>3.86331811050672E-4</v>
      </c>
      <c r="CR564">
        <v>6.9983958800318505E-4</v>
      </c>
      <c r="CS564">
        <v>3.3871744013931902E-4</v>
      </c>
      <c r="CT564">
        <v>6.9610754343961596E-4</v>
      </c>
      <c r="CU564">
        <v>3.1445053850579098E-4</v>
      </c>
      <c r="CV564">
        <v>3.4711342954025099E-4</v>
      </c>
    </row>
    <row r="565" spans="1:100" x14ac:dyDescent="0.3">
      <c r="A565">
        <v>1.3663647474860001E-4</v>
      </c>
      <c r="B565">
        <v>6.7095303082076495E-4</v>
      </c>
      <c r="C565">
        <v>2.7829136743993802E-4</v>
      </c>
      <c r="D565">
        <v>6.7887731806731797E-4</v>
      </c>
      <c r="E565">
        <v>2.94319927588196E-4</v>
      </c>
      <c r="F565">
        <v>6.8866700397552695E-4</v>
      </c>
      <c r="G565">
        <v>3.2641171936526899E-4</v>
      </c>
      <c r="H565">
        <v>6.9110193839030595E-4</v>
      </c>
      <c r="I565">
        <v>3.8056204080140997E-4</v>
      </c>
      <c r="J565">
        <v>6.78829841144993E-4</v>
      </c>
      <c r="K565">
        <v>4.4683804812431098E-4</v>
      </c>
      <c r="L565">
        <v>6.5095198164855995E-4</v>
      </c>
      <c r="M565">
        <v>4.9062951902607095E-4</v>
      </c>
      <c r="N565">
        <v>6.1418807377950605E-4</v>
      </c>
      <c r="O565">
        <v>4.8225351711543801E-4</v>
      </c>
      <c r="P565">
        <v>5.8019472706070095E-4</v>
      </c>
      <c r="Q565">
        <v>4.4307447081351302E-4</v>
      </c>
      <c r="R565">
        <v>5.6116050100124895E-4</v>
      </c>
      <c r="S565">
        <v>4.39329465646198E-4</v>
      </c>
      <c r="T565">
        <v>5.6557629448643202E-4</v>
      </c>
      <c r="U565">
        <v>5.09565110534687E-4</v>
      </c>
      <c r="V565">
        <v>5.9482943848743002E-4</v>
      </c>
      <c r="W565">
        <v>6.1674398743618696E-4</v>
      </c>
      <c r="X565">
        <v>6.4158796043906497E-4</v>
      </c>
      <c r="Y565">
        <v>6.9430809813938402E-4</v>
      </c>
      <c r="Z565">
        <v>6.9171668683577704E-4</v>
      </c>
      <c r="AA565">
        <v>7.1577682389523296E-4</v>
      </c>
      <c r="AB565">
        <v>7.3010076760795899E-4</v>
      </c>
      <c r="AC565">
        <v>6.9793839708923199E-4</v>
      </c>
      <c r="AD565">
        <v>7.4769672258865596E-4</v>
      </c>
      <c r="AE565">
        <v>6.6814659909497599E-4</v>
      </c>
      <c r="AF565">
        <v>7.4554310595301805E-4</v>
      </c>
      <c r="AG565">
        <v>6.4652082195664796E-4</v>
      </c>
      <c r="AH565">
        <v>7.33192458495941E-4</v>
      </c>
      <c r="AI565">
        <v>6.2691370459370705E-4</v>
      </c>
      <c r="AJ565">
        <v>7.2267684908046902E-4</v>
      </c>
      <c r="AK565">
        <v>5.8581539470522798E-4</v>
      </c>
      <c r="AL565">
        <v>7.2183737618041204E-4</v>
      </c>
      <c r="AM565">
        <v>5.4810202077644899E-4</v>
      </c>
      <c r="AN565">
        <v>7.3091739081005596E-4</v>
      </c>
      <c r="AO565">
        <v>5.2991324767234305E-4</v>
      </c>
      <c r="AP565">
        <v>7.44031954428201E-4</v>
      </c>
      <c r="AQ565">
        <v>4.5267851087363699E-4</v>
      </c>
      <c r="AR565">
        <v>0</v>
      </c>
      <c r="AS565">
        <v>3.38712235505614E-4</v>
      </c>
      <c r="AT565">
        <v>3.7879311553910301E-4</v>
      </c>
      <c r="AU565">
        <v>3.45010897647392E-4</v>
      </c>
      <c r="AV565">
        <v>3.7878893378989E-4</v>
      </c>
      <c r="AW565">
        <v>4.81900730445343E-4</v>
      </c>
      <c r="AX565">
        <v>5.6829695240153701E-4</v>
      </c>
      <c r="AY565">
        <v>6.1325755582911502E-4</v>
      </c>
      <c r="AZ565">
        <v>2.8622803621494302E-4</v>
      </c>
      <c r="BA565">
        <v>6.5694521397785099E-4</v>
      </c>
      <c r="BB565">
        <v>2.85628933215498E-4</v>
      </c>
      <c r="BC565">
        <v>6.4666010532711397E-4</v>
      </c>
      <c r="BD565">
        <v>4.56212395404059E-4</v>
      </c>
      <c r="BE565">
        <v>6.54013813748122E-4</v>
      </c>
      <c r="BF565">
        <v>6.0015370155789205E-4</v>
      </c>
      <c r="BG565">
        <v>6.9090310500783997E-4</v>
      </c>
      <c r="BH565">
        <v>6.3274490149637795E-4</v>
      </c>
      <c r="BI565">
        <v>7.3041617971774699E-4</v>
      </c>
      <c r="BJ565">
        <v>5.7107078959671496E-4</v>
      </c>
      <c r="BK565">
        <v>7.48280693681244E-4</v>
      </c>
      <c r="BL565">
        <v>5.3004719725266197E-4</v>
      </c>
      <c r="BM565">
        <v>7.0841376584586402E-4</v>
      </c>
      <c r="BN565">
        <v>5.4053243904742096E-4</v>
      </c>
      <c r="BO565">
        <v>6.1028474518111603E-4</v>
      </c>
      <c r="BP565">
        <v>6.0698094693331303E-4</v>
      </c>
      <c r="BQ565">
        <v>5.5064975195341897E-4</v>
      </c>
      <c r="BR565">
        <v>6.7218985817157895E-4</v>
      </c>
      <c r="BS565">
        <v>6.0429305605758695E-4</v>
      </c>
      <c r="BT565">
        <v>6.7899655236773799E-4</v>
      </c>
      <c r="BU565">
        <v>6.9935175252085202E-4</v>
      </c>
      <c r="BV565">
        <v>6.39360622140589E-4</v>
      </c>
      <c r="BW565">
        <v>7.4095852759863503E-4</v>
      </c>
      <c r="BX565">
        <v>6.0706084528802E-4</v>
      </c>
      <c r="BY565">
        <v>7.3361722522313105E-4</v>
      </c>
      <c r="BZ565">
        <v>6.1610591811893899E-4</v>
      </c>
      <c r="CA565">
        <v>7.1565878610715397E-4</v>
      </c>
      <c r="CB565">
        <v>6.6090450397634896E-4</v>
      </c>
      <c r="CC565">
        <v>6.9860548858409596E-4</v>
      </c>
      <c r="CD565">
        <v>7.1056956197712703E-4</v>
      </c>
      <c r="CE565">
        <v>6.8374217747409996E-4</v>
      </c>
      <c r="CF565">
        <v>7.3292008679778204E-4</v>
      </c>
      <c r="CG565">
        <v>6.7479326246391305E-4</v>
      </c>
      <c r="CH565">
        <v>7.1304824069745598E-4</v>
      </c>
      <c r="CI565">
        <v>6.7453374668128695E-4</v>
      </c>
      <c r="CJ565">
        <v>6.5609286947996702E-4</v>
      </c>
      <c r="CK565">
        <v>6.8181488653465004E-4</v>
      </c>
      <c r="CL565">
        <v>5.7785111178767004E-4</v>
      </c>
      <c r="CM565">
        <v>6.9176103653598305E-4</v>
      </c>
      <c r="CN565">
        <v>4.9492066792370304E-4</v>
      </c>
      <c r="CO565">
        <v>6.9887524978106297E-4</v>
      </c>
      <c r="CP565">
        <v>4.2025571373771598E-4</v>
      </c>
      <c r="CQ565">
        <v>7.0048265588866195E-4</v>
      </c>
      <c r="CR565">
        <v>3.62524625594995E-4</v>
      </c>
      <c r="CS565">
        <v>6.9797356572140002E-4</v>
      </c>
      <c r="CT565">
        <v>3.26583989322555E-4</v>
      </c>
      <c r="CU565">
        <v>6.9516720126005897E-4</v>
      </c>
      <c r="CV565">
        <v>1.57225269252895E-4</v>
      </c>
    </row>
    <row r="566" spans="1:100" x14ac:dyDescent="0.3">
      <c r="A566">
        <v>3.3547651541038199E-4</v>
      </c>
      <c r="B566">
        <v>2.7578215846857E-4</v>
      </c>
      <c r="C566">
        <v>6.7491517444404102E-4</v>
      </c>
      <c r="D566">
        <v>2.8630564751406699E-4</v>
      </c>
      <c r="E566">
        <v>6.8377216102142202E-4</v>
      </c>
      <c r="F566">
        <v>3.1036582347673298E-4</v>
      </c>
      <c r="G566">
        <v>6.8988447118291602E-4</v>
      </c>
      <c r="H566">
        <v>3.5348688008334E-4</v>
      </c>
      <c r="I566">
        <v>6.8496588976764904E-4</v>
      </c>
      <c r="J566">
        <v>4.1370004446286099E-4</v>
      </c>
      <c r="K566">
        <v>6.6489091139677696E-4</v>
      </c>
      <c r="L566">
        <v>4.6873378357519099E-4</v>
      </c>
      <c r="M566">
        <v>6.3257002771403305E-4</v>
      </c>
      <c r="N566">
        <v>4.8644151807075399E-4</v>
      </c>
      <c r="O566">
        <v>5.9719140042010404E-4</v>
      </c>
      <c r="P566">
        <v>4.6266399396447598E-4</v>
      </c>
      <c r="Q566">
        <v>5.7067761403097495E-4</v>
      </c>
      <c r="R566">
        <v>4.41201968229856E-4</v>
      </c>
      <c r="S566">
        <v>5.6336839774384097E-4</v>
      </c>
      <c r="T566">
        <v>4.7444728809044301E-4</v>
      </c>
      <c r="U566">
        <v>5.8020286648693097E-4</v>
      </c>
      <c r="V566">
        <v>5.6315454898543703E-4</v>
      </c>
      <c r="W566">
        <v>6.1820869946324695E-4</v>
      </c>
      <c r="X566">
        <v>6.5552604278778603E-4</v>
      </c>
      <c r="Y566">
        <v>6.6665232363742101E-4</v>
      </c>
      <c r="Z566">
        <v>7.05042461017308E-4</v>
      </c>
      <c r="AA566">
        <v>7.1090872722186802E-4</v>
      </c>
      <c r="AB566">
        <v>7.0685761049223204E-4</v>
      </c>
      <c r="AC566">
        <v>7.3889874509830704E-4</v>
      </c>
      <c r="AD566">
        <v>6.8304249809210404E-4</v>
      </c>
      <c r="AE566">
        <v>0</v>
      </c>
      <c r="AF566">
        <v>6.5733371052581198E-4</v>
      </c>
      <c r="AG566">
        <v>7.3936778222447996E-4</v>
      </c>
      <c r="AH566">
        <v>6.3671726327517702E-4</v>
      </c>
      <c r="AI566">
        <v>7.2793465378820496E-4</v>
      </c>
      <c r="AJ566">
        <v>6.0636454964946697E-4</v>
      </c>
      <c r="AK566">
        <v>7.2225711263044004E-4</v>
      </c>
      <c r="AL566">
        <v>5.6695870774083805E-4</v>
      </c>
      <c r="AM566">
        <v>7.26377383495234E-4</v>
      </c>
      <c r="AN566">
        <v>5.3900763422439597E-4</v>
      </c>
      <c r="AO566">
        <v>7.3747467261912805E-4</v>
      </c>
      <c r="AP566">
        <v>4.9129587927299002E-4</v>
      </c>
      <c r="AQ566">
        <v>3.7201597721410001E-4</v>
      </c>
      <c r="AR566">
        <v>3.9569537318962498E-4</v>
      </c>
      <c r="AS566">
        <v>1.8939655776955099E-4</v>
      </c>
      <c r="AT566">
        <v>3.41861566576503E-4</v>
      </c>
      <c r="AU566">
        <v>3.7879102466449702E-4</v>
      </c>
      <c r="AV566">
        <v>4.1345581404636798E-4</v>
      </c>
      <c r="AW566">
        <v>4.7354294309571402E-4</v>
      </c>
      <c r="AX566">
        <v>5.4757914313722904E-4</v>
      </c>
      <c r="AY566">
        <v>4.2726249430823999E-4</v>
      </c>
      <c r="AZ566">
        <v>6.35101384903483E-4</v>
      </c>
      <c r="BA566">
        <v>2.8592848471522099E-4</v>
      </c>
      <c r="BB566">
        <v>6.5180265965248296E-4</v>
      </c>
      <c r="BC566">
        <v>3.7092066430977901E-4</v>
      </c>
      <c r="BD566">
        <v>6.5033695953761804E-4</v>
      </c>
      <c r="BE566">
        <v>5.2818304848097498E-4</v>
      </c>
      <c r="BF566">
        <v>6.7245845937798099E-4</v>
      </c>
      <c r="BG566">
        <v>6.16449301527135E-4</v>
      </c>
      <c r="BH566">
        <v>7.1065964236279304E-4</v>
      </c>
      <c r="BI566">
        <v>6.0190784554654602E-4</v>
      </c>
      <c r="BJ566">
        <v>7.3934843669949495E-4</v>
      </c>
      <c r="BK566">
        <v>5.5055899342468803E-4</v>
      </c>
      <c r="BL566">
        <v>7.2834722976355395E-4</v>
      </c>
      <c r="BM566">
        <v>5.3528981815004098E-4</v>
      </c>
      <c r="BN566">
        <v>6.5934925551348997E-4</v>
      </c>
      <c r="BO566">
        <v>5.7375669299036705E-4</v>
      </c>
      <c r="BP566">
        <v>5.8046724856726799E-4</v>
      </c>
      <c r="BQ566">
        <v>6.3958540255244604E-4</v>
      </c>
      <c r="BR566">
        <v>5.7747140400550296E-4</v>
      </c>
      <c r="BS566">
        <v>6.7559320526965896E-4</v>
      </c>
      <c r="BT566">
        <v>6.51822404289219E-4</v>
      </c>
      <c r="BU566">
        <v>6.5917858725416398E-4</v>
      </c>
      <c r="BV566">
        <v>7.2015514005974298E-4</v>
      </c>
      <c r="BW566">
        <v>6.2321073371430396E-4</v>
      </c>
      <c r="BX566">
        <v>7.3728787641088298E-4</v>
      </c>
      <c r="BY566">
        <v>6.1158338170347901E-4</v>
      </c>
      <c r="BZ566">
        <v>7.2463800566514305E-4</v>
      </c>
      <c r="CA566">
        <v>6.3850521104764403E-4</v>
      </c>
      <c r="CB566">
        <v>7.0713213734562496E-4</v>
      </c>
      <c r="CC566">
        <v>6.8573703297673805E-4</v>
      </c>
      <c r="CD566">
        <v>6.9117383302909796E-4</v>
      </c>
      <c r="CE566">
        <v>7.2174482438745497E-4</v>
      </c>
      <c r="CF566">
        <v>6.7926771996900705E-4</v>
      </c>
      <c r="CG566">
        <v>7.2298416374761895E-4</v>
      </c>
      <c r="CH566">
        <v>6.746635045726E-4</v>
      </c>
      <c r="CI566">
        <v>6.8457055508871199E-4</v>
      </c>
      <c r="CJ566">
        <v>6.7817431660796795E-4</v>
      </c>
      <c r="CK566">
        <v>6.1697199063381804E-4</v>
      </c>
      <c r="CL566">
        <v>6.8678796153531698E-4</v>
      </c>
      <c r="CM566">
        <v>5.36385889855686E-4</v>
      </c>
      <c r="CN566">
        <v>6.9531814315852301E-4</v>
      </c>
      <c r="CO566">
        <v>4.5758819083070902E-4</v>
      </c>
      <c r="CP566">
        <v>6.9967895283486203E-4</v>
      </c>
      <c r="CQ566">
        <v>3.91390169666355E-4</v>
      </c>
      <c r="CR566">
        <v>6.9922811080503104E-4</v>
      </c>
      <c r="CS566">
        <v>3.4455430745877497E-4</v>
      </c>
      <c r="CT566">
        <v>6.9657038349073004E-4</v>
      </c>
      <c r="CU566">
        <v>3.2051726391417299E-4</v>
      </c>
      <c r="CV566">
        <v>3.47583600630029E-4</v>
      </c>
    </row>
    <row r="567" spans="1:100" x14ac:dyDescent="0.3">
      <c r="A567">
        <v>1.37891079234285E-4</v>
      </c>
      <c r="B567">
        <v>6.7293410263240304E-4</v>
      </c>
      <c r="C567">
        <v>2.8104390299131798E-4</v>
      </c>
      <c r="D567">
        <v>6.7934366773273196E-4</v>
      </c>
      <c r="E567">
        <v>2.9833573549539999E-4</v>
      </c>
      <c r="F567">
        <v>6.8682831610216897E-4</v>
      </c>
      <c r="G567">
        <v>3.31926351780036E-4</v>
      </c>
      <c r="H567">
        <v>6.8742518047528302E-4</v>
      </c>
      <c r="I567">
        <v>3.8359346227310001E-4</v>
      </c>
      <c r="J567">
        <v>6.74928400582213E-4</v>
      </c>
      <c r="K567">
        <v>4.4121691401902602E-4</v>
      </c>
      <c r="L567">
        <v>6.4873046955540501E-4</v>
      </c>
      <c r="M567">
        <v>4.7758765082297301E-4</v>
      </c>
      <c r="N567">
        <v>6.14880714067068E-4</v>
      </c>
      <c r="O567">
        <v>4.7455275601761499E-4</v>
      </c>
      <c r="P567">
        <v>5.8393450722553895E-4</v>
      </c>
      <c r="Q567">
        <v>4.5193298109716601E-4</v>
      </c>
      <c r="R567">
        <v>5.6702300588740802E-4</v>
      </c>
      <c r="S567">
        <v>4.5782462816014902E-4</v>
      </c>
      <c r="T567">
        <v>5.7178563211538597E-4</v>
      </c>
      <c r="U567">
        <v>5.1880091853793997E-4</v>
      </c>
      <c r="V567">
        <v>5.9920578297508896E-4</v>
      </c>
      <c r="W567">
        <v>6.0934029588661099E-4</v>
      </c>
      <c r="X567">
        <v>6.4243051155033403E-4</v>
      </c>
      <c r="Y567">
        <v>6.8028425190254697E-4</v>
      </c>
      <c r="Z567">
        <v>6.8878052542964397E-4</v>
      </c>
      <c r="AA567">
        <v>7.0595003575477002E-4</v>
      </c>
      <c r="AB567">
        <v>7.2490373616008802E-4</v>
      </c>
      <c r="AC567">
        <v>6.9495005429216804E-4</v>
      </c>
      <c r="AD567">
        <v>3.6944937254915298E-4</v>
      </c>
      <c r="AE567">
        <v>6.7018810430895801E-4</v>
      </c>
      <c r="AF567">
        <v>3.6968389111223998E-4</v>
      </c>
      <c r="AG567">
        <v>6.4702548690049504E-4</v>
      </c>
      <c r="AH567">
        <v>7.3365121800634202E-4</v>
      </c>
      <c r="AI567">
        <v>6.2154090646232205E-4</v>
      </c>
      <c r="AJ567">
        <v>7.2509588320932299E-4</v>
      </c>
      <c r="AK567">
        <v>5.8666162869515305E-4</v>
      </c>
      <c r="AL567">
        <v>7.2431724806283702E-4</v>
      </c>
      <c r="AM567">
        <v>5.5298317098261701E-4</v>
      </c>
      <c r="AN567">
        <v>7.3192602805718097E-4</v>
      </c>
      <c r="AO567">
        <v>5.1515175674869305E-4</v>
      </c>
      <c r="AP567">
        <v>5.5474532491661395E-4</v>
      </c>
      <c r="AQ567">
        <v>4.4349562623130799E-4</v>
      </c>
      <c r="AR567">
        <v>2.8070626749182598E-4</v>
      </c>
      <c r="AS567">
        <v>3.6877846988306399E-4</v>
      </c>
      <c r="AT567">
        <v>2.8409379121702399E-4</v>
      </c>
      <c r="AU567">
        <v>3.7765869031143498E-4</v>
      </c>
      <c r="AV567">
        <v>4.26166983880105E-4</v>
      </c>
      <c r="AW567">
        <v>4.8051747859179799E-4</v>
      </c>
      <c r="AX567">
        <v>4.5040271870197698E-4</v>
      </c>
      <c r="AY567">
        <v>5.9134026402035602E-4</v>
      </c>
      <c r="AZ567">
        <v>3.5659548951173E-4</v>
      </c>
      <c r="BA567">
        <v>6.4345202227798304E-4</v>
      </c>
      <c r="BB567">
        <v>3.2842457451249998E-4</v>
      </c>
      <c r="BC567">
        <v>6.5106980959504996E-4</v>
      </c>
      <c r="BD567">
        <v>4.49551856395377E-4</v>
      </c>
      <c r="BE567">
        <v>6.613977094578E-4</v>
      </c>
      <c r="BF567">
        <v>5.7231617500405499E-4</v>
      </c>
      <c r="BG567">
        <v>6.9155905087038701E-4</v>
      </c>
      <c r="BH567">
        <v>6.09178573536841E-4</v>
      </c>
      <c r="BI567">
        <v>7.25004039531144E-4</v>
      </c>
      <c r="BJ567">
        <v>5.7623341948561703E-4</v>
      </c>
      <c r="BK567">
        <v>0</v>
      </c>
      <c r="BL567">
        <v>5.4292440578736505E-4</v>
      </c>
      <c r="BM567">
        <v>6.9384824263852196E-4</v>
      </c>
      <c r="BN567">
        <v>5.5452325557020401E-4</v>
      </c>
      <c r="BO567">
        <v>6.1990825204037898E-4</v>
      </c>
      <c r="BP567">
        <v>6.0667104777140698E-4</v>
      </c>
      <c r="BQ567">
        <v>5.7896932628638499E-4</v>
      </c>
      <c r="BR567">
        <v>6.5758930391105201E-4</v>
      </c>
      <c r="BS567">
        <v>6.1464690414736098E-4</v>
      </c>
      <c r="BT567">
        <v>6.6738589626191098E-4</v>
      </c>
      <c r="BU567">
        <v>6.8598877217448105E-4</v>
      </c>
      <c r="BV567">
        <v>6.4119466048423402E-4</v>
      </c>
      <c r="BW567">
        <v>7.2872150823531298E-4</v>
      </c>
      <c r="BX567">
        <v>6.1739705770889202E-4</v>
      </c>
      <c r="BY567">
        <v>7.3096294103801296E-4</v>
      </c>
      <c r="BZ567">
        <v>6.2504429637556195E-4</v>
      </c>
      <c r="CA567">
        <v>7.1588507150538395E-4</v>
      </c>
      <c r="CB567">
        <v>6.6212112201219104E-4</v>
      </c>
      <c r="CC567">
        <v>6.9915298518736201E-4</v>
      </c>
      <c r="CD567">
        <v>7.0374092868209597E-4</v>
      </c>
      <c r="CE567">
        <v>6.8522077649905196E-4</v>
      </c>
      <c r="CF567">
        <v>7.2236449406753696E-4</v>
      </c>
      <c r="CG567">
        <v>6.7696561227080303E-4</v>
      </c>
      <c r="CH567">
        <v>7.0377735941816498E-4</v>
      </c>
      <c r="CI567">
        <v>6.7641891059028398E-4</v>
      </c>
      <c r="CJ567">
        <v>6.5077127286126502E-4</v>
      </c>
      <c r="CK567">
        <v>6.8248113907164296E-4</v>
      </c>
      <c r="CL567">
        <v>5.7667894024475202E-4</v>
      </c>
      <c r="CM567">
        <v>6.9105305234692005E-4</v>
      </c>
      <c r="CN567">
        <v>4.9698704034319802E-4</v>
      </c>
      <c r="CO567">
        <v>6.9749854799669301E-4</v>
      </c>
      <c r="CP567">
        <v>4.2448918024853198E-4</v>
      </c>
      <c r="CQ567">
        <v>6.9945353181994697E-4</v>
      </c>
      <c r="CR567">
        <v>3.6797223856256499E-4</v>
      </c>
      <c r="CS567">
        <v>6.9789924714788005E-4</v>
      </c>
      <c r="CT567">
        <v>3.3253578568647401E-4</v>
      </c>
      <c r="CU567">
        <v>6.9586879237539499E-4</v>
      </c>
      <c r="CV567">
        <v>1.6025863195708601E-4</v>
      </c>
    </row>
    <row r="568" spans="1:100" x14ac:dyDescent="0.3">
      <c r="A568">
        <v>3.3646705131620098E-4</v>
      </c>
      <c r="B568">
        <v>2.7841303072994401E-4</v>
      </c>
      <c r="C568">
        <v>6.7613888518256804E-4</v>
      </c>
      <c r="D568">
        <v>2.8968981924335901E-4</v>
      </c>
      <c r="E568">
        <v>6.83085991917451E-4</v>
      </c>
      <c r="F568">
        <v>3.1513104363771802E-4</v>
      </c>
      <c r="G568">
        <v>6.8712674828872605E-4</v>
      </c>
      <c r="H568">
        <v>3.5775990702656798E-4</v>
      </c>
      <c r="I568">
        <v>6.8117679052874796E-4</v>
      </c>
      <c r="J568">
        <v>4.1240518814606299E-4</v>
      </c>
      <c r="K568">
        <v>6.6182943506880895E-4</v>
      </c>
      <c r="L568">
        <v>4.59402282420999E-4</v>
      </c>
      <c r="M568">
        <v>6.3180559181123699E-4</v>
      </c>
      <c r="N568">
        <v>4.76070203420294E-4</v>
      </c>
      <c r="O568">
        <v>5.9940761064630396E-4</v>
      </c>
      <c r="P568">
        <v>4.6324286855739001E-4</v>
      </c>
      <c r="Q568">
        <v>5.7547875655647397E-4</v>
      </c>
      <c r="R568">
        <v>4.5487880462865697E-4</v>
      </c>
      <c r="S568">
        <v>5.6940431900139705E-4</v>
      </c>
      <c r="T568">
        <v>4.8831277334904395E-4</v>
      </c>
      <c r="U568">
        <v>5.8549570754523703E-4</v>
      </c>
      <c r="V568">
        <v>5.6407060721227597E-4</v>
      </c>
      <c r="W568">
        <v>6.2081814726271198E-4</v>
      </c>
      <c r="X568">
        <v>6.4481227389457903E-4</v>
      </c>
      <c r="Y568">
        <v>6.65605518489989E-4</v>
      </c>
      <c r="Z568">
        <v>6.9311714382865898E-4</v>
      </c>
      <c r="AA568">
        <v>7.0684213079486599E-4</v>
      </c>
      <c r="AB568">
        <v>7.0045004502346903E-4</v>
      </c>
      <c r="AC568">
        <v>5.4717655435461995E-4</v>
      </c>
      <c r="AD568">
        <v>6.8256907930056303E-4</v>
      </c>
      <c r="AE568">
        <v>3.6956663183069599E-4</v>
      </c>
      <c r="AF568">
        <v>6.5860679560472604E-4</v>
      </c>
      <c r="AG568">
        <v>5.51667554559291E-4</v>
      </c>
      <c r="AH568">
        <v>6.3428319668140795E-4</v>
      </c>
      <c r="AI568">
        <v>7.2937355060783196E-4</v>
      </c>
      <c r="AJ568">
        <v>6.0410126757873804E-4</v>
      </c>
      <c r="AK568">
        <v>7.2470656563607995E-4</v>
      </c>
      <c r="AL568">
        <v>5.6982239983888498E-4</v>
      </c>
      <c r="AM568">
        <v>7.2812163806000899E-4</v>
      </c>
      <c r="AN568">
        <v>5.3406746386565503E-4</v>
      </c>
      <c r="AO568">
        <v>6.4333567648689805E-4</v>
      </c>
      <c r="AP568">
        <v>4.7932369149E-4</v>
      </c>
      <c r="AQ568">
        <v>4.1772579620421999E-4</v>
      </c>
      <c r="AR568">
        <v>4.0613704805718599E-4</v>
      </c>
      <c r="AS568">
        <v>2.8240002935442501E-4</v>
      </c>
      <c r="AT568">
        <v>3.7321858009725E-4</v>
      </c>
      <c r="AU568">
        <v>3.5513038754856501E-4</v>
      </c>
      <c r="AV568">
        <v>4.2908808445161697E-4</v>
      </c>
      <c r="AW568">
        <v>4.3828485129104102E-4</v>
      </c>
      <c r="AX568">
        <v>5.3592887130607695E-4</v>
      </c>
      <c r="AY568">
        <v>4.0349910410685398E-4</v>
      </c>
      <c r="AZ568">
        <v>6.1739614314916904E-4</v>
      </c>
      <c r="BA568">
        <v>3.4251003201211499E-4</v>
      </c>
      <c r="BB568">
        <v>6.4726091593651704E-4</v>
      </c>
      <c r="BC568">
        <v>3.88988215453938E-4</v>
      </c>
      <c r="BD568">
        <v>6.5623375952642503E-4</v>
      </c>
      <c r="BE568">
        <v>5.1093401569971605E-4</v>
      </c>
      <c r="BF568">
        <v>6.7647838016409302E-4</v>
      </c>
      <c r="BG568">
        <v>5.9074737427044805E-4</v>
      </c>
      <c r="BH568">
        <v>7.0828154520076599E-4</v>
      </c>
      <c r="BI568">
        <v>5.9270599651122901E-4</v>
      </c>
      <c r="BJ568">
        <v>3.62502019765572E-4</v>
      </c>
      <c r="BK568">
        <v>5.5957891263649104E-4</v>
      </c>
      <c r="BL568">
        <v>3.4692412131926098E-4</v>
      </c>
      <c r="BM568">
        <v>5.4872383067878496E-4</v>
      </c>
      <c r="BN568">
        <v>6.5687824733945096E-4</v>
      </c>
      <c r="BO568">
        <v>5.8059715167080501E-4</v>
      </c>
      <c r="BP568">
        <v>5.9943878916338198E-4</v>
      </c>
      <c r="BQ568">
        <v>6.3213017584122901E-4</v>
      </c>
      <c r="BR568">
        <v>5.9680811521687304E-4</v>
      </c>
      <c r="BS568">
        <v>6.6248760008648204E-4</v>
      </c>
      <c r="BT568">
        <v>6.5031783816092096E-4</v>
      </c>
      <c r="BU568">
        <v>6.5429027837307196E-4</v>
      </c>
      <c r="BV568">
        <v>7.0735514020489696E-4</v>
      </c>
      <c r="BW568">
        <v>6.2929585909656297E-4</v>
      </c>
      <c r="BX568">
        <v>0</v>
      </c>
      <c r="BY568">
        <v>6.2122067704222699E-4</v>
      </c>
      <c r="BZ568">
        <v>7.2342400627169797E-4</v>
      </c>
      <c r="CA568">
        <v>6.4358270919387601E-4</v>
      </c>
      <c r="CB568">
        <v>7.0751902834637298E-4</v>
      </c>
      <c r="CC568">
        <v>6.8293102534714399E-4</v>
      </c>
      <c r="CD568">
        <v>6.9218688084320698E-4</v>
      </c>
      <c r="CE568">
        <v>7.1305271137481695E-4</v>
      </c>
      <c r="CF568">
        <v>6.8109319438492799E-4</v>
      </c>
      <c r="CG568">
        <v>7.1307092674285097E-4</v>
      </c>
      <c r="CH568">
        <v>6.7669226143054399E-4</v>
      </c>
      <c r="CI568">
        <v>6.7727431613971505E-4</v>
      </c>
      <c r="CJ568">
        <v>6.7945002483096298E-4</v>
      </c>
      <c r="CK568">
        <v>6.1372510655300901E-4</v>
      </c>
      <c r="CL568">
        <v>6.8676709570928102E-4</v>
      </c>
      <c r="CM568">
        <v>5.3683299029397497E-4</v>
      </c>
      <c r="CN568">
        <v>6.9427580017180604E-4</v>
      </c>
      <c r="CO568">
        <v>4.6073811029586498E-4</v>
      </c>
      <c r="CP568">
        <v>6.9847603990831999E-4</v>
      </c>
      <c r="CQ568">
        <v>3.9623070940554903E-4</v>
      </c>
      <c r="CR568">
        <v>6.9867638948391297E-4</v>
      </c>
      <c r="CS568">
        <v>3.5025401212452001E-4</v>
      </c>
      <c r="CT568">
        <v>6.9688401976163703E-4</v>
      </c>
      <c r="CU568">
        <v>3.2652652480032299E-4</v>
      </c>
      <c r="CV568">
        <v>3.4793439618769701E-4</v>
      </c>
    </row>
    <row r="569" spans="1:100" x14ac:dyDescent="0.3">
      <c r="A569">
        <v>1.3920651536497201E-4</v>
      </c>
      <c r="B569">
        <v>6.7453649390748598E-4</v>
      </c>
      <c r="C569">
        <v>2.84051424986652E-4</v>
      </c>
      <c r="D569">
        <v>6.7961243855000904E-4</v>
      </c>
      <c r="E569">
        <v>3.02410431440538E-4</v>
      </c>
      <c r="F569">
        <v>6.8510637010308804E-4</v>
      </c>
      <c r="G569">
        <v>3.36445475332143E-4</v>
      </c>
      <c r="H569">
        <v>6.8415176940873695E-4</v>
      </c>
      <c r="I569">
        <v>3.85082547586316E-4</v>
      </c>
      <c r="J569">
        <v>6.7150311279877797E-4</v>
      </c>
      <c r="K569">
        <v>4.3590373528353102E-4</v>
      </c>
      <c r="L569">
        <v>6.4681751344002297E-4</v>
      </c>
      <c r="M569">
        <v>4.6773624292064699E-4</v>
      </c>
      <c r="N569">
        <v>6.1560660122876999E-4</v>
      </c>
      <c r="O569">
        <v>4.69656535988842E-4</v>
      </c>
      <c r="P569">
        <v>5.8744318360138897E-4</v>
      </c>
      <c r="Q569">
        <v>4.5906083659302398E-4</v>
      </c>
      <c r="R569">
        <v>5.7244153777893502E-4</v>
      </c>
      <c r="S569">
        <v>4.7159578898885098E-4</v>
      </c>
      <c r="T569">
        <v>5.7745001327331698E-4</v>
      </c>
      <c r="U569">
        <v>5.2619169028065996E-4</v>
      </c>
      <c r="V569">
        <v>6.0315692740397402E-4</v>
      </c>
      <c r="W569">
        <v>6.0444144055342701E-4</v>
      </c>
      <c r="X569">
        <v>6.4321183287635001E-4</v>
      </c>
      <c r="Y569">
        <v>6.6896470886161901E-4</v>
      </c>
      <c r="Z569">
        <v>6.8622382464242695E-4</v>
      </c>
      <c r="AA569">
        <v>6.9678359442606401E-4</v>
      </c>
      <c r="AB569">
        <v>6.2700934257474297E-4</v>
      </c>
      <c r="AC569">
        <v>6.9150956216201603E-4</v>
      </c>
      <c r="AD569">
        <v>4.58371593092658E-4</v>
      </c>
      <c r="AE569">
        <v>6.7058793745264497E-4</v>
      </c>
      <c r="AF569">
        <v>4.6061709319499401E-4</v>
      </c>
      <c r="AG569">
        <v>6.4644499614306705E-4</v>
      </c>
      <c r="AH569">
        <v>6.4052055258356202E-4</v>
      </c>
      <c r="AI569">
        <v>6.1919223213007305E-4</v>
      </c>
      <c r="AJ569">
        <v>0</v>
      </c>
      <c r="AK569">
        <v>5.8696183370881097E-4</v>
      </c>
      <c r="AL569">
        <v>7.2641410184804398E-4</v>
      </c>
      <c r="AM569">
        <v>5.5194493185227E-4</v>
      </c>
      <c r="AN569">
        <v>6.8572865727345304E-4</v>
      </c>
      <c r="AO569">
        <v>5.0669557767782803E-4</v>
      </c>
      <c r="AP569">
        <v>5.3053073634555905E-4</v>
      </c>
      <c r="AQ569">
        <v>4.42730369773593E-4</v>
      </c>
      <c r="AR569">
        <v>3.5006291277932201E-4</v>
      </c>
      <c r="AS569">
        <v>3.8967781407721802E-4</v>
      </c>
      <c r="AT569">
        <v>3.1876520845149499E-4</v>
      </c>
      <c r="AU569">
        <v>4.0115333227443302E-4</v>
      </c>
      <c r="AV569">
        <v>3.9670761941980299E-4</v>
      </c>
      <c r="AW569">
        <v>4.8250847787884699E-4</v>
      </c>
      <c r="AX569">
        <v>4.2089197769894698E-4</v>
      </c>
      <c r="AY569">
        <v>5.76662507227623E-4</v>
      </c>
      <c r="AZ569">
        <v>3.7300456805948402E-4</v>
      </c>
      <c r="BA569">
        <v>6.3232852954284299E-4</v>
      </c>
      <c r="BB569">
        <v>3.6574912373302698E-4</v>
      </c>
      <c r="BC569">
        <v>6.5174733773147098E-4</v>
      </c>
      <c r="BD569">
        <v>4.49961115576827E-4</v>
      </c>
      <c r="BE569">
        <v>6.6635606984525903E-4</v>
      </c>
      <c r="BF569">
        <v>5.5084069498508199E-4</v>
      </c>
      <c r="BG569">
        <v>6.9237996268242999E-4</v>
      </c>
      <c r="BH569">
        <v>5.9172668539083804E-4</v>
      </c>
      <c r="BI569">
        <v>5.3539178248316905E-4</v>
      </c>
      <c r="BJ569">
        <v>5.7614245457385997E-4</v>
      </c>
      <c r="BK569">
        <v>3.5471307054241597E-4</v>
      </c>
      <c r="BL569">
        <v>5.5415137165763795E-4</v>
      </c>
      <c r="BM569">
        <v>5.0190118432935605E-4</v>
      </c>
      <c r="BN569">
        <v>5.6466049117479499E-4</v>
      </c>
      <c r="BO569">
        <v>6.2815851825141604E-4</v>
      </c>
      <c r="BP569">
        <v>6.0636366375601701E-4</v>
      </c>
      <c r="BQ569">
        <v>5.98123452190128E-4</v>
      </c>
      <c r="BR569">
        <v>6.4730888796385596E-4</v>
      </c>
      <c r="BS569">
        <v>6.23562976688897E-4</v>
      </c>
      <c r="BT569">
        <v>6.5838893922977695E-4</v>
      </c>
      <c r="BU569">
        <v>6.7883648918290896E-4</v>
      </c>
      <c r="BV569">
        <v>6.4179306873481795E-4</v>
      </c>
      <c r="BW569">
        <v>3.5367757010244799E-4</v>
      </c>
      <c r="BX569">
        <v>6.2525826806939498E-4</v>
      </c>
      <c r="BY569">
        <v>3.6171200313584898E-4</v>
      </c>
      <c r="BZ569">
        <v>6.3240169311805199E-4</v>
      </c>
      <c r="CA569">
        <v>7.1547151730903596E-4</v>
      </c>
      <c r="CB569">
        <v>6.6325686727051005E-4</v>
      </c>
      <c r="CC569">
        <v>6.9985295459478998E-4</v>
      </c>
      <c r="CD569">
        <v>6.9799186836098004E-4</v>
      </c>
      <c r="CE569">
        <v>6.86640037614067E-4</v>
      </c>
      <c r="CF569">
        <v>7.1306181905883396E-4</v>
      </c>
      <c r="CG569">
        <v>6.7889272790773599E-4</v>
      </c>
      <c r="CH569">
        <v>6.9517262144128296E-4</v>
      </c>
      <c r="CI569">
        <v>6.7807114313075305E-4</v>
      </c>
      <c r="CJ569">
        <v>6.4549971134636203E-4</v>
      </c>
      <c r="CK569">
        <v>6.8310856027012205E-4</v>
      </c>
      <c r="CL569">
        <v>5.7527904842349204E-4</v>
      </c>
      <c r="CM569">
        <v>6.9052144794054396E-4</v>
      </c>
      <c r="CN569">
        <v>4.9878555029492005E-4</v>
      </c>
      <c r="CO569">
        <v>6.9637592004006296E-4</v>
      </c>
      <c r="CP569">
        <v>4.28484409850707E-4</v>
      </c>
      <c r="CQ569">
        <v>6.9857621469611702E-4</v>
      </c>
      <c r="CR569">
        <v>3.7324236076503398E-4</v>
      </c>
      <c r="CS569">
        <v>6.9778020462277505E-4</v>
      </c>
      <c r="CT569">
        <v>3.3839026846242101E-4</v>
      </c>
      <c r="CU569">
        <v>6.9637640606851601E-4</v>
      </c>
      <c r="CV569">
        <v>1.6326326240016101E-4</v>
      </c>
    </row>
    <row r="570" spans="1:100" x14ac:dyDescent="0.3">
      <c r="A570">
        <v>3.3726824695374299E-4</v>
      </c>
      <c r="B570">
        <v>2.8123222785829801E-4</v>
      </c>
      <c r="C570">
        <v>6.7707446622874696E-4</v>
      </c>
      <c r="D570">
        <v>2.9323092821359503E-4</v>
      </c>
      <c r="E570">
        <v>6.8235940432654902E-4</v>
      </c>
      <c r="F570">
        <v>3.1942795338634101E-4</v>
      </c>
      <c r="G570">
        <v>6.8462906975591304E-4</v>
      </c>
      <c r="H570">
        <v>3.6076401145922898E-4</v>
      </c>
      <c r="I570">
        <v>6.77827441103758E-4</v>
      </c>
      <c r="J570">
        <v>4.1049314143492302E-4</v>
      </c>
      <c r="K570">
        <v>6.5916031311940096E-4</v>
      </c>
      <c r="L570">
        <v>4.5181998910208898E-4</v>
      </c>
      <c r="M570">
        <v>6.3121205733439605E-4</v>
      </c>
      <c r="N570">
        <v>4.6869638945474401E-4</v>
      </c>
      <c r="O570">
        <v>6.0152489241507997E-4</v>
      </c>
      <c r="P570">
        <v>4.6435868629093299E-4</v>
      </c>
      <c r="Q570">
        <v>5.7994236069016205E-4</v>
      </c>
      <c r="R570">
        <v>4.6532831279093702E-4</v>
      </c>
      <c r="S570">
        <v>5.7494577552612595E-4</v>
      </c>
      <c r="T570">
        <v>4.9889373963475495E-4</v>
      </c>
      <c r="U570">
        <v>5.9030347033864599E-4</v>
      </c>
      <c r="V570">
        <v>5.6531656541704397E-4</v>
      </c>
      <c r="W570">
        <v>6.2318438014016201E-4</v>
      </c>
      <c r="X570">
        <v>6.3670307470752301E-4</v>
      </c>
      <c r="Y570">
        <v>6.6471782875938902E-4</v>
      </c>
      <c r="Z570">
        <v>6.8287415164384102E-4</v>
      </c>
      <c r="AA570">
        <v>6.5661658360858502E-4</v>
      </c>
      <c r="AB570">
        <v>6.9414657829404002E-4</v>
      </c>
      <c r="AC570">
        <v>5.42690467833701E-4</v>
      </c>
      <c r="AD570">
        <v>6.8104874980733099E-4</v>
      </c>
      <c r="AE570">
        <v>4.5949434314382598E-4</v>
      </c>
      <c r="AF570">
        <v>6.5851646679785595E-4</v>
      </c>
      <c r="AG570">
        <v>5.5056882288927796E-4</v>
      </c>
      <c r="AH570">
        <v>6.3281861413656999E-4</v>
      </c>
      <c r="AI570">
        <v>3.2026027629178101E-4</v>
      </c>
      <c r="AJ570">
        <v>6.0307703291944195E-4</v>
      </c>
      <c r="AK570">
        <v>3.6320705092402199E-4</v>
      </c>
      <c r="AL570">
        <v>5.6945338278054103E-4</v>
      </c>
      <c r="AM570">
        <v>7.06071379560749E-4</v>
      </c>
      <c r="AN570">
        <v>5.2932025476504902E-4</v>
      </c>
      <c r="AO570">
        <v>6.0812969680950604E-4</v>
      </c>
      <c r="AP570">
        <v>4.7471297372571E-4</v>
      </c>
      <c r="AQ570">
        <v>4.4029682456244102E-4</v>
      </c>
      <c r="AR570">
        <v>4.1620409192540499E-4</v>
      </c>
      <c r="AS570">
        <v>3.3441406061540901E-4</v>
      </c>
      <c r="AT570">
        <v>3.9541557317582498E-4</v>
      </c>
      <c r="AU570">
        <v>3.5773641393564899E-4</v>
      </c>
      <c r="AV570">
        <v>4.4183090507663998E-4</v>
      </c>
      <c r="AW570">
        <v>4.0879979855937498E-4</v>
      </c>
      <c r="AX570">
        <v>5.2958549255323502E-4</v>
      </c>
      <c r="AY570">
        <v>3.9694827287921602E-4</v>
      </c>
      <c r="AZ570">
        <v>6.0449551838523299E-4</v>
      </c>
      <c r="BA570">
        <v>3.6937684589625499E-4</v>
      </c>
      <c r="BB570">
        <v>6.4203793363715699E-4</v>
      </c>
      <c r="BC570">
        <v>4.0785511965492702E-4</v>
      </c>
      <c r="BD570">
        <v>6.5905170378836495E-4</v>
      </c>
      <c r="BE570">
        <v>5.0040090528095504E-4</v>
      </c>
      <c r="BF570">
        <v>6.7936801626384397E-4</v>
      </c>
      <c r="BG570">
        <v>5.7128369018795996E-4</v>
      </c>
      <c r="BH570">
        <v>6.1388587258279898E-4</v>
      </c>
      <c r="BI570">
        <v>5.8393456998234901E-4</v>
      </c>
      <c r="BJ570">
        <v>4.4505242651279202E-4</v>
      </c>
      <c r="BK570">
        <v>5.6514691311574901E-4</v>
      </c>
      <c r="BL570">
        <v>4.2830712743588601E-4</v>
      </c>
      <c r="BM570">
        <v>5.5940593141621598E-4</v>
      </c>
      <c r="BN570">
        <v>5.6502985129038604E-4</v>
      </c>
      <c r="BO570">
        <v>5.85512077465406E-4</v>
      </c>
      <c r="BP570">
        <v>6.1314098522077202E-4</v>
      </c>
      <c r="BQ570">
        <v>6.26836275859936E-4</v>
      </c>
      <c r="BR570">
        <v>6.1084321443951196E-4</v>
      </c>
      <c r="BS570">
        <v>6.5284891359681596E-4</v>
      </c>
      <c r="BT570">
        <v>6.5119973293590303E-4</v>
      </c>
      <c r="BU570">
        <v>6.5009100398229702E-4</v>
      </c>
      <c r="BV570">
        <v>5.1625702964267905E-4</v>
      </c>
      <c r="BW570">
        <v>6.3352566840210603E-4</v>
      </c>
      <c r="BX570">
        <v>3.5769478661914898E-4</v>
      </c>
      <c r="BY570">
        <v>6.2882998059372299E-4</v>
      </c>
      <c r="BZ570">
        <v>5.3859176022244201E-4</v>
      </c>
      <c r="CA570">
        <v>6.4782928019428102E-4</v>
      </c>
      <c r="CB570">
        <v>0</v>
      </c>
      <c r="CC570">
        <v>6.8062436781574499E-4</v>
      </c>
      <c r="CD570">
        <v>6.9324649610442903E-4</v>
      </c>
      <c r="CE570">
        <v>7.05526843709907E-4</v>
      </c>
      <c r="CF570">
        <v>6.8276638276090198E-4</v>
      </c>
      <c r="CG570">
        <v>7.0411722025005895E-4</v>
      </c>
      <c r="CH570">
        <v>6.7848193551924495E-4</v>
      </c>
      <c r="CI570">
        <v>6.7033616639382298E-4</v>
      </c>
      <c r="CJ570">
        <v>6.8058985170043804E-4</v>
      </c>
      <c r="CK570">
        <v>6.1038937988492704E-4</v>
      </c>
      <c r="CL570">
        <v>6.8681500410533295E-4</v>
      </c>
      <c r="CM570">
        <v>5.3703229935920605E-4</v>
      </c>
      <c r="CN570">
        <v>6.9344868399030303E-4</v>
      </c>
      <c r="CO570">
        <v>4.6363498007281299E-4</v>
      </c>
      <c r="CP570">
        <v>6.9747606736808999E-4</v>
      </c>
      <c r="CQ570">
        <v>4.00863385307871E-4</v>
      </c>
      <c r="CR570">
        <v>6.9817820965944598E-4</v>
      </c>
      <c r="CS570">
        <v>3.5581631461372798E-4</v>
      </c>
      <c r="CT570">
        <v>6.9707830534564597E-4</v>
      </c>
      <c r="CU570">
        <v>3.32458396631372E-4</v>
      </c>
      <c r="CV570">
        <v>3.4818820303425801E-4</v>
      </c>
    </row>
    <row r="571" spans="1:100" x14ac:dyDescent="0.3">
      <c r="A571">
        <v>1.40616113929149E-4</v>
      </c>
      <c r="B571">
        <v>6.7580548006811604E-4</v>
      </c>
      <c r="C571">
        <v>2.8723157803594597E-4</v>
      </c>
      <c r="D571">
        <v>6.7971693527764799E-4</v>
      </c>
      <c r="E571">
        <v>3.0632944079996802E-4</v>
      </c>
      <c r="F571">
        <v>6.8349423704123103E-4</v>
      </c>
      <c r="G571">
        <v>3.40095982422785E-4</v>
      </c>
      <c r="H571">
        <v>6.8122825542983503E-4</v>
      </c>
      <c r="I571">
        <v>3.85628576447076E-4</v>
      </c>
      <c r="J571">
        <v>6.6849387711157904E-4</v>
      </c>
      <c r="K571">
        <v>4.3115656526850602E-4</v>
      </c>
      <c r="L571">
        <v>6.4518618522689899E-4</v>
      </c>
      <c r="M571">
        <v>4.6025818927841701E-4</v>
      </c>
      <c r="N571">
        <v>6.1636847487473801E-4</v>
      </c>
      <c r="O571">
        <v>4.6652753787283899E-4</v>
      </c>
      <c r="P571">
        <v>5.9073362655262095E-4</v>
      </c>
      <c r="Q571">
        <v>4.6484349954093498E-4</v>
      </c>
      <c r="R571">
        <v>5.77444068108144E-4</v>
      </c>
      <c r="S571">
        <v>4.8211102621284599E-4</v>
      </c>
      <c r="T571">
        <v>5.8262462293238602E-4</v>
      </c>
      <c r="U571">
        <v>5.3210515252589995E-4</v>
      </c>
      <c r="V571">
        <v>6.0674392523940395E-4</v>
      </c>
      <c r="W571">
        <v>6.0100982006228295E-4</v>
      </c>
      <c r="X571">
        <v>6.4395110444977601E-4</v>
      </c>
      <c r="Y571">
        <v>6.5978861317568202E-4</v>
      </c>
      <c r="Z571">
        <v>6.6066720618398697E-4</v>
      </c>
      <c r="AA571">
        <v>6.8851036496894095E-4</v>
      </c>
      <c r="AB571">
        <v>5.9965352572114296E-4</v>
      </c>
      <c r="AC571">
        <v>6.8759766405068496E-4</v>
      </c>
      <c r="AD571">
        <v>5.0109240548876297E-4</v>
      </c>
      <c r="AE571">
        <v>6.6978260830259304E-4</v>
      </c>
      <c r="AF571">
        <v>5.05031583016552E-4</v>
      </c>
      <c r="AG571">
        <v>6.4566754046721303E-4</v>
      </c>
      <c r="AH571">
        <v>4.3541454959052903E-4</v>
      </c>
      <c r="AI571">
        <v>6.1794782352800597E-4</v>
      </c>
      <c r="AJ571">
        <v>3.4173366360790099E-4</v>
      </c>
      <c r="AK571">
        <v>5.86265207849991E-4</v>
      </c>
      <c r="AL571">
        <v>5.3463921524238495E-4</v>
      </c>
      <c r="AM571">
        <v>5.4938681877279502E-4</v>
      </c>
      <c r="AN571">
        <v>6.5710053818512795E-4</v>
      </c>
      <c r="AO571">
        <v>5.0201661424538002E-4</v>
      </c>
      <c r="AP571">
        <v>5.2421326068597296E-4</v>
      </c>
      <c r="AQ571">
        <v>4.4545853282555801E-4</v>
      </c>
      <c r="AR571">
        <v>3.8735544258892502E-4</v>
      </c>
      <c r="AS571">
        <v>4.0580983255061501E-4</v>
      </c>
      <c r="AT571">
        <v>3.4607523727552897E-4</v>
      </c>
      <c r="AU571">
        <v>4.18623239126233E-4</v>
      </c>
      <c r="AV571">
        <v>3.8326810624751201E-4</v>
      </c>
      <c r="AW571">
        <v>4.8570819881493799E-4</v>
      </c>
      <c r="AX571">
        <v>4.0287403571929499E-4</v>
      </c>
      <c r="AY571">
        <v>5.6704050546923395E-4</v>
      </c>
      <c r="AZ571">
        <v>3.8316255938773599E-4</v>
      </c>
      <c r="BA571">
        <v>6.2326672601119499E-4</v>
      </c>
      <c r="BB571">
        <v>3.8861598277559097E-4</v>
      </c>
      <c r="BC571">
        <v>6.5054481871276097E-4</v>
      </c>
      <c r="BD571">
        <v>4.54128012467941E-4</v>
      </c>
      <c r="BE571">
        <v>6.6920986002610495E-4</v>
      </c>
      <c r="BF571">
        <v>5.3584229773445701E-4</v>
      </c>
      <c r="BG571">
        <v>6.4662694442332196E-4</v>
      </c>
      <c r="BH571">
        <v>5.7760913008515497E-4</v>
      </c>
      <c r="BI571">
        <v>5.2946914954779599E-4</v>
      </c>
      <c r="BJ571">
        <v>5.7454074154904896E-4</v>
      </c>
      <c r="BK571">
        <v>4.3667977697433902E-4</v>
      </c>
      <c r="BL571">
        <v>5.6227642226598304E-4</v>
      </c>
      <c r="BM571">
        <v>4.9666848936313597E-4</v>
      </c>
      <c r="BN571">
        <v>5.7245900444081099E-4</v>
      </c>
      <c r="BO571">
        <v>5.8908541825557898E-4</v>
      </c>
      <c r="BP571">
        <v>6.0617417666267105E-4</v>
      </c>
      <c r="BQ571">
        <v>6.1199209983014199E-4</v>
      </c>
      <c r="BR571">
        <v>6.3984259472837598E-4</v>
      </c>
      <c r="BS571">
        <v>6.3102147368770804E-4</v>
      </c>
      <c r="BT571">
        <v>6.5146995878955698E-4</v>
      </c>
      <c r="BU571">
        <v>5.8372838128929099E-4</v>
      </c>
      <c r="BV571">
        <v>6.4180833619220201E-4</v>
      </c>
      <c r="BW571">
        <v>4.3697590813091398E-4</v>
      </c>
      <c r="BX571">
        <v>6.3117782449791495E-4</v>
      </c>
      <c r="BY571">
        <v>4.4814327342079498E-4</v>
      </c>
      <c r="BZ571">
        <v>6.3832963039400195E-4</v>
      </c>
      <c r="CA571">
        <v>2.6929588011122101E-4</v>
      </c>
      <c r="CB571">
        <v>6.6422682400501295E-4</v>
      </c>
      <c r="CC571">
        <v>3.4662324805221397E-4</v>
      </c>
      <c r="CD571">
        <v>6.93075605762826E-4</v>
      </c>
      <c r="CE571">
        <v>6.8800643943266496E-4</v>
      </c>
      <c r="CF571">
        <v>0</v>
      </c>
      <c r="CG571">
        <v>6.8062415914007298E-4</v>
      </c>
      <c r="CH571">
        <v>6.8722669332194097E-4</v>
      </c>
      <c r="CI571">
        <v>6.7953589360984095E-4</v>
      </c>
      <c r="CJ571">
        <v>6.4036277313937501E-4</v>
      </c>
      <c r="CK571">
        <v>6.8370242790288501E-4</v>
      </c>
      <c r="CL571">
        <v>5.7371083962206595E-4</v>
      </c>
      <c r="CM571">
        <v>6.9013184404781804E-4</v>
      </c>
      <c r="CN571">
        <v>5.0033363971601003E-4</v>
      </c>
      <c r="CO571">
        <v>6.9546237567919597E-4</v>
      </c>
      <c r="CP571">
        <v>4.3224918269034202E-4</v>
      </c>
      <c r="CQ571">
        <v>6.9782713851376799E-4</v>
      </c>
      <c r="CR571">
        <v>3.7833984996079901E-4</v>
      </c>
      <c r="CS571">
        <v>6.9762825750254603E-4</v>
      </c>
      <c r="CT571">
        <v>3.4413735562255002E-4</v>
      </c>
      <c r="CU571">
        <v>6.9672735570708104E-4</v>
      </c>
      <c r="CV571">
        <v>1.66229198315686E-4</v>
      </c>
    </row>
    <row r="572" spans="1:100" x14ac:dyDescent="0.3">
      <c r="A572">
        <v>3.3790274003405802E-4</v>
      </c>
      <c r="B572">
        <v>2.8423190294712199E-4</v>
      </c>
      <c r="C572">
        <v>6.7776120767288196E-4</v>
      </c>
      <c r="D572">
        <v>2.96780509417957E-4</v>
      </c>
      <c r="E572">
        <v>6.8160558615943897E-4</v>
      </c>
      <c r="F572">
        <v>3.2321271161137602E-4</v>
      </c>
      <c r="G572">
        <v>6.8236124623553298E-4</v>
      </c>
      <c r="H572">
        <v>3.6286227943493101E-4</v>
      </c>
      <c r="I572">
        <v>6.7486106627070704E-4</v>
      </c>
      <c r="J572">
        <v>4.0839257085779099E-4</v>
      </c>
      <c r="K572">
        <v>6.5684003116923896E-4</v>
      </c>
      <c r="L572">
        <v>4.45707377273461E-4</v>
      </c>
      <c r="M572">
        <v>6.3077733005081796E-4</v>
      </c>
      <c r="N572">
        <v>4.6339286357562802E-4</v>
      </c>
      <c r="O572">
        <v>6.0355105071367905E-4</v>
      </c>
      <c r="P572">
        <v>4.6568551870688698E-4</v>
      </c>
      <c r="Q572">
        <v>5.8408884733038204E-4</v>
      </c>
      <c r="R572">
        <v>4.7347726287689102E-4</v>
      </c>
      <c r="S572">
        <v>5.8003434552026496E-4</v>
      </c>
      <c r="T572">
        <v>5.0710808936937305E-4</v>
      </c>
      <c r="U572">
        <v>5.9468427408589499E-4</v>
      </c>
      <c r="V572">
        <v>5.6655748629409102E-4</v>
      </c>
      <c r="W572">
        <v>6.2534751484458998E-4</v>
      </c>
      <c r="X572">
        <v>6.3039921661898297E-4</v>
      </c>
      <c r="Y572">
        <v>6.52309155316881E-4</v>
      </c>
      <c r="Z572">
        <v>6.7414948907231105E-4</v>
      </c>
      <c r="AA572">
        <v>6.3016036595256496E-4</v>
      </c>
      <c r="AB572">
        <v>6.8805401450981296E-4</v>
      </c>
      <c r="AC572">
        <v>5.5037296560495302E-4</v>
      </c>
      <c r="AD572">
        <v>6.78690136176639E-4</v>
      </c>
      <c r="AE572">
        <v>5.0306199425265803E-4</v>
      </c>
      <c r="AF572">
        <v>6.5772507438490303E-4</v>
      </c>
      <c r="AG572">
        <v>4.7022306630354097E-4</v>
      </c>
      <c r="AH572">
        <v>6.3180768199761004E-4</v>
      </c>
      <c r="AI572">
        <v>3.8857410659921501E-4</v>
      </c>
      <c r="AJ572">
        <v>6.0210651568899903E-4</v>
      </c>
      <c r="AK572">
        <v>4.38186439425143E-4</v>
      </c>
      <c r="AL572">
        <v>5.6782601331139301E-4</v>
      </c>
      <c r="AM572">
        <v>5.9586987671375602E-4</v>
      </c>
      <c r="AN572">
        <v>5.2570171650908703E-4</v>
      </c>
      <c r="AO572">
        <v>5.9065689943554997E-4</v>
      </c>
      <c r="AP572">
        <v>4.7373757353546902E-4</v>
      </c>
      <c r="AQ572">
        <v>4.5578435163744902E-4</v>
      </c>
      <c r="AR572">
        <v>4.2563418268808697E-4</v>
      </c>
      <c r="AS572">
        <v>3.6671533993222699E-4</v>
      </c>
      <c r="AT572">
        <v>4.12216535838424E-4</v>
      </c>
      <c r="AU572">
        <v>3.6467167176152001E-4</v>
      </c>
      <c r="AV572">
        <v>4.5216571897058498E-4</v>
      </c>
      <c r="AW572">
        <v>3.9307107098340399E-4</v>
      </c>
      <c r="AX572">
        <v>5.2637435214208602E-4</v>
      </c>
      <c r="AY572">
        <v>3.9301829755351598E-4</v>
      </c>
      <c r="AZ572">
        <v>5.9515361574021398E-4</v>
      </c>
      <c r="BA572">
        <v>3.8588927108166302E-4</v>
      </c>
      <c r="BB572">
        <v>6.3690577236197798E-4</v>
      </c>
      <c r="BC572">
        <v>4.2137199762176599E-4</v>
      </c>
      <c r="BD572">
        <v>6.5987733936943296E-4</v>
      </c>
      <c r="BE572">
        <v>4.9498515510119901E-4</v>
      </c>
      <c r="BF572">
        <v>6.5791840222471302E-4</v>
      </c>
      <c r="BG572">
        <v>5.5672571390980605E-4</v>
      </c>
      <c r="BH572">
        <v>5.8804804698555898E-4</v>
      </c>
      <c r="BI572">
        <v>5.7607493581710197E-4</v>
      </c>
      <c r="BJ572">
        <v>4.8307446326106802E-4</v>
      </c>
      <c r="BK572">
        <v>5.6840858190751605E-4</v>
      </c>
      <c r="BL572">
        <v>4.6667413316873801E-4</v>
      </c>
      <c r="BM572">
        <v>5.6736771335339701E-4</v>
      </c>
      <c r="BN572">
        <v>5.4287695380935796E-4</v>
      </c>
      <c r="BO572">
        <v>5.8931659055174097E-4</v>
      </c>
      <c r="BP572">
        <v>6.0053875904286097E-4</v>
      </c>
      <c r="BQ572">
        <v>6.23008385695524E-4</v>
      </c>
      <c r="BR572">
        <v>6.2150678675892501E-4</v>
      </c>
      <c r="BS572">
        <v>6.4565627675896697E-4</v>
      </c>
      <c r="BT572">
        <v>6.0737492748849902E-4</v>
      </c>
      <c r="BU572">
        <v>6.4663914749087895E-4</v>
      </c>
      <c r="BV572">
        <v>5.1035214471010202E-4</v>
      </c>
      <c r="BW572">
        <v>6.3649308034505799E-4</v>
      </c>
      <c r="BX572">
        <v>4.4255959077585502E-4</v>
      </c>
      <c r="BY572">
        <v>6.3475372744595802E-4</v>
      </c>
      <c r="BZ572">
        <v>3.5871957676600802E-4</v>
      </c>
      <c r="CA572">
        <v>6.5127822719950805E-4</v>
      </c>
      <c r="CB572">
        <v>3.0795956408171798E-4</v>
      </c>
      <c r="CC572">
        <v>6.7865121488391996E-4</v>
      </c>
      <c r="CD572">
        <v>5.1731484374244001E-4</v>
      </c>
      <c r="CE572">
        <v>3.46537802881413E-4</v>
      </c>
      <c r="CF572">
        <v>6.8431529928636903E-4</v>
      </c>
      <c r="CG572">
        <v>3.4361334666096999E-4</v>
      </c>
      <c r="CH572">
        <v>6.8008002637495702E-4</v>
      </c>
      <c r="CI572">
        <v>6.6379473323065804E-4</v>
      </c>
      <c r="CJ572">
        <v>6.8161916075636304E-4</v>
      </c>
      <c r="CK572">
        <v>6.0703680638072004E-4</v>
      </c>
      <c r="CL572">
        <v>6.8691713597535196E-4</v>
      </c>
      <c r="CM572">
        <v>5.3702223966903804E-4</v>
      </c>
      <c r="CN572">
        <v>6.9279710986350695E-4</v>
      </c>
      <c r="CO572">
        <v>4.6629141120317603E-4</v>
      </c>
      <c r="CP572">
        <v>6.9664475709648203E-4</v>
      </c>
      <c r="CQ572">
        <v>4.05294516325571E-4</v>
      </c>
      <c r="CR572">
        <v>0</v>
      </c>
      <c r="CS572">
        <v>3.6123860279167497E-4</v>
      </c>
      <c r="CT572">
        <v>6.9717780660481299E-4</v>
      </c>
      <c r="CU572">
        <v>3.3829787612696101E-4</v>
      </c>
      <c r="CV572">
        <v>3.4836367785353998E-4</v>
      </c>
    </row>
    <row r="573" spans="1:100" x14ac:dyDescent="0.3">
      <c r="A573">
        <v>1.4211595147356099E-4</v>
      </c>
      <c r="B573">
        <v>6.7678334387049905E-4</v>
      </c>
      <c r="C573">
        <v>2.9050620618254001E-4</v>
      </c>
      <c r="D573">
        <v>6.7968339691616101E-4</v>
      </c>
      <c r="E573">
        <v>3.0999661051466702E-4</v>
      </c>
      <c r="F573">
        <v>6.8198341619748603E-4</v>
      </c>
      <c r="G573">
        <v>3.4303749552315401E-4</v>
      </c>
      <c r="H573">
        <v>6.7861115625312001E-4</v>
      </c>
      <c r="I573">
        <v>3.8562742514636097E-4</v>
      </c>
      <c r="J573">
        <v>6.6585054871997305E-4</v>
      </c>
      <c r="K573">
        <v>4.2704997406562599E-4</v>
      </c>
      <c r="L573">
        <v>6.43808680610029E-4</v>
      </c>
      <c r="M573">
        <v>4.5455012042454497E-4</v>
      </c>
      <c r="N573">
        <v>6.1716419038224904E-4</v>
      </c>
      <c r="O573">
        <v>4.6453919114125699E-4</v>
      </c>
      <c r="P573">
        <v>5.9381994902203098E-4</v>
      </c>
      <c r="Q573">
        <v>4.6958139079188898E-4</v>
      </c>
      <c r="R573">
        <v>5.8206159642532399E-4</v>
      </c>
      <c r="S573">
        <v>4.9029267612313201E-4</v>
      </c>
      <c r="T573">
        <v>5.8735930980307997E-4</v>
      </c>
      <c r="U573">
        <v>5.3683278783173203E-4</v>
      </c>
      <c r="V573">
        <v>6.1001589446524199E-4</v>
      </c>
      <c r="W573">
        <v>5.9847835145653699E-4</v>
      </c>
      <c r="X573">
        <v>6.3882833508073597E-4</v>
      </c>
      <c r="Y573">
        <v>6.5227435284564701E-4</v>
      </c>
      <c r="Z573">
        <v>6.4123476063472303E-4</v>
      </c>
      <c r="AA573">
        <v>6.8110175179106195E-4</v>
      </c>
      <c r="AB573">
        <v>5.9026666577875904E-4</v>
      </c>
      <c r="AC573">
        <v>6.8337207534322603E-4</v>
      </c>
      <c r="AD573">
        <v>5.2671747992880504E-4</v>
      </c>
      <c r="AE573">
        <v>6.6820760528077101E-4</v>
      </c>
      <c r="AF573">
        <v>4.8664253027809901E-4</v>
      </c>
      <c r="AG573">
        <v>6.4476637819125605E-4</v>
      </c>
      <c r="AH573">
        <v>4.2939858645137802E-4</v>
      </c>
      <c r="AI573">
        <v>6.1695709884330399E-4</v>
      </c>
      <c r="AJ573">
        <v>4.1338027301217897E-4</v>
      </c>
      <c r="AK573">
        <v>5.8496626450019597E-4</v>
      </c>
      <c r="AL573">
        <v>5.1702815806945E-4</v>
      </c>
      <c r="AM573">
        <v>5.4676386491024002E-4</v>
      </c>
      <c r="AN573">
        <v>5.9326338807465305E-4</v>
      </c>
      <c r="AO573">
        <v>4.9971964502227803E-4</v>
      </c>
      <c r="AP573">
        <v>5.2322062553650001E-4</v>
      </c>
      <c r="AQ573">
        <v>4.4968587811177802E-4</v>
      </c>
      <c r="AR573">
        <v>4.1124984578483798E-4</v>
      </c>
      <c r="AS573">
        <v>4.18925359263255E-4</v>
      </c>
      <c r="AT573">
        <v>3.6569350584687301E-4</v>
      </c>
      <c r="AU573">
        <v>4.3219112740450498E-4</v>
      </c>
      <c r="AV573">
        <v>3.78871371372462E-4</v>
      </c>
      <c r="AW573">
        <v>4.8927003555633596E-4</v>
      </c>
      <c r="AX573">
        <v>3.9304468426845998E-4</v>
      </c>
      <c r="AY573">
        <v>5.6076398394114995E-4</v>
      </c>
      <c r="AZ573">
        <v>3.8945378431758901E-4</v>
      </c>
      <c r="BA573">
        <v>6.1602969405109603E-4</v>
      </c>
      <c r="BB573">
        <v>4.0363063435171502E-4</v>
      </c>
      <c r="BC573">
        <v>6.4839155586570503E-4</v>
      </c>
      <c r="BD573">
        <v>4.5817857636148301E-4</v>
      </c>
      <c r="BE573">
        <v>6.5889787079707299E-4</v>
      </c>
      <c r="BF573">
        <v>5.2585543450550296E-4</v>
      </c>
      <c r="BG573">
        <v>6.2298322460513605E-4</v>
      </c>
      <c r="BH573">
        <v>5.6640032486345395E-4</v>
      </c>
      <c r="BI573">
        <v>5.3556125512331304E-4</v>
      </c>
      <c r="BJ573">
        <v>5.7224175886230895E-4</v>
      </c>
      <c r="BK573">
        <v>4.7487429821490299E-4</v>
      </c>
      <c r="BL573">
        <v>5.6788814763045605E-4</v>
      </c>
      <c r="BM573">
        <v>5.0477554348904799E-4</v>
      </c>
      <c r="BN573">
        <v>5.7834215195256904E-4</v>
      </c>
      <c r="BO573">
        <v>5.7170785642610903E-4</v>
      </c>
      <c r="BP573">
        <v>6.0616248812363303E-4</v>
      </c>
      <c r="BQ573">
        <v>6.1102277290089305E-4</v>
      </c>
      <c r="BR573">
        <v>6.34332331227245E-4</v>
      </c>
      <c r="BS573">
        <v>6.1444085712371202E-4</v>
      </c>
      <c r="BT573">
        <v>6.4614771212492296E-4</v>
      </c>
      <c r="BU573">
        <v>5.5886353609930096E-4</v>
      </c>
      <c r="BV573">
        <v>6.4156611391796901E-4</v>
      </c>
      <c r="BW573">
        <v>4.7645586774297798E-4</v>
      </c>
      <c r="BX573">
        <v>6.3562340389550795E-4</v>
      </c>
      <c r="BY573">
        <v>4.0063958377093101E-4</v>
      </c>
      <c r="BZ573">
        <v>6.4301597732273298E-4</v>
      </c>
      <c r="CA573">
        <v>3.3333957042386303E-4</v>
      </c>
      <c r="CB573">
        <v>6.6496472104171395E-4</v>
      </c>
      <c r="CC573">
        <v>4.1263720391207899E-4</v>
      </c>
      <c r="CD573">
        <v>5.1259450888266605E-4</v>
      </c>
      <c r="CE573">
        <v>6.0081507151440398E-4</v>
      </c>
      <c r="CF573">
        <v>3.4507557477119101E-4</v>
      </c>
      <c r="CG573">
        <v>6.8219766283066302E-4</v>
      </c>
      <c r="CH573">
        <v>5.0370403994581402E-4</v>
      </c>
      <c r="CI573">
        <v>6.8084959356566003E-4</v>
      </c>
      <c r="CJ573">
        <v>6.3541576980568899E-4</v>
      </c>
      <c r="CK573">
        <v>6.8426814836585804E-4</v>
      </c>
      <c r="CL573">
        <v>5.7202952302487899E-4</v>
      </c>
      <c r="CM573">
        <v>6.8985712291943005E-4</v>
      </c>
      <c r="CN573">
        <v>5.0165682543610701E-4</v>
      </c>
      <c r="CO573">
        <v>6.9472093347999503E-4</v>
      </c>
      <c r="CP573">
        <v>4.35792963764373E-4</v>
      </c>
      <c r="CQ573">
        <v>3.4832237854824102E-4</v>
      </c>
      <c r="CR573">
        <v>3.8326655955862301E-4</v>
      </c>
      <c r="CS573">
        <v>3.4858890330240601E-4</v>
      </c>
      <c r="CT573">
        <v>3.4976823945931802E-4</v>
      </c>
      <c r="CU573">
        <v>0</v>
      </c>
      <c r="CV573">
        <v>1.6914893806347999E-4</v>
      </c>
    </row>
    <row r="574" spans="1:100" x14ac:dyDescent="0.3">
      <c r="A574">
        <v>3.3839167193524898E-4</v>
      </c>
      <c r="B574">
        <v>2.87369054564831E-4</v>
      </c>
      <c r="C574">
        <v>6.7823337039333003E-4</v>
      </c>
      <c r="D574">
        <v>3.00251408348603E-4</v>
      </c>
      <c r="E574">
        <v>6.8083340655682395E-4</v>
      </c>
      <c r="F574">
        <v>3.2651705301891003E-4</v>
      </c>
      <c r="G574">
        <v>6.8029728622530296E-4</v>
      </c>
      <c r="H574">
        <v>3.64332460334757E-4</v>
      </c>
      <c r="I574">
        <v>6.7223085248654696E-4</v>
      </c>
      <c r="J574">
        <v>4.0633869960599403E-4</v>
      </c>
      <c r="K574">
        <v>6.5482961466500097E-4</v>
      </c>
      <c r="L574">
        <v>4.40800047245085E-4</v>
      </c>
      <c r="M574">
        <v>6.3048643549613902E-4</v>
      </c>
      <c r="N574">
        <v>4.5954465578290101E-4</v>
      </c>
      <c r="O574">
        <v>6.0549206970214001E-4</v>
      </c>
      <c r="P574">
        <v>4.6706029096657298E-4</v>
      </c>
      <c r="Q574">
        <v>5.8794077272367705E-4</v>
      </c>
      <c r="R574">
        <v>4.7993703345750998E-4</v>
      </c>
      <c r="S574">
        <v>5.8471045311420198E-4</v>
      </c>
      <c r="T574">
        <v>5.1356273197743197E-4</v>
      </c>
      <c r="U574">
        <v>5.9868760213416098E-4</v>
      </c>
      <c r="V574">
        <v>5.6765556964413495E-4</v>
      </c>
      <c r="W574">
        <v>6.2442211477298898E-4</v>
      </c>
      <c r="X574">
        <v>6.25376352151092E-4</v>
      </c>
      <c r="Y574">
        <v>6.4003154785772902E-4</v>
      </c>
      <c r="Z574">
        <v>6.6668805231835497E-4</v>
      </c>
      <c r="AA574">
        <v>6.1575071320674104E-4</v>
      </c>
      <c r="AB574">
        <v>6.8223691356714404E-4</v>
      </c>
      <c r="AC574">
        <v>5.5849207285378199E-4</v>
      </c>
      <c r="AD574">
        <v>6.7578984031199901E-4</v>
      </c>
      <c r="AE574">
        <v>5.0668000510345197E-4</v>
      </c>
      <c r="AF574">
        <v>6.5648699173601402E-4</v>
      </c>
      <c r="AG574">
        <v>4.5802055836473803E-4</v>
      </c>
      <c r="AH574">
        <v>6.3086173851728002E-4</v>
      </c>
      <c r="AI574">
        <v>4.2138942973177901E-4</v>
      </c>
      <c r="AJ574">
        <v>6.0096168167174998E-4</v>
      </c>
      <c r="AK574">
        <v>4.65204215540815E-4</v>
      </c>
      <c r="AL574">
        <v>5.6586506470521799E-4</v>
      </c>
      <c r="AM574">
        <v>5.5514577307205196E-4</v>
      </c>
      <c r="AN574">
        <v>5.2324175496625902E-4</v>
      </c>
      <c r="AO574">
        <v>5.5824200680557696E-4</v>
      </c>
      <c r="AP574">
        <v>4.74702761567028E-4</v>
      </c>
      <c r="AQ574">
        <v>4.6723523566066902E-4</v>
      </c>
      <c r="AR574">
        <v>4.3430561868751703E-4</v>
      </c>
      <c r="AS574">
        <v>3.8847167581585601E-4</v>
      </c>
      <c r="AT574">
        <v>4.2555824333387999E-4</v>
      </c>
      <c r="AU574">
        <v>3.7228243860966799E-4</v>
      </c>
      <c r="AV574">
        <v>4.6073058148041998E-4</v>
      </c>
      <c r="AW574">
        <v>3.8595802782046099E-4</v>
      </c>
      <c r="AX574">
        <v>5.2501700974874296E-4</v>
      </c>
      <c r="AY574">
        <v>3.9124923429302501E-4</v>
      </c>
      <c r="AZ574">
        <v>5.8839683899612305E-4</v>
      </c>
      <c r="BA574">
        <v>3.9654220933465199E-4</v>
      </c>
      <c r="BB574">
        <v>6.3221062495840102E-4</v>
      </c>
      <c r="BC574">
        <v>4.3090460535659902E-4</v>
      </c>
      <c r="BD574">
        <v>6.5364471333138896E-4</v>
      </c>
      <c r="BE574">
        <v>4.9201700543349304E-4</v>
      </c>
      <c r="BF574">
        <v>6.4094054770110495E-4</v>
      </c>
      <c r="BG574">
        <v>5.4612787968447802E-4</v>
      </c>
      <c r="BH574">
        <v>5.7927223986422498E-4</v>
      </c>
      <c r="BI574">
        <v>5.6932104186288102E-4</v>
      </c>
      <c r="BJ574">
        <v>5.0521777666910801E-4</v>
      </c>
      <c r="BK574">
        <v>5.7006495324638299E-4</v>
      </c>
      <c r="BL574">
        <v>4.89824920851975E-4</v>
      </c>
      <c r="BM574">
        <v>5.7311514979151298E-4</v>
      </c>
      <c r="BN574">
        <v>5.3824169995757797E-4</v>
      </c>
      <c r="BO574">
        <v>5.9225232003810098E-4</v>
      </c>
      <c r="BP574">
        <v>5.9136531466350104E-4</v>
      </c>
      <c r="BQ574">
        <v>6.2024740967543896E-4</v>
      </c>
      <c r="BR574">
        <v>6.1273181501230204E-4</v>
      </c>
      <c r="BS574">
        <v>6.4024002167608403E-4</v>
      </c>
      <c r="BT574">
        <v>5.8665219661150703E-4</v>
      </c>
      <c r="BU574">
        <v>6.4385691302144604E-4</v>
      </c>
      <c r="BV574">
        <v>5.1765970192113998E-4</v>
      </c>
      <c r="BW574">
        <v>6.3859475890673902E-4</v>
      </c>
      <c r="BX574">
        <v>4.3854772575695498E-4</v>
      </c>
      <c r="BY574">
        <v>6.3931969060912095E-4</v>
      </c>
      <c r="BZ574">
        <v>3.6698957709739702E-4</v>
      </c>
      <c r="CA574">
        <v>6.5399034918222298E-4</v>
      </c>
      <c r="CB574">
        <v>3.7298838716797101E-4</v>
      </c>
      <c r="CC574">
        <v>5.8877961496219E-4</v>
      </c>
      <c r="CD574">
        <v>5.0672613771324195E-4</v>
      </c>
      <c r="CE574">
        <v>4.2883504182692899E-4</v>
      </c>
      <c r="CF574">
        <v>6.4150636717253404E-4</v>
      </c>
      <c r="CG574">
        <v>4.2438980735850297E-4</v>
      </c>
      <c r="CH574">
        <v>6.8152362819816196E-4</v>
      </c>
      <c r="CI574">
        <v>5.6955990487575102E-4</v>
      </c>
      <c r="CJ574">
        <v>6.8255887096575903E-4</v>
      </c>
      <c r="CK574">
        <v>6.0372264641528404E-4</v>
      </c>
      <c r="CL574">
        <v>6.8706263564264399E-4</v>
      </c>
      <c r="CM574">
        <v>5.3684317423049305E-4</v>
      </c>
      <c r="CN574">
        <v>0</v>
      </c>
      <c r="CO574">
        <v>4.6872489460023998E-4</v>
      </c>
      <c r="CP574">
        <v>5.2152165601411797E-4</v>
      </c>
      <c r="CQ574">
        <v>4.0952976166149798E-4</v>
      </c>
      <c r="CR574">
        <v>3.48455640925324E-4</v>
      </c>
      <c r="CS574">
        <v>3.6651739950896997E-4</v>
      </c>
      <c r="CT574">
        <v>1.74294451651203E-4</v>
      </c>
      <c r="CU574">
        <v>3.4403305779314E-4</v>
      </c>
      <c r="CV574">
        <v>0</v>
      </c>
    </row>
    <row r="575" spans="1:100" x14ac:dyDescent="0.3">
      <c r="A575">
        <v>1.4368452728241501E-4</v>
      </c>
      <c r="B575">
        <v>6.7750835713191503E-4</v>
      </c>
      <c r="C575">
        <v>2.93810231456717E-4</v>
      </c>
      <c r="D575">
        <v>6.7953338847507704E-4</v>
      </c>
      <c r="E575">
        <v>3.1338423068375697E-4</v>
      </c>
      <c r="F575">
        <v>6.8056534639106302E-4</v>
      </c>
      <c r="G575">
        <v>3.4542475667683398E-4</v>
      </c>
      <c r="H575">
        <v>6.7626406935592496E-4</v>
      </c>
      <c r="I575">
        <v>3.8533557997037597E-4</v>
      </c>
      <c r="J575">
        <v>6.6353023357577402E-4</v>
      </c>
      <c r="K575">
        <v>4.2356937342554E-4</v>
      </c>
      <c r="L575">
        <v>6.4265802508057005E-4</v>
      </c>
      <c r="M575">
        <v>4.5017235151399297E-4</v>
      </c>
      <c r="N575">
        <v>6.1798925259913897E-4</v>
      </c>
      <c r="O575">
        <v>4.63302473374737E-4</v>
      </c>
      <c r="P575">
        <v>5.9671642121290902E-4</v>
      </c>
      <c r="Q575">
        <v>4.7349866221204202E-4</v>
      </c>
      <c r="R575">
        <v>5.8632561291893995E-4</v>
      </c>
      <c r="S575">
        <v>4.9674988271747095E-4</v>
      </c>
      <c r="T575">
        <v>5.9169902762418202E-4</v>
      </c>
      <c r="U575">
        <v>5.4060915081078297E-4</v>
      </c>
      <c r="V575">
        <v>6.1155485845357498E-4</v>
      </c>
      <c r="W575">
        <v>5.9651596089761304E-4</v>
      </c>
      <c r="X575">
        <v>6.3222683131535895E-4</v>
      </c>
      <c r="Y575">
        <v>6.4603220223472305E-4</v>
      </c>
      <c r="Z575">
        <v>6.2789113053223497E-4</v>
      </c>
      <c r="AA575">
        <v>6.7446248294274896E-4</v>
      </c>
      <c r="AB575">
        <v>5.87121393030262E-4</v>
      </c>
      <c r="AC575">
        <v>6.7901337693957202E-4</v>
      </c>
      <c r="AD575">
        <v>5.3258603897861703E-4</v>
      </c>
      <c r="AE575">
        <v>6.6613841602400597E-4</v>
      </c>
      <c r="AF575">
        <v>4.8235028173409503E-4</v>
      </c>
      <c r="AG575">
        <v>6.4367436512664702E-4</v>
      </c>
      <c r="AH575">
        <v>4.3970499404825898E-4</v>
      </c>
      <c r="AI575">
        <v>6.15911710094515E-4</v>
      </c>
      <c r="AJ575">
        <v>4.4329682263629701E-4</v>
      </c>
      <c r="AK575">
        <v>5.8341337318848399E-4</v>
      </c>
      <c r="AL575">
        <v>5.1017499430643304E-4</v>
      </c>
      <c r="AM575">
        <v>5.4455340983573905E-4</v>
      </c>
      <c r="AN575">
        <v>5.5669388993881397E-4</v>
      </c>
      <c r="AO575">
        <v>4.9897225826664297E-4</v>
      </c>
      <c r="AP575">
        <v>5.1273862123312299E-4</v>
      </c>
      <c r="AQ575">
        <v>4.54504190127272E-4</v>
      </c>
      <c r="AR575">
        <v>4.2785345573826197E-4</v>
      </c>
      <c r="AS575">
        <v>4.2993193101069799E-4</v>
      </c>
      <c r="AT575">
        <v>3.8037705721276197E-4</v>
      </c>
      <c r="AU575">
        <v>4.4314441240715001E-4</v>
      </c>
      <c r="AV575">
        <v>3.79120233215064E-4</v>
      </c>
      <c r="AW575">
        <v>4.9287379561458095E-4</v>
      </c>
      <c r="AX575">
        <v>3.88603631056743E-4</v>
      </c>
      <c r="AY575">
        <v>5.56706924372433E-4</v>
      </c>
      <c r="AZ575">
        <v>3.9389572181383798E-4</v>
      </c>
      <c r="BA575">
        <v>6.1030373197726198E-4</v>
      </c>
      <c r="BB575">
        <v>4.1372340734562501E-4</v>
      </c>
      <c r="BC575">
        <v>6.4292766914489504E-4</v>
      </c>
      <c r="BD575">
        <v>4.6146080539504597E-4</v>
      </c>
      <c r="BE575">
        <v>6.4729263051624701E-4</v>
      </c>
      <c r="BF575">
        <v>5.1907244255898597E-4</v>
      </c>
      <c r="BG575">
        <v>6.1010639378266502E-4</v>
      </c>
      <c r="BH575">
        <v>5.5772446077367996E-4</v>
      </c>
      <c r="BI575">
        <v>5.4224500826666601E-4</v>
      </c>
      <c r="BJ575">
        <v>5.69692997554632E-4</v>
      </c>
      <c r="BK575">
        <v>4.9752134876054096E-4</v>
      </c>
      <c r="BL575">
        <v>5.7159005151894804E-4</v>
      </c>
      <c r="BM575">
        <v>5.1403331040477697E-4</v>
      </c>
      <c r="BN575">
        <v>5.8268373491480703E-4</v>
      </c>
      <c r="BO575">
        <v>5.6480350731054005E-4</v>
      </c>
      <c r="BP575">
        <v>6.0624986485676997E-4</v>
      </c>
      <c r="BQ575">
        <v>6.0204856483790203E-4</v>
      </c>
      <c r="BR575">
        <v>6.3024371567576198E-4</v>
      </c>
      <c r="BS575">
        <v>5.9969200581190497E-4</v>
      </c>
      <c r="BT575">
        <v>6.4204846734876504E-4</v>
      </c>
      <c r="BU575">
        <v>5.5215594926632302E-4</v>
      </c>
      <c r="BV575">
        <v>6.4122583596409204E-4</v>
      </c>
      <c r="BW575">
        <v>4.7810371383904702E-4</v>
      </c>
      <c r="BX575">
        <v>6.3895722475793004E-4</v>
      </c>
      <c r="BY575">
        <v>4.02768651427176E-4</v>
      </c>
      <c r="BZ575">
        <v>6.4665501989567202E-4</v>
      </c>
      <c r="CA575">
        <v>3.6998898213268401E-4</v>
      </c>
      <c r="CB575">
        <v>6.2138498207220698E-4</v>
      </c>
      <c r="CC575">
        <v>4.3985726244060602E-4</v>
      </c>
      <c r="CD575">
        <v>5.0880732839455895E-4</v>
      </c>
      <c r="CE575">
        <v>5.7411625244288805E-4</v>
      </c>
      <c r="CF575">
        <v>4.2661242459271601E-4</v>
      </c>
      <c r="CG575">
        <v>6.6151499768534795E-4</v>
      </c>
      <c r="CH575">
        <v>4.9697485611712702E-4</v>
      </c>
      <c r="CI575">
        <v>6.8204124958196001E-4</v>
      </c>
      <c r="CJ575">
        <v>5.8664127564551796E-4</v>
      </c>
      <c r="CK575">
        <v>0</v>
      </c>
      <c r="CL575">
        <v>5.7028291032288898E-4</v>
      </c>
      <c r="CM575">
        <v>3.43531317821322E-4</v>
      </c>
      <c r="CN575">
        <v>5.0278403441536698E-4</v>
      </c>
      <c r="CO575">
        <v>2.6076082800705898E-4</v>
      </c>
      <c r="CP575">
        <v>4.3912732813086898E-4</v>
      </c>
      <c r="CQ575">
        <v>4.3498864846972099E-4</v>
      </c>
      <c r="CR575">
        <v>3.88023580585234E-4</v>
      </c>
      <c r="CS575">
        <v>2.6137504628826299E-4</v>
      </c>
      <c r="CT575">
        <v>3.5527522865105502E-4</v>
      </c>
      <c r="CU575" s="1">
        <v>8.7147225825601706E-5</v>
      </c>
      <c r="CV575">
        <v>1.7201652889657E-4</v>
      </c>
    </row>
    <row r="576" spans="1:100" x14ac:dyDescent="0.3">
      <c r="A576">
        <v>3.3875417856595703E-4</v>
      </c>
      <c r="B576">
        <v>2.9058964301077403E-4</v>
      </c>
      <c r="C576">
        <v>6.7852087280349598E-4</v>
      </c>
      <c r="D576">
        <v>3.0359723107023701E-4</v>
      </c>
      <c r="E576">
        <v>0</v>
      </c>
      <c r="F576">
        <v>3.2940449368029499E-4</v>
      </c>
      <c r="G576">
        <v>6.7841470787349399E-4</v>
      </c>
      <c r="H576">
        <v>3.65380168323605E-4</v>
      </c>
      <c r="I576">
        <v>6.69897151465849E-4</v>
      </c>
      <c r="J576">
        <v>4.0445247669795799E-4</v>
      </c>
      <c r="K576">
        <v>6.5309412932817198E-4</v>
      </c>
      <c r="L576">
        <v>4.3687086246976603E-4</v>
      </c>
      <c r="M576">
        <v>6.3032363883985495E-4</v>
      </c>
      <c r="N576">
        <v>4.5673741244436499E-4</v>
      </c>
      <c r="O576">
        <v>6.07352836906024E-4</v>
      </c>
      <c r="P576">
        <v>4.6840056779338902E-4</v>
      </c>
      <c r="Q576">
        <v>5.91521017065924E-4</v>
      </c>
      <c r="R576">
        <v>4.8512427246475602E-4</v>
      </c>
      <c r="S576">
        <v>5.8901232027156099E-4</v>
      </c>
      <c r="T576">
        <v>5.1867951676412701E-4</v>
      </c>
      <c r="U576">
        <v>6.0162694303887796E-4</v>
      </c>
      <c r="V576">
        <v>5.6856255585419795E-4</v>
      </c>
      <c r="W576">
        <v>6.2189084488446702E-4</v>
      </c>
      <c r="X576">
        <v>6.2127408156616799E-4</v>
      </c>
      <c r="Y576">
        <v>6.3005898092379701E-4</v>
      </c>
      <c r="Z576">
        <v>6.6024734258873601E-4</v>
      </c>
      <c r="AA576">
        <v>6.0750626178124897E-4</v>
      </c>
      <c r="AB576">
        <v>6.7673792994115995E-4</v>
      </c>
      <c r="AC576">
        <v>5.5985371600443903E-4</v>
      </c>
      <c r="AD576">
        <v>6.7257589648178899E-4</v>
      </c>
      <c r="AE576">
        <v>5.0746816035635597E-4</v>
      </c>
      <c r="AF576">
        <v>6.5490639057532698E-4</v>
      </c>
      <c r="AG576">
        <v>4.6102763789117698E-4</v>
      </c>
      <c r="AH576">
        <v>6.2979303761058101E-4</v>
      </c>
      <c r="AI576">
        <v>4.4150090834227802E-4</v>
      </c>
      <c r="AJ576">
        <v>5.9966254164150004E-4</v>
      </c>
      <c r="AK576">
        <v>4.7673590847136503E-4</v>
      </c>
      <c r="AL576">
        <v>5.6398339151211103E-4</v>
      </c>
      <c r="AM576">
        <v>5.3343444212262405E-4</v>
      </c>
      <c r="AN576">
        <v>5.2176283405119101E-4</v>
      </c>
      <c r="AO576">
        <v>5.3471625558596805E-4</v>
      </c>
      <c r="AP576">
        <v>4.7673822419695802E-4</v>
      </c>
      <c r="AQ576">
        <v>4.7029603848569199E-4</v>
      </c>
      <c r="AR576">
        <v>4.4221806056898502E-4</v>
      </c>
      <c r="AS576">
        <v>4.0411525647551197E-4</v>
      </c>
      <c r="AT576">
        <v>4.3653817170892398E-4</v>
      </c>
      <c r="AU576">
        <v>3.7974864521391302E-4</v>
      </c>
      <c r="AV576">
        <v>4.6800910401086603E-4</v>
      </c>
      <c r="AW576">
        <v>3.8386193213590301E-4</v>
      </c>
      <c r="AX576">
        <v>5.2479035999350703E-4</v>
      </c>
      <c r="AY576">
        <v>3.9124967643528998E-4</v>
      </c>
      <c r="AZ576">
        <v>5.8350532817484798E-4</v>
      </c>
      <c r="BA576">
        <v>4.0380956457973201E-4</v>
      </c>
      <c r="BB576">
        <v>6.2661570056107797E-4</v>
      </c>
      <c r="BC576">
        <v>4.3759210637033501E-4</v>
      </c>
      <c r="BD576">
        <v>6.4511014983057097E-4</v>
      </c>
      <c r="BE576">
        <v>4.9026662397701605E-4</v>
      </c>
      <c r="BF576">
        <v>6.2869951214945602E-4</v>
      </c>
      <c r="BG576">
        <v>5.3839845166633296E-4</v>
      </c>
      <c r="BH576">
        <v>5.7617570102466503E-4</v>
      </c>
      <c r="BI576">
        <v>5.6370872916415603E-4</v>
      </c>
      <c r="BJ576">
        <v>5.1988317851360403E-4</v>
      </c>
      <c r="BK576">
        <v>5.7064152453678997E-4</v>
      </c>
      <c r="BL576">
        <v>5.0577732958265902E-4</v>
      </c>
      <c r="BM576">
        <v>5.7713689321687699E-4</v>
      </c>
      <c r="BN576">
        <v>5.3941840885765797E-4</v>
      </c>
      <c r="BO576">
        <v>5.9446679988578801E-4</v>
      </c>
      <c r="BP576">
        <v>5.8342603607422104E-4</v>
      </c>
      <c r="BQ576">
        <v>6.1824679026626598E-4</v>
      </c>
      <c r="BR576">
        <v>6.0087028532490301E-4</v>
      </c>
      <c r="BS576">
        <v>6.3614609151226302E-4</v>
      </c>
      <c r="BT576">
        <v>5.7592397753911399E-4</v>
      </c>
      <c r="BU576">
        <v>6.4163715165642897E-4</v>
      </c>
      <c r="BV576">
        <v>5.1512983155268502E-4</v>
      </c>
      <c r="BW576">
        <v>6.4009153036101104E-4</v>
      </c>
      <c r="BX576">
        <v>4.4043618263311203E-4</v>
      </c>
      <c r="BY576">
        <v>6.4280612232680103E-4</v>
      </c>
      <c r="BZ576">
        <v>3.8637881677992998E-4</v>
      </c>
      <c r="CA576">
        <v>6.3402000098393895E-4</v>
      </c>
      <c r="CB576">
        <v>4.0492312228664502E-4</v>
      </c>
      <c r="CC576">
        <v>5.6509615523338296E-4</v>
      </c>
      <c r="CD576">
        <v>5.0698675744174698E-4</v>
      </c>
      <c r="CE576">
        <v>4.6770987649363799E-4</v>
      </c>
      <c r="CF576">
        <v>6.1781562506411805E-4</v>
      </c>
      <c r="CG576">
        <v>4.61793640354921E-4</v>
      </c>
      <c r="CH576">
        <v>6.7177812363365403E-4</v>
      </c>
      <c r="CI576">
        <v>5.4180806588132195E-4</v>
      </c>
      <c r="CJ576">
        <v>3.4102062479098E-4</v>
      </c>
      <c r="CK576">
        <v>5.7846209298420298E-4</v>
      </c>
      <c r="CL576">
        <v>1.71765658910661E-4</v>
      </c>
      <c r="CM576">
        <v>5.3653347236912803E-4</v>
      </c>
      <c r="CN576">
        <v>3.0214607291418998E-4</v>
      </c>
      <c r="CO576">
        <v>4.70955681273118E-4</v>
      </c>
      <c r="CP576">
        <v>3.4787473823838999E-4</v>
      </c>
      <c r="CQ576">
        <v>4.1357545435805201E-4</v>
      </c>
      <c r="CR576">
        <v>3.4818184737899199E-4</v>
      </c>
      <c r="CS576">
        <v>3.7164940461814502E-4</v>
      </c>
      <c r="CT576">
        <v>1.7426113605693199E-4</v>
      </c>
      <c r="CU576">
        <v>3.4965414322209702E-4</v>
      </c>
      <c r="CV576" s="1">
        <v>4.3573612912800799E-5</v>
      </c>
    </row>
    <row r="577" spans="1:100" x14ac:dyDescent="0.3">
      <c r="A577">
        <v>1.4529482150538701E-4</v>
      </c>
      <c r="B577">
        <v>0</v>
      </c>
      <c r="C577">
        <v>2.9709343704050498E-4</v>
      </c>
      <c r="D577">
        <v>3.3926043640174799E-4</v>
      </c>
      <c r="E577">
        <v>3.1650086237526597E-4</v>
      </c>
      <c r="F577">
        <v>3.39207353936747E-4</v>
      </c>
      <c r="G577">
        <v>3.4739233100194999E-4</v>
      </c>
      <c r="H577">
        <v>6.7415592966967204E-4</v>
      </c>
      <c r="I577">
        <v>3.8491632251078101E-4</v>
      </c>
      <c r="J577">
        <v>6.6149564039700995E-4</v>
      </c>
      <c r="K577">
        <v>4.2066166958386201E-4</v>
      </c>
      <c r="L577">
        <v>6.4170888408401298E-4</v>
      </c>
      <c r="M577">
        <v>4.4680413745706599E-4</v>
      </c>
      <c r="N577">
        <v>6.1883823787293904E-4</v>
      </c>
      <c r="O577">
        <v>4.6256899011887698E-4</v>
      </c>
      <c r="P577">
        <v>5.9943692698597405E-4</v>
      </c>
      <c r="Q577">
        <v>4.7676242012907301E-4</v>
      </c>
      <c r="R577">
        <v>5.90266668668742E-4</v>
      </c>
      <c r="S577">
        <v>5.0190189461444201E-4</v>
      </c>
      <c r="T577">
        <v>5.9531963165521996E-4</v>
      </c>
      <c r="U577">
        <v>5.4362103630916302E-4</v>
      </c>
      <c r="V577">
        <v>6.1175889396167303E-4</v>
      </c>
      <c r="W577">
        <v>5.9491831871018297E-4</v>
      </c>
      <c r="X577">
        <v>6.2597491290413202E-4</v>
      </c>
      <c r="Y577">
        <v>6.40760712077452E-4</v>
      </c>
      <c r="Z577">
        <v>6.1878262135252305E-4</v>
      </c>
      <c r="AA577">
        <v>6.6849263626494798E-4</v>
      </c>
      <c r="AB577">
        <v>5.8367998889284395E-4</v>
      </c>
      <c r="AC577">
        <v>6.7465691321147501E-4</v>
      </c>
      <c r="AD577">
        <v>5.3366093818039799E-4</v>
      </c>
      <c r="AE577">
        <v>6.6374114352855799E-4</v>
      </c>
      <c r="AF577">
        <v>4.8424789912376702E-4</v>
      </c>
      <c r="AG577">
        <v>6.42349714092954E-4</v>
      </c>
      <c r="AH577">
        <v>4.5126427311672698E-4</v>
      </c>
      <c r="AI577">
        <v>6.1472778962604004E-4</v>
      </c>
      <c r="AJ577">
        <v>4.5911840840682101E-4</v>
      </c>
      <c r="AK577">
        <v>5.8182296657680597E-4</v>
      </c>
      <c r="AL577">
        <v>5.05085175296994E-4</v>
      </c>
      <c r="AM577">
        <v>5.4287311278165102E-4</v>
      </c>
      <c r="AN577">
        <v>5.3407534885429599E-4</v>
      </c>
      <c r="AO577">
        <v>4.99250529124074E-4</v>
      </c>
      <c r="AP577">
        <v>5.0250614703583002E-4</v>
      </c>
      <c r="AQ577">
        <v>4.5947814238297198E-4</v>
      </c>
      <c r="AR577">
        <v>4.3720564748060198E-4</v>
      </c>
      <c r="AS577">
        <v>4.3937811613895499E-4</v>
      </c>
      <c r="AT577">
        <v>3.9193195084471198E-4</v>
      </c>
      <c r="AU577">
        <v>4.52273637859895E-4</v>
      </c>
      <c r="AV577">
        <v>3.8180528867490801E-4</v>
      </c>
      <c r="AW577">
        <v>4.9639973200218696E-4</v>
      </c>
      <c r="AX577">
        <v>3.8755580428559698E-4</v>
      </c>
      <c r="AY577">
        <v>5.5414784408417696E-4</v>
      </c>
      <c r="AZ577">
        <v>3.9752962050751102E-4</v>
      </c>
      <c r="BA577">
        <v>6.0506051436796297E-4</v>
      </c>
      <c r="BB577">
        <v>4.2070083547503403E-4</v>
      </c>
      <c r="BC577">
        <v>6.3586292519582496E-4</v>
      </c>
      <c r="BD577">
        <v>4.6392936517367599E-4</v>
      </c>
      <c r="BE577">
        <v>6.3690483099001301E-4</v>
      </c>
      <c r="BF577">
        <v>5.1433253782167396E-4</v>
      </c>
      <c r="BG577">
        <v>6.0243760658706101E-4</v>
      </c>
      <c r="BH577">
        <v>5.5105359041524395E-4</v>
      </c>
      <c r="BI577">
        <v>5.4802943976913496E-4</v>
      </c>
      <c r="BJ577">
        <v>5.67175126850473E-4</v>
      </c>
      <c r="BK577">
        <v>5.1283025404813196E-4</v>
      </c>
      <c r="BL577">
        <v>5.7388920887683397E-4</v>
      </c>
      <c r="BM577">
        <v>5.2259786922015904E-4</v>
      </c>
      <c r="BN577">
        <v>5.8580184655133299E-4</v>
      </c>
      <c r="BO577">
        <v>5.6142222246593901E-4</v>
      </c>
      <c r="BP577">
        <v>6.06356795076027E-4</v>
      </c>
      <c r="BQ577">
        <v>5.9214816069956197E-4</v>
      </c>
      <c r="BR577">
        <v>6.2719644088926401E-4</v>
      </c>
      <c r="BS577">
        <v>5.8839713143200802E-4</v>
      </c>
      <c r="BT577">
        <v>6.38891621584346E-4</v>
      </c>
      <c r="BU577">
        <v>5.4552690454589897E-4</v>
      </c>
      <c r="BV577">
        <v>6.4086434100871995E-4</v>
      </c>
      <c r="BW577">
        <v>4.7778300709289801E-4</v>
      </c>
      <c r="BX577">
        <v>6.4144882634390604E-4</v>
      </c>
      <c r="BY577">
        <v>4.1340749970652098E-4</v>
      </c>
      <c r="BZ577">
        <v>6.3841306165537005E-4</v>
      </c>
      <c r="CA577">
        <v>3.9565096953328698E-4</v>
      </c>
      <c r="CB577">
        <v>5.9955807810866096E-4</v>
      </c>
      <c r="CC577">
        <v>4.5595493986419602E-4</v>
      </c>
      <c r="CD577">
        <v>5.1640301586350996E-4</v>
      </c>
      <c r="CE577">
        <v>5.6240119125293203E-4</v>
      </c>
      <c r="CF577">
        <v>4.6475175842427999E-4</v>
      </c>
      <c r="CG577">
        <v>6.4479687434888604E-4</v>
      </c>
      <c r="CH577">
        <v>5.0180085311812199E-4</v>
      </c>
      <c r="CI577">
        <v>5.0639937421231699E-4</v>
      </c>
      <c r="CJ577">
        <v>5.6013507943276301E-4</v>
      </c>
      <c r="CK577">
        <v>2.5639314185081999E-4</v>
      </c>
      <c r="CL577">
        <v>5.5749778267666502E-4</v>
      </c>
      <c r="CM577">
        <v>2.36955865912425E-4</v>
      </c>
      <c r="CN577">
        <v>5.0374457682112296E-4</v>
      </c>
      <c r="CO577">
        <v>3.2501040557628998E-4</v>
      </c>
      <c r="CP577">
        <v>4.4226556781558498E-4</v>
      </c>
      <c r="CQ577">
        <v>3.4802829280869099E-4</v>
      </c>
      <c r="CR577">
        <v>3.92612429488098E-4</v>
      </c>
      <c r="CS577">
        <v>2.6122149171796199E-4</v>
      </c>
      <c r="CT577">
        <v>3.60651773920121E-4</v>
      </c>
      <c r="CU577">
        <v>1.30704180941267E-4</v>
      </c>
      <c r="CV577">
        <v>1.74827071611048E-4</v>
      </c>
    </row>
    <row r="578" spans="1:100" x14ac:dyDescent="0.3">
      <c r="A578">
        <v>0</v>
      </c>
      <c r="B578">
        <v>2.9384154002564002E-4</v>
      </c>
      <c r="C578">
        <v>1.69630218200874E-4</v>
      </c>
      <c r="D578">
        <v>3.0679714970788599E-4</v>
      </c>
      <c r="E578">
        <v>3.3923389516924698E-4</v>
      </c>
      <c r="F578">
        <v>3.3194659668860798E-4</v>
      </c>
      <c r="G578">
        <v>5.0668164180320903E-4</v>
      </c>
      <c r="H578">
        <v>3.6615432675636599E-4</v>
      </c>
      <c r="I578">
        <v>6.67825785033341E-4</v>
      </c>
      <c r="J578">
        <v>4.0278899604732102E-4</v>
      </c>
      <c r="K578">
        <v>6.5160226224051201E-4</v>
      </c>
      <c r="L578">
        <v>4.33732903520464E-4</v>
      </c>
      <c r="M578">
        <v>6.3027356097847601E-4</v>
      </c>
      <c r="N578">
        <v>4.54686563787971E-4</v>
      </c>
      <c r="O578">
        <v>6.0913758242945703E-4</v>
      </c>
      <c r="P578">
        <v>4.6966570512397502E-4</v>
      </c>
      <c r="Q578">
        <v>5.9485179782735797E-4</v>
      </c>
      <c r="R578">
        <v>4.8933215737175699E-4</v>
      </c>
      <c r="S578">
        <v>5.9279315016198104E-4</v>
      </c>
      <c r="T578">
        <v>5.2276146546180197E-4</v>
      </c>
      <c r="U578">
        <v>6.0353926280844595E-4</v>
      </c>
      <c r="V578">
        <v>5.69269677509673E-4</v>
      </c>
      <c r="W578">
        <v>6.1886690343290296E-4</v>
      </c>
      <c r="X578">
        <v>6.1783951539381803E-4</v>
      </c>
      <c r="Y578">
        <v>6.2237876712832802E-4</v>
      </c>
      <c r="Z578">
        <v>6.5462667417120004E-4</v>
      </c>
      <c r="AA578">
        <v>6.0123130512268399E-4</v>
      </c>
      <c r="AB578">
        <v>0</v>
      </c>
      <c r="AC578">
        <v>5.5867046353662102E-4</v>
      </c>
      <c r="AD578">
        <v>6.6919902837001596E-4</v>
      </c>
      <c r="AE578">
        <v>5.0895441865208202E-4</v>
      </c>
      <c r="AF578">
        <v>6.5304542881075599E-4</v>
      </c>
      <c r="AG578">
        <v>4.67756086120247E-4</v>
      </c>
      <c r="AH578">
        <v>6.2853875185949696E-4</v>
      </c>
      <c r="AI578">
        <v>4.5519134076177402E-4</v>
      </c>
      <c r="AJ578">
        <v>5.98275378101423E-4</v>
      </c>
      <c r="AK578">
        <v>4.8210179185190802E-4</v>
      </c>
      <c r="AL578">
        <v>5.6234803967922795E-4</v>
      </c>
      <c r="AM578">
        <v>5.1958026207564499E-4</v>
      </c>
      <c r="AN578">
        <v>5.2106182095286305E-4</v>
      </c>
      <c r="AO578">
        <v>5.1829074794506301E-4</v>
      </c>
      <c r="AP578">
        <v>4.7936433575352299E-4</v>
      </c>
      <c r="AQ578">
        <v>4.69855897258216E-4</v>
      </c>
      <c r="AR578">
        <v>4.4942812926096302E-4</v>
      </c>
      <c r="AS578">
        <v>4.1456879916265698E-4</v>
      </c>
      <c r="AT578">
        <v>4.4582587699942502E-4</v>
      </c>
      <c r="AU578">
        <v>3.8686861975981E-4</v>
      </c>
      <c r="AV578">
        <v>4.7433668493104098E-4</v>
      </c>
      <c r="AW578">
        <v>3.8468054648025301E-4</v>
      </c>
      <c r="AX578">
        <v>5.2527378804318196E-4</v>
      </c>
      <c r="AY578">
        <v>3.9254271239655398E-4</v>
      </c>
      <c r="AZ578">
        <v>5.7960417922607002E-4</v>
      </c>
      <c r="BA578">
        <v>4.0911522799127201E-4</v>
      </c>
      <c r="BB578">
        <v>6.2046171978189402E-4</v>
      </c>
      <c r="BC578">
        <v>4.4231510032435498E-4</v>
      </c>
      <c r="BD578">
        <v>6.3638387809291904E-4</v>
      </c>
      <c r="BE578">
        <v>4.8913095149767498E-4</v>
      </c>
      <c r="BF578">
        <v>6.1967121878853701E-4</v>
      </c>
      <c r="BG578">
        <v>5.3269306411845901E-4</v>
      </c>
      <c r="BH578">
        <v>5.7523352317809804E-4</v>
      </c>
      <c r="BI578">
        <v>5.5911435863285897E-4</v>
      </c>
      <c r="BJ578">
        <v>5.3042984690863297E-4</v>
      </c>
      <c r="BK578">
        <v>5.70532167863653E-4</v>
      </c>
      <c r="BL578">
        <v>5.1771406163414501E-4</v>
      </c>
      <c r="BM578">
        <v>5.7984552771408299E-4</v>
      </c>
      <c r="BN578">
        <v>5.4201004584304897E-4</v>
      </c>
      <c r="BO578">
        <v>5.9607932081367999E-4</v>
      </c>
      <c r="BP578">
        <v>5.7678519158275098E-4</v>
      </c>
      <c r="BQ578">
        <v>6.1677661798264605E-4</v>
      </c>
      <c r="BR578">
        <v>5.9027264606578505E-4</v>
      </c>
      <c r="BS578">
        <v>6.3304403123680495E-4</v>
      </c>
      <c r="BT578">
        <v>5.6696201798895403E-4</v>
      </c>
      <c r="BU578">
        <v>6.3987798129653303E-4</v>
      </c>
      <c r="BV578">
        <v>5.1165495581939895E-4</v>
      </c>
      <c r="BW578">
        <v>6.4115658367631305E-4</v>
      </c>
      <c r="BX578">
        <v>4.4559525339970998E-4</v>
      </c>
      <c r="BY578">
        <v>6.3993094399963804E-4</v>
      </c>
      <c r="BZ578">
        <v>4.0452923461990401E-4</v>
      </c>
      <c r="CA578">
        <v>6.1898556988201599E-4</v>
      </c>
      <c r="CB578">
        <v>4.2580295469874202E-4</v>
      </c>
      <c r="CC578">
        <v>5.57980546986086E-4</v>
      </c>
      <c r="CD578">
        <v>5.09178065558564E-4</v>
      </c>
      <c r="CE578">
        <v>4.9057738714389503E-4</v>
      </c>
      <c r="CF578">
        <v>6.0359903280090904E-4</v>
      </c>
      <c r="CG578">
        <v>4.8327630577120099E-4</v>
      </c>
      <c r="CH578">
        <v>5.7559812428060097E-4</v>
      </c>
      <c r="CI578">
        <v>5.3096796627544196E-4</v>
      </c>
      <c r="CJ578">
        <v>3.8139625803156898E-4</v>
      </c>
      <c r="CK578">
        <v>5.5881643105471402E-4</v>
      </c>
      <c r="CL578">
        <v>2.4667450388162301E-4</v>
      </c>
      <c r="CM578">
        <v>5.3062117974889405E-4</v>
      </c>
      <c r="CN578">
        <v>2.8098313574435798E-4</v>
      </c>
      <c r="CO578">
        <v>4.7300507231835403E-4</v>
      </c>
      <c r="CP578">
        <v>3.3651934919249E-4</v>
      </c>
      <c r="CQ578">
        <v>4.1743899865184097E-4</v>
      </c>
      <c r="CR578">
        <v>3.04624892263327E-4</v>
      </c>
      <c r="CS578">
        <v>3.7663210170410999E-4</v>
      </c>
      <c r="CT578">
        <v>1.9596283632961401E-4</v>
      </c>
      <c r="CU578">
        <v>3.5515295857110901E-4</v>
      </c>
      <c r="CV578" s="1">
        <v>6.5352090470633596E-5</v>
      </c>
    </row>
    <row r="579" spans="1:100" x14ac:dyDescent="0.3">
      <c r="A579">
        <v>1.4692077001282001E-4</v>
      </c>
      <c r="B579" s="1">
        <v>8.4815109100436998E-5</v>
      </c>
      <c r="C579">
        <v>3.0031934486676298E-4</v>
      </c>
      <c r="D579">
        <v>2.5443205668505999E-4</v>
      </c>
      <c r="E579">
        <v>3.1937187319824699E-4</v>
      </c>
      <c r="F579">
        <v>4.22957768486228E-4</v>
      </c>
      <c r="G579">
        <v>3.4905046172248701E-4</v>
      </c>
      <c r="H579">
        <v>5.8725371341827501E-4</v>
      </c>
      <c r="I579">
        <v>3.8447166140184302E-4</v>
      </c>
      <c r="J579">
        <v>6.5971402363692601E-4</v>
      </c>
      <c r="K579">
        <v>4.1826094978389302E-4</v>
      </c>
      <c r="L579">
        <v>6.4093791160949401E-4</v>
      </c>
      <c r="M579">
        <v>4.4420973365421799E-4</v>
      </c>
      <c r="N579">
        <v>6.1970557170396598E-4</v>
      </c>
      <c r="O579">
        <v>4.6217613445597301E-4</v>
      </c>
      <c r="P579">
        <v>6.0199469012840701E-4</v>
      </c>
      <c r="Q579">
        <v>4.7949893124786601E-4</v>
      </c>
      <c r="R579">
        <v>5.9382247399467005E-4</v>
      </c>
      <c r="S579">
        <v>5.0604681141678003E-4</v>
      </c>
      <c r="T579">
        <v>5.9816620648521404E-4</v>
      </c>
      <c r="U579">
        <v>5.4601557148573803E-4</v>
      </c>
      <c r="V579">
        <v>6.1120308312067402E-4</v>
      </c>
      <c r="W579">
        <v>5.9355459645174503E-4</v>
      </c>
      <c r="X579">
        <v>6.20622835280615E-4</v>
      </c>
      <c r="Y579">
        <v>6.3623309478250904E-4</v>
      </c>
      <c r="Z579">
        <v>6.11805036125506E-4</v>
      </c>
      <c r="AA579">
        <v>3.2731333708560002E-4</v>
      </c>
      <c r="AB579">
        <v>5.7995088432965202E-4</v>
      </c>
      <c r="AC579">
        <v>3.3459951418500798E-4</v>
      </c>
      <c r="AD579">
        <v>5.3381244109435195E-4</v>
      </c>
      <c r="AE579">
        <v>0</v>
      </c>
      <c r="AF579">
        <v>4.8835525238616502E-4</v>
      </c>
      <c r="AG579">
        <v>6.4079209033512702E-4</v>
      </c>
      <c r="AH579">
        <v>4.6147371344101103E-4</v>
      </c>
      <c r="AI579">
        <v>6.1340706498045998E-4</v>
      </c>
      <c r="AJ579">
        <v>4.6864656630684102E-4</v>
      </c>
      <c r="AK579">
        <v>5.8031170889032602E-4</v>
      </c>
      <c r="AL579">
        <v>5.0084102696377596E-4</v>
      </c>
      <c r="AM579">
        <v>5.4170493031604496E-4</v>
      </c>
      <c r="AN579">
        <v>5.1893550501035395E-4</v>
      </c>
      <c r="AO579">
        <v>5.0021307835319297E-4</v>
      </c>
      <c r="AP579">
        <v>4.9407332260163999E-4</v>
      </c>
      <c r="AQ579">
        <v>4.6439623250724301E-4</v>
      </c>
      <c r="AR579">
        <v>4.4221234821043698E-4</v>
      </c>
      <c r="AS579">
        <v>4.47627003130194E-4</v>
      </c>
      <c r="AT579">
        <v>4.00718709461234E-4</v>
      </c>
      <c r="AU579">
        <v>4.60081280965233E-4</v>
      </c>
      <c r="AV579">
        <v>3.8577458312003102E-4</v>
      </c>
      <c r="AW579">
        <v>4.9980523648711101E-4</v>
      </c>
      <c r="AX579">
        <v>3.8861162943840301E-4</v>
      </c>
      <c r="AY579">
        <v>5.5243898363462605E-4</v>
      </c>
      <c r="AZ579">
        <v>4.0082897019391299E-4</v>
      </c>
      <c r="BA579">
        <v>6.0003294950398197E-4</v>
      </c>
      <c r="BB579">
        <v>4.2571516415781301E-4</v>
      </c>
      <c r="BC579">
        <v>6.2842279893740604E-4</v>
      </c>
      <c r="BD579">
        <v>4.6572302591101501E-4</v>
      </c>
      <c r="BE579">
        <v>6.2802754844072802E-4</v>
      </c>
      <c r="BF579">
        <v>5.1091200780806699E-4</v>
      </c>
      <c r="BG579">
        <v>5.9745237098331704E-4</v>
      </c>
      <c r="BH579">
        <v>5.4590371137565904E-4</v>
      </c>
      <c r="BI579">
        <v>5.5283168504336496E-4</v>
      </c>
      <c r="BJ579">
        <v>5.6482326324825598E-4</v>
      </c>
      <c r="BK579">
        <v>5.2407195427138899E-4</v>
      </c>
      <c r="BL579">
        <v>5.7518884778886799E-4</v>
      </c>
      <c r="BM579">
        <v>5.2986205373859699E-4</v>
      </c>
      <c r="BN579">
        <v>5.8796242426388198E-4</v>
      </c>
      <c r="BO579">
        <v>5.5939761871290003E-4</v>
      </c>
      <c r="BP579">
        <v>6.0642796939816297E-4</v>
      </c>
      <c r="BQ579">
        <v>5.8352891882426801E-4</v>
      </c>
      <c r="BR579">
        <v>6.2491032460972496E-4</v>
      </c>
      <c r="BS579">
        <v>5.7861733202737003E-4</v>
      </c>
      <c r="BT579">
        <v>6.3646100626666899E-4</v>
      </c>
      <c r="BU579">
        <v>5.39308486904176E-4</v>
      </c>
      <c r="BV579">
        <v>6.4051728248642299E-4</v>
      </c>
      <c r="BW579">
        <v>4.7862510460955398E-4</v>
      </c>
      <c r="BX579">
        <v>6.40543763837975E-4</v>
      </c>
      <c r="BY579">
        <v>4.2506224400980702E-4</v>
      </c>
      <c r="BZ579">
        <v>6.2945825694082696E-4</v>
      </c>
      <c r="CA579">
        <v>4.1516609465932298E-4</v>
      </c>
      <c r="CB579">
        <v>5.88483058434051E-4</v>
      </c>
      <c r="CC579">
        <v>4.6749051012865301E-4</v>
      </c>
      <c r="CD579">
        <v>5.2427896706499003E-4</v>
      </c>
      <c r="CE579">
        <v>5.5638854917973695E-4</v>
      </c>
      <c r="CF579">
        <v>4.8692684645754798E-4</v>
      </c>
      <c r="CG579">
        <v>5.89598578540755E-4</v>
      </c>
      <c r="CH579">
        <v>5.0712213602332199E-4</v>
      </c>
      <c r="CI579">
        <v>4.7849719115608498E-4</v>
      </c>
      <c r="CJ579">
        <v>5.4489219866507804E-4</v>
      </c>
      <c r="CK579">
        <v>3.1403538095659602E-4</v>
      </c>
      <c r="CL579">
        <v>5.4471880540180398E-4</v>
      </c>
      <c r="CM579">
        <v>2.6382881981298998E-4</v>
      </c>
      <c r="CN579">
        <v>5.0181312603362401E-4</v>
      </c>
      <c r="CO579">
        <v>3.0875124246842399E-4</v>
      </c>
      <c r="CP579">
        <v>4.4522203548509799E-4</v>
      </c>
      <c r="CQ579">
        <v>3.2057212072790801E-4</v>
      </c>
      <c r="CR579">
        <v>3.9703555017797502E-4</v>
      </c>
      <c r="CS579">
        <v>2.5029386429647002E-4</v>
      </c>
      <c r="CT579">
        <v>3.6589253013760898E-4</v>
      </c>
      <c r="CU579">
        <v>1.6333350863544099E-4</v>
      </c>
      <c r="CV579">
        <v>1.7757647928555399E-4</v>
      </c>
    </row>
    <row r="580" spans="1:100" x14ac:dyDescent="0.3">
      <c r="A580" s="1">
        <v>4.2407554550218499E-5</v>
      </c>
      <c r="B580">
        <v>2.9708044244620101E-4</v>
      </c>
      <c r="C580">
        <v>1.69623582892748E-4</v>
      </c>
      <c r="D580">
        <v>3.0984560903250498E-4</v>
      </c>
      <c r="E580">
        <v>3.38694912585644E-4</v>
      </c>
      <c r="F580">
        <v>3.3421116746036697E-4</v>
      </c>
      <c r="G580">
        <v>5.0510574095225197E-4</v>
      </c>
      <c r="H580">
        <v>3.6676106156216499E-4</v>
      </c>
      <c r="I580">
        <v>6.2348386852760095E-4</v>
      </c>
      <c r="J580">
        <v>4.0136630559286802E-4</v>
      </c>
      <c r="K580">
        <v>0</v>
      </c>
      <c r="L580">
        <v>4.3123534171905499E-4</v>
      </c>
      <c r="M580">
        <v>6.3032174165673005E-4</v>
      </c>
      <c r="N580">
        <v>4.5319293405509498E-4</v>
      </c>
      <c r="O580">
        <v>6.1085013091618698E-4</v>
      </c>
      <c r="P580">
        <v>4.7083753285192002E-4</v>
      </c>
      <c r="Q580">
        <v>5.9790858206153804E-4</v>
      </c>
      <c r="R580">
        <v>4.9277287133232296E-4</v>
      </c>
      <c r="S580">
        <v>5.9599434023994199E-4</v>
      </c>
      <c r="T580">
        <v>5.2603119145125897E-4</v>
      </c>
      <c r="U580">
        <v>6.0468464480294398E-4</v>
      </c>
      <c r="V580">
        <v>5.6978508396874196E-4</v>
      </c>
      <c r="W580">
        <v>6.1591295920064505E-4</v>
      </c>
      <c r="X580">
        <v>6.1489384561712703E-4</v>
      </c>
      <c r="Y580">
        <v>6.1621393570305996E-4</v>
      </c>
      <c r="Z580">
        <v>4.8177321593405401E-4</v>
      </c>
      <c r="AA580">
        <v>5.9587796022757896E-4</v>
      </c>
      <c r="AB580">
        <v>3.30956425635304E-4</v>
      </c>
      <c r="AC580">
        <v>5.5688166271200198E-4</v>
      </c>
      <c r="AD580">
        <v>1.6729975709250399E-4</v>
      </c>
      <c r="AE580">
        <v>5.1108384674025805E-4</v>
      </c>
      <c r="AF580">
        <v>3.2039604516756302E-4</v>
      </c>
      <c r="AG580">
        <v>4.7491448291358802E-4</v>
      </c>
      <c r="AH580">
        <v>6.2709957765779301E-4</v>
      </c>
      <c r="AI580">
        <v>4.6506013987392602E-4</v>
      </c>
      <c r="AJ580">
        <v>5.9685938693539295E-4</v>
      </c>
      <c r="AK580">
        <v>4.8474379663530898E-4</v>
      </c>
      <c r="AL580">
        <v>5.6100831960318495E-4</v>
      </c>
      <c r="AM580">
        <v>5.0988826598706496E-4</v>
      </c>
      <c r="AN580">
        <v>5.2095900433461902E-4</v>
      </c>
      <c r="AO580">
        <v>5.0650441380599702E-4</v>
      </c>
      <c r="AP580">
        <v>4.8230465543021799E-4</v>
      </c>
      <c r="AQ580">
        <v>4.6814283540603803E-4</v>
      </c>
      <c r="AR580">
        <v>4.5601161781871799E-4</v>
      </c>
      <c r="AS580">
        <v>4.2146552883583498E-4</v>
      </c>
      <c r="AT580">
        <v>4.5385414204771301E-4</v>
      </c>
      <c r="AU580">
        <v>3.9324664629063303E-4</v>
      </c>
      <c r="AV580">
        <v>4.7994325872617198E-4</v>
      </c>
      <c r="AW580">
        <v>3.8719310627921701E-4</v>
      </c>
      <c r="AX580">
        <v>5.2612211006086902E-4</v>
      </c>
      <c r="AY580">
        <v>3.94720299816158E-4</v>
      </c>
      <c r="AZ580">
        <v>5.7623596656930401E-4</v>
      </c>
      <c r="BA580">
        <v>4.1327206717586303E-4</v>
      </c>
      <c r="BB580">
        <v>6.1422787422069395E-4</v>
      </c>
      <c r="BC580">
        <v>4.4571909503441401E-4</v>
      </c>
      <c r="BD580">
        <v>6.2822517368906698E-4</v>
      </c>
      <c r="BE580">
        <v>4.88317516859541E-4</v>
      </c>
      <c r="BF580">
        <v>6.1273995971202302E-4</v>
      </c>
      <c r="BG580">
        <v>5.2840785959186302E-4</v>
      </c>
      <c r="BH580">
        <v>5.7514202801334105E-4</v>
      </c>
      <c r="BI580">
        <v>5.5536348731195795E-4</v>
      </c>
      <c r="BJ580">
        <v>5.3845181965737703E-4</v>
      </c>
      <c r="BK580">
        <v>5.7000605551856204E-4</v>
      </c>
      <c r="BL580">
        <v>5.2696700400499299E-4</v>
      </c>
      <c r="BM580">
        <v>5.8157563602637499E-4</v>
      </c>
      <c r="BN580">
        <v>5.4462983622574797E-4</v>
      </c>
      <c r="BO580">
        <v>5.9719519683102198E-4</v>
      </c>
      <c r="BP580">
        <v>5.7146326876858402E-4</v>
      </c>
      <c r="BQ580">
        <v>6.1566914700394396E-4</v>
      </c>
      <c r="BR580">
        <v>5.8107312542581902E-4</v>
      </c>
      <c r="BS580">
        <v>6.3068566543819703E-4</v>
      </c>
      <c r="BT580">
        <v>5.5896290946577296E-4</v>
      </c>
      <c r="BU580">
        <v>6.3848914437654599E-4</v>
      </c>
      <c r="BV580">
        <v>5.0896679575686504E-4</v>
      </c>
      <c r="BW580">
        <v>6.4053052316219905E-4</v>
      </c>
      <c r="BX580">
        <v>4.5184367430968101E-4</v>
      </c>
      <c r="BY580">
        <v>6.3500101038940098E-4</v>
      </c>
      <c r="BZ580">
        <v>4.20114169334565E-4</v>
      </c>
      <c r="CA580">
        <v>6.0897065768743903E-4</v>
      </c>
      <c r="CB580">
        <v>4.41328302393988E-4</v>
      </c>
      <c r="CC580">
        <v>5.5638101274952095E-4</v>
      </c>
      <c r="CD580">
        <v>5.1193952965419495E-4</v>
      </c>
      <c r="CE580">
        <v>5.05602906761269E-4</v>
      </c>
      <c r="CF580">
        <v>5.7299356386024598E-4</v>
      </c>
      <c r="CG580">
        <v>4.9702449124043504E-4</v>
      </c>
      <c r="CH580">
        <v>5.3404788484841996E-4</v>
      </c>
      <c r="CI580">
        <v>5.2600716734420001E-4</v>
      </c>
      <c r="CJ580">
        <v>3.9626628605634001E-4</v>
      </c>
      <c r="CK580">
        <v>5.4480550203344095E-4</v>
      </c>
      <c r="CL580">
        <v>2.8893210038479303E-4</v>
      </c>
      <c r="CM580">
        <v>5.2326596571771399E-4</v>
      </c>
      <c r="CN580">
        <v>2.8629003114070701E-4</v>
      </c>
      <c r="CO580">
        <v>4.7351758075936103E-4</v>
      </c>
      <c r="CP580">
        <v>3.1466168159816603E-4</v>
      </c>
      <c r="CQ580">
        <v>4.2112879283153599E-4</v>
      </c>
      <c r="CR580">
        <v>2.8543299251218899E-4</v>
      </c>
      <c r="CS580">
        <v>3.81464040157792E-4</v>
      </c>
      <c r="CT580">
        <v>2.0681368646595599E-4</v>
      </c>
      <c r="CU580">
        <v>3.6052274435435902E-4</v>
      </c>
      <c r="CV580" s="1">
        <v>8.1666754317720496E-5</v>
      </c>
    </row>
    <row r="581" spans="1:100" x14ac:dyDescent="0.3">
      <c r="A581">
        <v>1.4854022122309999E-4</v>
      </c>
      <c r="B581">
        <v>1.2721934599659301E-4</v>
      </c>
      <c r="C581">
        <v>3.03463025739353E-4</v>
      </c>
      <c r="D581">
        <v>2.5415924773919602E-4</v>
      </c>
      <c r="E581">
        <v>3.22028388246436E-4</v>
      </c>
      <c r="F581">
        <v>4.2190032676894801E-4</v>
      </c>
      <c r="G581">
        <v>3.5048611451126598E-4</v>
      </c>
      <c r="H581">
        <v>5.6429480473992597E-4</v>
      </c>
      <c r="I581">
        <v>3.8406368357751699E-4</v>
      </c>
      <c r="J581">
        <v>3.1174193426379999E-4</v>
      </c>
      <c r="K581">
        <v>4.1630082365596199E-4</v>
      </c>
      <c r="L581">
        <v>3.1516087082836502E-4</v>
      </c>
      <c r="M581">
        <v>4.4221413788707499E-4</v>
      </c>
      <c r="N581">
        <v>6.2058593628645895E-4</v>
      </c>
      <c r="O581">
        <v>4.6201523345350802E-4</v>
      </c>
      <c r="P581">
        <v>6.04379356488863E-4</v>
      </c>
      <c r="Q581">
        <v>4.81805202092121E-4</v>
      </c>
      <c r="R581">
        <v>5.9695146115073996E-4</v>
      </c>
      <c r="S581">
        <v>5.0940203139179102E-4</v>
      </c>
      <c r="T581">
        <v>6.0033949252144298E-4</v>
      </c>
      <c r="U581">
        <v>5.4790813771000003E-4</v>
      </c>
      <c r="V581">
        <v>6.1029880200179397E-4</v>
      </c>
      <c r="W581">
        <v>5.9233946479293395E-4</v>
      </c>
      <c r="X581">
        <v>6.1606344745185196E-4</v>
      </c>
      <c r="Y581">
        <v>5.4833353077559104E-4</v>
      </c>
      <c r="Z581">
        <v>6.0604594796532E-4</v>
      </c>
      <c r="AA581">
        <v>4.0636482078467898E-4</v>
      </c>
      <c r="AB581">
        <v>5.7637981146979004E-4</v>
      </c>
      <c r="AC581">
        <v>2.4912809136390401E-4</v>
      </c>
      <c r="AD581">
        <v>5.3398275472613002E-4</v>
      </c>
      <c r="AE581">
        <v>2.43847901130033E-4</v>
      </c>
      <c r="AF581">
        <v>4.9299916482692299E-4</v>
      </c>
      <c r="AG581">
        <v>4.7374781141267799E-4</v>
      </c>
      <c r="AH581">
        <v>4.6998731139375702E-4</v>
      </c>
      <c r="AI581">
        <v>6.1197948229659298E-4</v>
      </c>
      <c r="AJ581">
        <v>4.7490196825461701E-4</v>
      </c>
      <c r="AK581">
        <v>5.78933853269289E-4</v>
      </c>
      <c r="AL581">
        <v>4.9731603131118697E-4</v>
      </c>
      <c r="AM581">
        <v>5.4098366196890198E-4</v>
      </c>
      <c r="AN581">
        <v>5.0819633989653099E-4</v>
      </c>
      <c r="AO581">
        <v>5.0163182988241896E-4</v>
      </c>
      <c r="AP581">
        <v>4.8732362460601801E-4</v>
      </c>
      <c r="AQ581">
        <v>4.6915813662446799E-4</v>
      </c>
      <c r="AR581">
        <v>4.4480418212093702E-4</v>
      </c>
      <c r="AS581">
        <v>4.5493287993321599E-4</v>
      </c>
      <c r="AT581">
        <v>4.07356087563234E-4</v>
      </c>
      <c r="AU581">
        <v>4.6689870038694298E-4</v>
      </c>
      <c r="AV581">
        <v>3.9021987628492502E-4</v>
      </c>
      <c r="AW581">
        <v>5.0303268439351998E-4</v>
      </c>
      <c r="AX581">
        <v>3.9095670304768802E-4</v>
      </c>
      <c r="AY581">
        <v>5.5117903831508597E-4</v>
      </c>
      <c r="AZ581">
        <v>4.0399618349601097E-4</v>
      </c>
      <c r="BA581">
        <v>5.9523192039499903E-4</v>
      </c>
      <c r="BB581">
        <v>4.29495581105139E-4</v>
      </c>
      <c r="BC581">
        <v>6.2122652395488101E-4</v>
      </c>
      <c r="BD581">
        <v>4.6701830594697699E-4</v>
      </c>
      <c r="BE581">
        <v>6.20482566700545E-4</v>
      </c>
      <c r="BF581">
        <v>5.0836268822570196E-4</v>
      </c>
      <c r="BG581">
        <v>5.9394099386268198E-4</v>
      </c>
      <c r="BH581">
        <v>5.4188567345190999E-4</v>
      </c>
      <c r="BI581">
        <v>5.5679692383535904E-4</v>
      </c>
      <c r="BJ581">
        <v>5.6268477141526005E-4</v>
      </c>
      <c r="BK581">
        <v>5.3270941183118496E-4</v>
      </c>
      <c r="BL581">
        <v>5.7579084577246797E-4</v>
      </c>
      <c r="BM581">
        <v>5.3579842011537097E-4</v>
      </c>
      <c r="BN581">
        <v>5.8938541642869903E-4</v>
      </c>
      <c r="BO581">
        <v>5.5804655249716605E-4</v>
      </c>
      <c r="BP581">
        <v>6.0643217191748303E-4</v>
      </c>
      <c r="BQ581">
        <v>5.7626819709720098E-4</v>
      </c>
      <c r="BR581">
        <v>6.2317740622107104E-4</v>
      </c>
      <c r="BS581">
        <v>5.7001801744579605E-4</v>
      </c>
      <c r="BT581">
        <v>6.34587404907372E-4</v>
      </c>
      <c r="BU581">
        <v>5.3396485261131895E-4</v>
      </c>
      <c r="BV581">
        <v>0</v>
      </c>
      <c r="BW581">
        <v>4.80405235033273E-4</v>
      </c>
      <c r="BX581">
        <v>6.3776576677579996E-4</v>
      </c>
      <c r="BY581">
        <v>4.3597892182212298E-4</v>
      </c>
      <c r="BZ581">
        <v>6.2198583403841995E-4</v>
      </c>
      <c r="CA581">
        <v>4.3072123586427598E-4</v>
      </c>
      <c r="CB581">
        <v>5.8267583521848004E-4</v>
      </c>
      <c r="CC581">
        <v>4.7663391602409101E-4</v>
      </c>
      <c r="CD581">
        <v>5.3099195975539503E-4</v>
      </c>
      <c r="CE581">
        <v>5.4246654675722003E-4</v>
      </c>
      <c r="CF581">
        <v>5.0131369900085197E-4</v>
      </c>
      <c r="CG581">
        <v>5.5352072435433297E-4</v>
      </c>
      <c r="CH581">
        <v>5.1151582929231704E-4</v>
      </c>
      <c r="CI581">
        <v>4.6515708545237999E-4</v>
      </c>
      <c r="CJ581">
        <v>5.3540633468882005E-4</v>
      </c>
      <c r="CK581">
        <v>3.4259919322056701E-4</v>
      </c>
      <c r="CL581">
        <v>5.3403573387557802E-4</v>
      </c>
      <c r="CM581">
        <v>2.8761106576275002E-4</v>
      </c>
      <c r="CN581">
        <v>4.9839177323853705E-4</v>
      </c>
      <c r="CO581">
        <v>3.0047585636943698E-4</v>
      </c>
      <c r="CP581">
        <v>4.4732318679544902E-4</v>
      </c>
      <c r="CQ581">
        <v>3.0004733705517799E-4</v>
      </c>
      <c r="CR581">
        <v>4.0129641649466399E-4</v>
      </c>
      <c r="CS581">
        <v>2.46123339489072E-4</v>
      </c>
      <c r="CT581">
        <v>3.70993392256076E-4</v>
      </c>
      <c r="CU581">
        <v>1.85073597550698E-4</v>
      </c>
      <c r="CV581">
        <v>1.80261372177179E-4</v>
      </c>
    </row>
    <row r="582" spans="1:100" x14ac:dyDescent="0.3">
      <c r="A582" s="1">
        <v>6.3609672998296503E-5</v>
      </c>
      <c r="B582">
        <v>3.0027173409277698E-4</v>
      </c>
      <c r="C582">
        <v>1.90689296867894E-4</v>
      </c>
      <c r="D582">
        <v>3.1274570699289399E-4</v>
      </c>
      <c r="E582">
        <v>3.3802978725407199E-4</v>
      </c>
      <c r="F582">
        <v>3.3625725137885102E-4</v>
      </c>
      <c r="G582">
        <v>4.9309756575443696E-4</v>
      </c>
      <c r="H582">
        <v>3.6727489904439102E-4</v>
      </c>
      <c r="I582">
        <v>4.3801836950186301E-4</v>
      </c>
      <c r="J582">
        <v>4.00182253616739E-4</v>
      </c>
      <c r="K582">
        <v>3.1345140254608199E-4</v>
      </c>
      <c r="L582">
        <v>4.2925748077151797E-4</v>
      </c>
      <c r="M582">
        <v>4.6787340355741199E-4</v>
      </c>
      <c r="N582">
        <v>4.5211468567029099E-4</v>
      </c>
      <c r="O582">
        <v>6.1248264638766097E-4</v>
      </c>
      <c r="P582">
        <v>4.7191021777281402E-4</v>
      </c>
      <c r="Q582">
        <v>6.0066540881980105E-4</v>
      </c>
      <c r="R582">
        <v>4.9560361674195596E-4</v>
      </c>
      <c r="S582">
        <v>5.9864547683609098E-4</v>
      </c>
      <c r="T582">
        <v>5.2865508455089596E-4</v>
      </c>
      <c r="U582">
        <v>6.0531914726161902E-4</v>
      </c>
      <c r="V582">
        <v>5.7012380125146705E-4</v>
      </c>
      <c r="W582">
        <v>6.1318112472682302E-4</v>
      </c>
      <c r="X582">
        <v>5.7033649778426298E-4</v>
      </c>
      <c r="Y582">
        <v>6.1105469770858598E-4</v>
      </c>
      <c r="Z582">
        <v>4.7734917578013498E-4</v>
      </c>
      <c r="AA582">
        <v>5.9121287971755502E-4</v>
      </c>
      <c r="AB582">
        <v>3.2774645607429201E-4</v>
      </c>
      <c r="AC582">
        <v>5.5518128309795997E-4</v>
      </c>
      <c r="AD582">
        <v>2.4648799624696902E-4</v>
      </c>
      <c r="AE582">
        <v>5.1349095977652596E-4</v>
      </c>
      <c r="AF582">
        <v>3.5879785627135601E-4</v>
      </c>
      <c r="AG582">
        <v>4.8149323811033998E-4</v>
      </c>
      <c r="AH582">
        <v>5.4286364685463603E-4</v>
      </c>
      <c r="AI582">
        <v>4.7244463982418699E-4</v>
      </c>
      <c r="AJ582">
        <v>5.9545666778294099E-4</v>
      </c>
      <c r="AK582">
        <v>4.8610899978290199E-4</v>
      </c>
      <c r="AL582">
        <v>5.5995875761909598E-4</v>
      </c>
      <c r="AM582">
        <v>5.0275618560385903E-4</v>
      </c>
      <c r="AN582">
        <v>5.2130774592566004E-4</v>
      </c>
      <c r="AO582">
        <v>4.9775998225127399E-4</v>
      </c>
      <c r="AP582">
        <v>4.8539498325344302E-4</v>
      </c>
      <c r="AQ582">
        <v>4.6606390336347703E-4</v>
      </c>
      <c r="AR582">
        <v>4.6204550827884199E-4</v>
      </c>
      <c r="AS582">
        <v>4.2608013484208499E-4</v>
      </c>
      <c r="AT582">
        <v>4.6091579016007902E-4</v>
      </c>
      <c r="AU582">
        <v>3.98787981924079E-4</v>
      </c>
      <c r="AV582">
        <v>4.8496569239023202E-4</v>
      </c>
      <c r="AW582">
        <v>3.9058828966630601E-4</v>
      </c>
      <c r="AX582">
        <v>5.2710586135430303E-4</v>
      </c>
      <c r="AY582">
        <v>3.9747644327184898E-4</v>
      </c>
      <c r="AZ582">
        <v>5.7320547935504299E-4</v>
      </c>
      <c r="BA582">
        <v>4.1674588230057499E-4</v>
      </c>
      <c r="BB582">
        <v>6.0822922217493997E-4</v>
      </c>
      <c r="BC582">
        <v>4.4825694352605802E-4</v>
      </c>
      <c r="BD582">
        <v>6.20854545327713E-4</v>
      </c>
      <c r="BE582">
        <v>4.8769049708634001E-4</v>
      </c>
      <c r="BF582">
        <v>6.0721178028161295E-4</v>
      </c>
      <c r="BG582">
        <v>5.2512418083880603E-4</v>
      </c>
      <c r="BH582">
        <v>5.7536895884902105E-4</v>
      </c>
      <c r="BI582">
        <v>5.5228522243358502E-4</v>
      </c>
      <c r="BJ582">
        <v>5.4475316783327205E-4</v>
      </c>
      <c r="BK582">
        <v>5.6923780859386396E-4</v>
      </c>
      <c r="BL582">
        <v>5.3425391597327796E-4</v>
      </c>
      <c r="BM582">
        <v>5.8258813110058296E-4</v>
      </c>
      <c r="BN582">
        <v>5.4692248630626797E-4</v>
      </c>
      <c r="BO582">
        <v>5.9790879417309097E-4</v>
      </c>
      <c r="BP582">
        <v>5.6715737479718395E-4</v>
      </c>
      <c r="BQ582">
        <v>6.1480478906927698E-4</v>
      </c>
      <c r="BR582">
        <v>5.7314310727149802E-4</v>
      </c>
      <c r="BS582">
        <v>6.2888240556422097E-4</v>
      </c>
      <c r="BT582">
        <v>5.5199143502855695E-4</v>
      </c>
      <c r="BU582">
        <v>3.17293702453686E-4</v>
      </c>
      <c r="BV582">
        <v>5.07185043822296E-4</v>
      </c>
      <c r="BW582">
        <v>3.1888288338789998E-4</v>
      </c>
      <c r="BX582">
        <v>4.5819207842769799E-4</v>
      </c>
      <c r="BY582">
        <v>0</v>
      </c>
      <c r="BZ582">
        <v>4.3335007884320002E-4</v>
      </c>
      <c r="CA582">
        <v>6.0233083462845E-4</v>
      </c>
      <c r="CB582">
        <v>4.5367757594418399E-4</v>
      </c>
      <c r="CC582">
        <v>5.5683389748693705E-4</v>
      </c>
      <c r="CD582">
        <v>5.0955023139065598E-4</v>
      </c>
      <c r="CE582">
        <v>5.1615282937812301E-4</v>
      </c>
      <c r="CF582">
        <v>5.4799363555577704E-4</v>
      </c>
      <c r="CG582">
        <v>5.0641476414658505E-4</v>
      </c>
      <c r="CH582">
        <v>5.0933890490335702E-4</v>
      </c>
      <c r="CI582">
        <v>5.2346108199056898E-4</v>
      </c>
      <c r="CJ582">
        <v>4.0387813933647301E-4</v>
      </c>
      <c r="CK582">
        <v>5.3472103428219898E-4</v>
      </c>
      <c r="CL582">
        <v>3.15105129491658E-4</v>
      </c>
      <c r="CM582">
        <v>5.1621375355705699E-4</v>
      </c>
      <c r="CN582">
        <v>2.9404346106609298E-4</v>
      </c>
      <c r="CO582">
        <v>4.7285748001699298E-4</v>
      </c>
      <c r="CP582">
        <v>3.0026159671230702E-4</v>
      </c>
      <c r="CQ582">
        <v>4.2430980164505599E-4</v>
      </c>
      <c r="CR582">
        <v>2.73085338272125E-4</v>
      </c>
      <c r="CS582">
        <v>3.8614490437537E-4</v>
      </c>
      <c r="CT582">
        <v>2.15598468519885E-4</v>
      </c>
      <c r="CU582">
        <v>3.65758068305217E-4</v>
      </c>
      <c r="CV582" s="1">
        <v>9.2536798775349205E-5</v>
      </c>
    </row>
    <row r="583" spans="1:100" x14ac:dyDescent="0.3">
      <c r="A583">
        <v>1.50135867046388E-4</v>
      </c>
      <c r="B583">
        <v>1.5895432143224399E-4</v>
      </c>
      <c r="C583">
        <v>3.06508720542836E-4</v>
      </c>
      <c r="D583">
        <v>2.6435954206098299E-4</v>
      </c>
      <c r="E583">
        <v>3.2450147918587299E-4</v>
      </c>
      <c r="F583">
        <v>4.1556367650425499E-4</v>
      </c>
      <c r="G583">
        <v>3.51766075211621E-4</v>
      </c>
      <c r="H583">
        <v>4.6555796762814998E-4</v>
      </c>
      <c r="I583">
        <v>3.8372857633056499E-4</v>
      </c>
      <c r="J583">
        <v>3.7573488602397301E-4</v>
      </c>
      <c r="K583">
        <v>4.1471986719412898E-4</v>
      </c>
      <c r="L583">
        <v>3.9066240305174699E-4</v>
      </c>
      <c r="M583">
        <v>4.4068608322090502E-4</v>
      </c>
      <c r="N583">
        <v>5.4017802497253597E-4</v>
      </c>
      <c r="O583">
        <v>4.6201245172155299E-4</v>
      </c>
      <c r="P583">
        <v>6.0657402760373096E-4</v>
      </c>
      <c r="Q583">
        <v>4.8375691725738502E-4</v>
      </c>
      <c r="R583">
        <v>5.9965544282794602E-4</v>
      </c>
      <c r="S583">
        <v>5.1212935064642601E-4</v>
      </c>
      <c r="T583">
        <v>6.01982312048855E-4</v>
      </c>
      <c r="U583">
        <v>5.4938944290118096E-4</v>
      </c>
      <c r="V583">
        <v>6.0925013599422097E-4</v>
      </c>
      <c r="W583">
        <v>5.7023014951786502E-4</v>
      </c>
      <c r="X583">
        <v>6.1211791121770504E-4</v>
      </c>
      <c r="Y583">
        <v>5.2384283678219904E-4</v>
      </c>
      <c r="Z583">
        <v>6.0113378871307099E-4</v>
      </c>
      <c r="AA583">
        <v>4.0254781592721301E-4</v>
      </c>
      <c r="AB583">
        <v>5.7319708140775804E-4</v>
      </c>
      <c r="AC583">
        <v>2.8711722616062997E-4</v>
      </c>
      <c r="AD583">
        <v>5.3433612143724302E-4</v>
      </c>
      <c r="AE583">
        <v>3.0264292625916197E-4</v>
      </c>
      <c r="AF583">
        <v>4.9749209894343297E-4</v>
      </c>
      <c r="AG583">
        <v>4.5083075156299602E-4</v>
      </c>
      <c r="AH583">
        <v>4.7696893896726302E-4</v>
      </c>
      <c r="AI583">
        <v>5.6916015731878797E-4</v>
      </c>
      <c r="AJ583">
        <v>4.7927681980354498E-4</v>
      </c>
      <c r="AK583">
        <v>5.77707712701018E-4</v>
      </c>
      <c r="AL583">
        <v>4.9443259269338097E-4</v>
      </c>
      <c r="AM583">
        <v>5.4063325177237801E-4</v>
      </c>
      <c r="AN583">
        <v>5.00258083927567E-4</v>
      </c>
      <c r="AO583">
        <v>5.0335136458955199E-4</v>
      </c>
      <c r="AP583">
        <v>4.8191194280737602E-4</v>
      </c>
      <c r="AQ583">
        <v>4.7372024576614302E-4</v>
      </c>
      <c r="AR583">
        <v>4.4607201910278098E-4</v>
      </c>
      <c r="AS583">
        <v>4.6148064921946102E-4</v>
      </c>
      <c r="AT583">
        <v>4.1243405838308199E-4</v>
      </c>
      <c r="AU583">
        <v>4.7294074127515501E-4</v>
      </c>
      <c r="AV583">
        <v>3.9468813579519299E-4</v>
      </c>
      <c r="AW583">
        <v>5.0603577687226796E-4</v>
      </c>
      <c r="AX583">
        <v>3.9403236646907801E-4</v>
      </c>
      <c r="AY583">
        <v>5.5015567035467301E-4</v>
      </c>
      <c r="AZ583">
        <v>4.0711116278621201E-4</v>
      </c>
      <c r="BA583">
        <v>5.9071735076499099E-4</v>
      </c>
      <c r="BB583">
        <v>4.3250141291331602E-4</v>
      </c>
      <c r="BC583">
        <v>6.1454188375132605E-4</v>
      </c>
      <c r="BD583">
        <v>4.6797372030619902E-4</v>
      </c>
      <c r="BE583">
        <v>6.1403316280466303E-4</v>
      </c>
      <c r="BF583">
        <v>5.0640733896257302E-4</v>
      </c>
      <c r="BG583">
        <v>5.91290369565317E-4</v>
      </c>
      <c r="BH583">
        <v>5.3870470163619596E-4</v>
      </c>
      <c r="BI583">
        <v>5.6006106334114596E-4</v>
      </c>
      <c r="BJ583">
        <v>5.6076151551372395E-4</v>
      </c>
      <c r="BK583">
        <v>5.3950354190327495E-4</v>
      </c>
      <c r="BL583">
        <v>5.7591296984722405E-4</v>
      </c>
      <c r="BM583">
        <v>5.4058820113977296E-4</v>
      </c>
      <c r="BN583">
        <v>5.9024846263683697E-4</v>
      </c>
      <c r="BO583">
        <v>5.5703993055172601E-4</v>
      </c>
      <c r="BP583">
        <v>6.0635679162118403E-4</v>
      </c>
      <c r="BQ583">
        <v>5.7015024103434099E-4</v>
      </c>
      <c r="BR583">
        <v>0</v>
      </c>
      <c r="BS583">
        <v>5.6256727115002803E-4</v>
      </c>
      <c r="BT583">
        <v>4.73088054008953E-4</v>
      </c>
      <c r="BU583">
        <v>5.2958823942542697E-4</v>
      </c>
      <c r="BV583">
        <v>3.1808829292079299E-4</v>
      </c>
      <c r="BW583">
        <v>4.82688561124997E-4</v>
      </c>
      <c r="BX583">
        <v>1.5944144169394999E-4</v>
      </c>
      <c r="BY583">
        <v>4.4577107863544898E-4</v>
      </c>
      <c r="BZ583">
        <v>3.01165417314225E-4</v>
      </c>
      <c r="CA583">
        <v>4.4351382739369201E-4</v>
      </c>
      <c r="CB583">
        <v>5.7958236605769396E-4</v>
      </c>
      <c r="CC583">
        <v>4.8161390366742001E-4</v>
      </c>
      <c r="CD583">
        <v>5.3649336343253003E-4</v>
      </c>
      <c r="CE583">
        <v>5.2877193347321597E-4</v>
      </c>
      <c r="CF583">
        <v>5.1128379676235397E-4</v>
      </c>
      <c r="CG583">
        <v>5.2866627022956703E-4</v>
      </c>
      <c r="CH583">
        <v>5.1493792306857701E-4</v>
      </c>
      <c r="CI583">
        <v>4.5660852211991501E-4</v>
      </c>
      <c r="CJ583">
        <v>5.2909105813638403E-4</v>
      </c>
      <c r="CK583">
        <v>3.5949163441406602E-4</v>
      </c>
      <c r="CL583">
        <v>5.2546739391962798E-4</v>
      </c>
      <c r="CM583">
        <v>3.04574295278876E-4</v>
      </c>
      <c r="CN583">
        <v>4.9453561678702504E-4</v>
      </c>
      <c r="CO583">
        <v>2.9715252888919998E-4</v>
      </c>
      <c r="CP583">
        <v>4.4858364083102498E-4</v>
      </c>
      <c r="CQ583">
        <v>2.8667346749221598E-4</v>
      </c>
      <c r="CR583">
        <v>4.05227353010213E-4</v>
      </c>
      <c r="CS583">
        <v>2.44341903396005E-4</v>
      </c>
      <c r="CT583">
        <v>3.7595148634029401E-4</v>
      </c>
      <c r="CU583">
        <v>2.0033603303529199E-4</v>
      </c>
      <c r="CV583">
        <v>1.8287903415260801E-4</v>
      </c>
    </row>
    <row r="584" spans="1:100" x14ac:dyDescent="0.3">
      <c r="A584" s="1">
        <v>7.9477160716121995E-5</v>
      </c>
      <c r="B584">
        <v>3.0339022731780602E-4</v>
      </c>
      <c r="C584">
        <v>2.11656931746613E-4</v>
      </c>
      <c r="D584">
        <v>3.1550509986435398E-4</v>
      </c>
      <c r="E584">
        <v>3.3996160928261899E-4</v>
      </c>
      <c r="F584">
        <v>3.3813377719874699E-4</v>
      </c>
      <c r="G584">
        <v>4.40560822066202E-4</v>
      </c>
      <c r="H584">
        <v>3.6774732577109302E-4</v>
      </c>
      <c r="I584">
        <v>4.2064642682606098E-4</v>
      </c>
      <c r="J584">
        <v>3.9922422176234698E-4</v>
      </c>
      <c r="K584">
        <v>3.8319864453786E-4</v>
      </c>
      <c r="L584">
        <v>4.2770297520751703E-4</v>
      </c>
      <c r="M584">
        <v>4.6542021401214202E-4</v>
      </c>
      <c r="N584">
        <v>4.5134926747122901E-4</v>
      </c>
      <c r="O584">
        <v>5.73376026288134E-4</v>
      </c>
      <c r="P584">
        <v>4.7288468448946898E-4</v>
      </c>
      <c r="Q584">
        <v>6.0311473521583903E-4</v>
      </c>
      <c r="R584">
        <v>4.9794313395190603E-4</v>
      </c>
      <c r="S584">
        <v>6.0081887743840105E-4</v>
      </c>
      <c r="T584">
        <v>5.3075939677380403E-4</v>
      </c>
      <c r="U584">
        <v>6.0561622402153798E-4</v>
      </c>
      <c r="V584">
        <v>5.5980979620952299E-4</v>
      </c>
      <c r="W584">
        <v>6.1068402360596301E-4</v>
      </c>
      <c r="X584">
        <v>5.4703649315003197E-4</v>
      </c>
      <c r="Y584">
        <v>6.0662584996538796E-4</v>
      </c>
      <c r="Z584">
        <v>4.6319532635470602E-4</v>
      </c>
      <c r="AA584">
        <v>5.8716543506041397E-4</v>
      </c>
      <c r="AB584">
        <v>3.4483252104392198E-4</v>
      </c>
      <c r="AC584">
        <v>5.5376660142250102E-4</v>
      </c>
      <c r="AD584">
        <v>2.94880076209896E-4</v>
      </c>
      <c r="AE584">
        <v>5.1591411019033799E-4</v>
      </c>
      <c r="AF584">
        <v>3.7673683891107902E-4</v>
      </c>
      <c r="AG584">
        <v>4.87230518955348E-4</v>
      </c>
      <c r="AH584">
        <v>5.0999545444089199E-4</v>
      </c>
      <c r="AI584">
        <v>4.78122879385404E-4</v>
      </c>
      <c r="AJ584">
        <v>5.7343393500990298E-4</v>
      </c>
      <c r="AK584">
        <v>4.8685470624846298E-4</v>
      </c>
      <c r="AL584">
        <v>5.5917048223669795E-4</v>
      </c>
      <c r="AM584">
        <v>4.9734533831047398E-4</v>
      </c>
      <c r="AN584">
        <v>5.21992308180965E-4</v>
      </c>
      <c r="AO584">
        <v>4.9108501336747102E-4</v>
      </c>
      <c r="AP584">
        <v>4.8853580517784704E-4</v>
      </c>
      <c r="AQ584">
        <v>4.6399198095507799E-4</v>
      </c>
      <c r="AR584">
        <v>4.6760044749280202E-4</v>
      </c>
      <c r="AS584">
        <v>4.2925303874293198E-4</v>
      </c>
      <c r="AT584">
        <v>4.6721069524730799E-4</v>
      </c>
      <c r="AU584">
        <v>4.0356109708913798E-4</v>
      </c>
      <c r="AV584">
        <v>4.89488259073711E-4</v>
      </c>
      <c r="AW584">
        <v>3.9436025113213501E-4</v>
      </c>
      <c r="AX584">
        <v>5.2809572361347005E-4</v>
      </c>
      <c r="AY584">
        <v>4.0057176462764501E-4</v>
      </c>
      <c r="AZ584">
        <v>5.7043651055983205E-4</v>
      </c>
      <c r="BA584">
        <v>4.1980628784976399E-4</v>
      </c>
      <c r="BB584">
        <v>6.0262961725815901E-4</v>
      </c>
      <c r="BC584">
        <v>4.5023756660975801E-4</v>
      </c>
      <c r="BD584">
        <v>0</v>
      </c>
      <c r="BE584">
        <v>4.8719052963438602E-4</v>
      </c>
      <c r="BF584">
        <v>6.0266176618499001E-4</v>
      </c>
      <c r="BG584">
        <v>5.22556020299384E-4</v>
      </c>
      <c r="BH584">
        <v>5.7567571645323202E-4</v>
      </c>
      <c r="BI584">
        <v>5.4973310857495995E-4</v>
      </c>
      <c r="BJ584">
        <v>5.49782302622211E-4</v>
      </c>
      <c r="BK584">
        <v>5.6833724268047405E-4</v>
      </c>
      <c r="BL584">
        <v>5.4004587152152396E-4</v>
      </c>
      <c r="BM584">
        <v>5.8308071624203002E-4</v>
      </c>
      <c r="BN584">
        <v>5.4881406584574998E-4</v>
      </c>
      <c r="BO584">
        <v>5.9830262712901104E-4</v>
      </c>
      <c r="BP584">
        <v>5.6359508579303399E-4</v>
      </c>
      <c r="BQ584">
        <v>3.0317839581059201E-4</v>
      </c>
      <c r="BR584">
        <v>5.6635875609218397E-4</v>
      </c>
      <c r="BS584">
        <v>2.3654402700447601E-4</v>
      </c>
      <c r="BT584">
        <v>5.4607775528772696E-4</v>
      </c>
      <c r="BU584">
        <v>3.9558817346487299E-4</v>
      </c>
      <c r="BV584">
        <v>5.0613840027521201E-4</v>
      </c>
      <c r="BW584">
        <v>2.38764867307371E-4</v>
      </c>
      <c r="BX584">
        <v>4.6422981988022299E-4</v>
      </c>
      <c r="BY584">
        <v>2.3030342950408701E-4</v>
      </c>
      <c r="BZ584">
        <v>4.4464245301457001E-4</v>
      </c>
      <c r="CA584">
        <v>4.4037389168595899E-4</v>
      </c>
      <c r="CB584">
        <v>4.6256386553055601E-4</v>
      </c>
      <c r="CC584">
        <v>5.5803786474511205E-4</v>
      </c>
      <c r="CD584">
        <v>5.0519291857031802E-4</v>
      </c>
      <c r="CE584">
        <v>5.23888580097442E-4</v>
      </c>
      <c r="CF584">
        <v>5.2871910185139101E-4</v>
      </c>
      <c r="CG584">
        <v>5.13110859915465E-4</v>
      </c>
      <c r="CH584">
        <v>4.92637396174741E-4</v>
      </c>
      <c r="CI584">
        <v>5.2201449060247998E-4</v>
      </c>
      <c r="CJ584">
        <v>4.0805007826698997E-4</v>
      </c>
      <c r="CK584">
        <v>5.2727922602800595E-4</v>
      </c>
      <c r="CL584">
        <v>3.3203296484647101E-4</v>
      </c>
      <c r="CM584">
        <v>5.1000150535332705E-4</v>
      </c>
      <c r="CN584">
        <v>3.0086341208403802E-4</v>
      </c>
      <c r="CO584">
        <v>4.7155962880902501E-4</v>
      </c>
      <c r="CP584">
        <v>2.9191299819070801E-4</v>
      </c>
      <c r="CQ584">
        <v>4.2690549692061901E-4</v>
      </c>
      <c r="CR584">
        <v>2.6550768544411098E-4</v>
      </c>
      <c r="CS584">
        <v>3.9058941967525402E-4</v>
      </c>
      <c r="CT584">
        <v>2.2233896821564799E-4</v>
      </c>
      <c r="CU584">
        <v>3.7085477732275602E-4</v>
      </c>
      <c r="CV584">
        <v>1.00168016517646E-4</v>
      </c>
    </row>
    <row r="585" spans="1:100" x14ac:dyDescent="0.3">
      <c r="A585">
        <v>1.5169511365890301E-4</v>
      </c>
      <c r="B585">
        <v>1.85305626589428E-4</v>
      </c>
      <c r="C585">
        <v>3.0944766359108E-4</v>
      </c>
      <c r="D585">
        <v>2.7580927051461599E-4</v>
      </c>
      <c r="E585">
        <v>3.2681943853155097E-4</v>
      </c>
      <c r="F585">
        <v>3.9026121567441098E-4</v>
      </c>
      <c r="G585">
        <v>3.5294055148492001E-4</v>
      </c>
      <c r="H585">
        <v>4.3060362444613201E-4</v>
      </c>
      <c r="I585">
        <v>3.8348577376672E-4</v>
      </c>
      <c r="J585">
        <v>4.0192253568196101E-4</v>
      </c>
      <c r="K585">
        <v>4.13463598484932E-4</v>
      </c>
      <c r="L585">
        <v>4.2430942927500101E-4</v>
      </c>
      <c r="M585">
        <v>4.3952612133937299E-4</v>
      </c>
      <c r="N585">
        <v>5.1939812015013801E-4</v>
      </c>
      <c r="O585">
        <v>4.6211697598034899E-4</v>
      </c>
      <c r="P585">
        <v>5.8824538075198597E-4</v>
      </c>
      <c r="Q585">
        <v>4.8541390922068699E-4</v>
      </c>
      <c r="R585">
        <v>6.0196680632711998E-4</v>
      </c>
      <c r="S585">
        <v>5.1435126536285498E-4</v>
      </c>
      <c r="T585">
        <v>6.0321755072996897E-4</v>
      </c>
      <c r="U585">
        <v>5.4528459649166297E-4</v>
      </c>
      <c r="V585">
        <v>6.0815012381374995E-4</v>
      </c>
      <c r="W585">
        <v>5.5342314467977797E-4</v>
      </c>
      <c r="X585">
        <v>0</v>
      </c>
      <c r="Y585">
        <v>5.0511590975236902E-4</v>
      </c>
      <c r="Z585">
        <v>5.9689564251290102E-4</v>
      </c>
      <c r="AA585">
        <v>4.0401392369931397E-4</v>
      </c>
      <c r="AB585">
        <v>5.7046601824145701E-4</v>
      </c>
      <c r="AC585">
        <v>3.1985629862690899E-4</v>
      </c>
      <c r="AD585">
        <v>5.3484035580641902E-4</v>
      </c>
      <c r="AE585">
        <v>3.3580845756048797E-4</v>
      </c>
      <c r="AF585">
        <v>5.0157231457284297E-4</v>
      </c>
      <c r="AG585">
        <v>4.4336614667598499E-4</v>
      </c>
      <c r="AH585">
        <v>4.8267669917037603E-4</v>
      </c>
      <c r="AI585">
        <v>5.4171469472539798E-4</v>
      </c>
      <c r="AJ585">
        <v>4.8248879281693297E-4</v>
      </c>
      <c r="AK585">
        <v>5.6630220862330101E-4</v>
      </c>
      <c r="AL585">
        <v>4.9210002227946797E-4</v>
      </c>
      <c r="AM585">
        <v>5.4058139520883196E-4</v>
      </c>
      <c r="AN585">
        <v>4.9421517583897196E-4</v>
      </c>
      <c r="AO585">
        <v>5.0526405667940602E-4</v>
      </c>
      <c r="AP585">
        <v>4.7753849716127499E-4</v>
      </c>
      <c r="AQ585">
        <v>4.7806812633532502E-4</v>
      </c>
      <c r="AR585">
        <v>4.4662250984900501E-4</v>
      </c>
      <c r="AS585">
        <v>4.67405571370055E-4</v>
      </c>
      <c r="AT585">
        <v>4.1640706791603498E-4</v>
      </c>
      <c r="AU585">
        <v>4.7834947716050998E-4</v>
      </c>
      <c r="AV585">
        <v>3.9896067411063701E-4</v>
      </c>
      <c r="AW585">
        <v>5.0879199134359096E-4</v>
      </c>
      <c r="AX585">
        <v>3.9746600787989001E-4</v>
      </c>
      <c r="AY585">
        <v>5.49266117086651E-4</v>
      </c>
      <c r="AZ585">
        <v>4.1018902623870499E-4</v>
      </c>
      <c r="BA585">
        <v>5.8653306390899602E-4</v>
      </c>
      <c r="BB585">
        <v>4.3502192722976102E-4</v>
      </c>
      <c r="BC585">
        <v>3.0131480862907902E-4</v>
      </c>
      <c r="BD585">
        <v>4.6871404812207199E-4</v>
      </c>
      <c r="BE585">
        <v>3.0133088309249501E-4</v>
      </c>
      <c r="BF585">
        <v>5.0487327496688496E-4</v>
      </c>
      <c r="BG585">
        <v>5.8916874131911096E-4</v>
      </c>
      <c r="BH585">
        <v>5.3614456443717203E-4</v>
      </c>
      <c r="BI585">
        <v>5.6272900953772097E-4</v>
      </c>
      <c r="BJ585">
        <v>5.5903517562771695E-4</v>
      </c>
      <c r="BK585">
        <v>5.4491408707186704E-4</v>
      </c>
      <c r="BL585">
        <v>5.7570897946125198E-4</v>
      </c>
      <c r="BM585">
        <v>5.4442996868363702E-4</v>
      </c>
      <c r="BN585">
        <v>5.9069167168552096E-4</v>
      </c>
      <c r="BO585">
        <v>5.5620457581939198E-4</v>
      </c>
      <c r="BP585">
        <v>4.5074051146980101E-4</v>
      </c>
      <c r="BQ585">
        <v>5.6497692094260898E-4</v>
      </c>
      <c r="BR585">
        <v>2.6986121140753399E-4</v>
      </c>
      <c r="BS585">
        <v>5.56218255689956E-4</v>
      </c>
      <c r="BT585">
        <v>3.1606610023467499E-4</v>
      </c>
      <c r="BU585">
        <v>5.2610807778147002E-4</v>
      </c>
      <c r="BV585">
        <v>3.1717652038612201E-4</v>
      </c>
      <c r="BW585">
        <v>4.8518411007771701E-4</v>
      </c>
      <c r="BX585">
        <v>2.34534148405729E-4</v>
      </c>
      <c r="BY585">
        <v>4.5443613644739701E-4</v>
      </c>
      <c r="BZ585">
        <v>3.3533866059502299E-4</v>
      </c>
      <c r="CA585">
        <v>4.5360315927256298E-4</v>
      </c>
      <c r="CB585">
        <v>4.9920587821553595E-4</v>
      </c>
      <c r="CC585">
        <v>4.8387839205043701E-4</v>
      </c>
      <c r="CD585">
        <v>5.4096322242127703E-4</v>
      </c>
      <c r="CE585">
        <v>5.16956010210855E-4</v>
      </c>
      <c r="CF585">
        <v>5.1849972000645405E-4</v>
      </c>
      <c r="CG585">
        <v>5.10678249013066E-4</v>
      </c>
      <c r="CH585">
        <v>5.1756267525897303E-4</v>
      </c>
      <c r="CI585">
        <v>4.5034373722086603E-4</v>
      </c>
      <c r="CJ585">
        <v>5.2464685831524302E-4</v>
      </c>
      <c r="CK585">
        <v>3.7004152155673101E-4</v>
      </c>
      <c r="CL585">
        <v>5.1864036569066602E-4</v>
      </c>
      <c r="CM585">
        <v>3.16448188465255E-4</v>
      </c>
      <c r="CN585">
        <v>4.9078056708117598E-4</v>
      </c>
      <c r="CO585">
        <v>2.9638820513737299E-4</v>
      </c>
      <c r="CP585">
        <v>4.4923256286482201E-4</v>
      </c>
      <c r="CQ585">
        <v>2.7871034181740998E-4</v>
      </c>
      <c r="CR585">
        <v>4.08747458297936E-4</v>
      </c>
      <c r="CS585">
        <v>2.4392332682988E-4</v>
      </c>
      <c r="CT585">
        <v>3.8072209849900502E-4</v>
      </c>
      <c r="CU585">
        <v>2.1133750062547001E-4</v>
      </c>
      <c r="CV585">
        <v>1.8542738866137801E-4</v>
      </c>
    </row>
    <row r="586" spans="1:100" x14ac:dyDescent="0.3">
      <c r="A586" s="1">
        <v>9.2652813294714405E-5</v>
      </c>
      <c r="B586">
        <v>3.0641894545444301E-4</v>
      </c>
      <c r="C586">
        <v>2.3055744855202199E-4</v>
      </c>
      <c r="D586">
        <v>3.1813355106131503E-4</v>
      </c>
      <c r="E586">
        <v>3.3303524309451302E-4</v>
      </c>
      <c r="F586">
        <v>3.39879995008235E-4</v>
      </c>
      <c r="G586">
        <v>4.1043242006027098E-4</v>
      </c>
      <c r="H586">
        <v>3.6821316262581998E-4</v>
      </c>
      <c r="I586">
        <v>4.1626308006404599E-4</v>
      </c>
      <c r="J586">
        <v>3.9847468612582598E-4</v>
      </c>
      <c r="K586">
        <v>4.1311598247848098E-4</v>
      </c>
      <c r="L586">
        <v>4.2649485991215198E-4</v>
      </c>
      <c r="M586">
        <v>4.71853774712569E-4</v>
      </c>
      <c r="N586">
        <v>4.5082154865986099E-4</v>
      </c>
      <c r="O586">
        <v>5.5382175045106199E-4</v>
      </c>
      <c r="P586">
        <v>4.7376544260051799E-4</v>
      </c>
      <c r="Q586">
        <v>5.9510609353955303E-4</v>
      </c>
      <c r="R586">
        <v>4.9988258729177098E-4</v>
      </c>
      <c r="S586">
        <v>6.0259217852854405E-4</v>
      </c>
      <c r="T586">
        <v>5.2981793092725903E-4</v>
      </c>
      <c r="U586">
        <v>0</v>
      </c>
      <c r="V586">
        <v>5.4935387058572096E-4</v>
      </c>
      <c r="W586">
        <v>3.0407506190687498E-4</v>
      </c>
      <c r="X586">
        <v>5.2926952721607295E-4</v>
      </c>
      <c r="Y586">
        <v>2.9844782125645002E-4</v>
      </c>
      <c r="Z586">
        <v>4.5456491672584098E-4</v>
      </c>
      <c r="AA586">
        <v>5.8368083037717896E-4</v>
      </c>
      <c r="AB586">
        <v>3.6193511116311102E-4</v>
      </c>
      <c r="AC586">
        <v>5.5265318702393796E-4</v>
      </c>
      <c r="AD586">
        <v>3.2783237809369802E-4</v>
      </c>
      <c r="AE586">
        <v>5.1820633518963105E-4</v>
      </c>
      <c r="AF586">
        <v>3.89587302118237E-4</v>
      </c>
      <c r="AG586">
        <v>4.9212450687161004E-4</v>
      </c>
      <c r="AH586">
        <v>4.9254042070069203E-4</v>
      </c>
      <c r="AI586">
        <v>4.8258274599365499E-4</v>
      </c>
      <c r="AJ586">
        <v>5.54008451674349E-4</v>
      </c>
      <c r="AK586">
        <v>4.8729440754820101E-4</v>
      </c>
      <c r="AL586">
        <v>5.53441801916066E-4</v>
      </c>
      <c r="AM586">
        <v>4.9315759905922002E-4</v>
      </c>
      <c r="AN586">
        <v>5.2292272594411905E-4</v>
      </c>
      <c r="AO586">
        <v>4.8587683650012399E-4</v>
      </c>
      <c r="AP586">
        <v>4.9166609150736503E-4</v>
      </c>
      <c r="AQ586">
        <v>4.6208050350514E-4</v>
      </c>
      <c r="AR586">
        <v>4.7273684885268998E-4</v>
      </c>
      <c r="AS586">
        <v>4.3151478888251999E-4</v>
      </c>
      <c r="AT586">
        <v>4.7287752426528198E-4</v>
      </c>
      <c r="AU586">
        <v>4.0768387101333599E-4</v>
      </c>
      <c r="AV586">
        <v>4.9357073425205004E-4</v>
      </c>
      <c r="AW586">
        <v>3.9821334099526302E-4</v>
      </c>
      <c r="AX586">
        <v>5.2902905421512098E-4</v>
      </c>
      <c r="AY586">
        <v>4.0382751705929701E-4</v>
      </c>
      <c r="AZ586">
        <v>5.6789959049782302E-4</v>
      </c>
      <c r="BA586">
        <v>4.2260547673423298E-4</v>
      </c>
      <c r="BB586">
        <v>4.43923936269037E-4</v>
      </c>
      <c r="BC586">
        <v>4.5186798767591599E-4</v>
      </c>
      <c r="BD586">
        <v>3.0132284586078698E-4</v>
      </c>
      <c r="BE586">
        <v>4.8679366154447801E-4</v>
      </c>
      <c r="BF586">
        <v>4.4524981220580299E-4</v>
      </c>
      <c r="BG586">
        <v>5.2050891970202898E-4</v>
      </c>
      <c r="BH586">
        <v>5.7594887542841602E-4</v>
      </c>
      <c r="BI586">
        <v>5.4758987003244498E-4</v>
      </c>
      <c r="BJ586">
        <v>5.5382154830479395E-4</v>
      </c>
      <c r="BK586">
        <v>5.6737207754448495E-4</v>
      </c>
      <c r="BL586">
        <v>5.4467202787775203E-4</v>
      </c>
      <c r="BM586">
        <v>5.8320032557338604E-4</v>
      </c>
      <c r="BN586">
        <v>5.5031727225151401E-4</v>
      </c>
      <c r="BO586">
        <v>5.2071609157766099E-4</v>
      </c>
      <c r="BP586">
        <v>5.6059074838099999E-4</v>
      </c>
      <c r="BQ586">
        <v>3.6030086143866799E-4</v>
      </c>
      <c r="BR586">
        <v>5.6059758831628298E-4</v>
      </c>
      <c r="BS586">
        <v>2.92963655821104E-4</v>
      </c>
      <c r="BT586">
        <v>5.4116316673571301E-4</v>
      </c>
      <c r="BU586">
        <v>3.1662131031039799E-4</v>
      </c>
      <c r="BV586">
        <v>5.0564609392959295E-4</v>
      </c>
      <c r="BW586">
        <v>2.7585533439592602E-4</v>
      </c>
      <c r="BX586">
        <v>4.6981012326255698E-4</v>
      </c>
      <c r="BY586">
        <v>2.8493640450037602E-4</v>
      </c>
      <c r="BZ586">
        <v>4.5401964785998002E-4</v>
      </c>
      <c r="CA586">
        <v>4.1727226940527901E-4</v>
      </c>
      <c r="CB586">
        <v>4.6874077566150002E-4</v>
      </c>
      <c r="CC586">
        <v>5.2008455031840595E-4</v>
      </c>
      <c r="CD586">
        <v>5.0041720113064595E-4</v>
      </c>
      <c r="CE586">
        <v>5.2973147121386597E-4</v>
      </c>
      <c r="CF586">
        <v>5.1381712961196002E-4</v>
      </c>
      <c r="CG586">
        <v>5.18031197632713E-4</v>
      </c>
      <c r="CH586">
        <v>4.8051099311696602E-4</v>
      </c>
      <c r="CI586">
        <v>5.2110476678710797E-4</v>
      </c>
      <c r="CJ586">
        <v>4.10192629388798E-4</v>
      </c>
      <c r="CK586">
        <v>5.2164361200295495E-4</v>
      </c>
      <c r="CL586">
        <v>3.4324485501099298E-4</v>
      </c>
      <c r="CM586">
        <v>5.04710466385921E-4</v>
      </c>
      <c r="CN586">
        <v>3.0641819680131399E-4</v>
      </c>
      <c r="CO586">
        <v>4.7000656497299902E-4</v>
      </c>
      <c r="CP586">
        <v>2.8754927347739102E-4</v>
      </c>
      <c r="CQ586">
        <v>4.2899001058137901E-4</v>
      </c>
      <c r="CR586">
        <v>2.6131683432364499E-4</v>
      </c>
      <c r="CS586">
        <v>3.9473477839847002E-4</v>
      </c>
      <c r="CT586">
        <v>2.2763041372767499E-4</v>
      </c>
      <c r="CU586">
        <v>3.7578843791087998E-4</v>
      </c>
      <c r="CV586">
        <v>1.05668750312735E-4</v>
      </c>
    </row>
    <row r="587" spans="1:100" x14ac:dyDescent="0.3">
      <c r="A587">
        <v>1.5320947272722099E-4</v>
      </c>
      <c r="B587">
        <v>2.0793153757072501E-4</v>
      </c>
      <c r="C587">
        <v>3.1227624825787899E-4</v>
      </c>
      <c r="D587">
        <v>2.8179634582326798E-4</v>
      </c>
      <c r="E587">
        <v>3.2900677303477499E-4</v>
      </c>
      <c r="F587">
        <v>3.7173383157739198E-4</v>
      </c>
      <c r="G587">
        <v>3.54046578817028E-4</v>
      </c>
      <c r="H587">
        <v>4.1334775006215897E-4</v>
      </c>
      <c r="I587">
        <v>3.8334392437582298E-4</v>
      </c>
      <c r="J587">
        <v>4.14689531271264E-4</v>
      </c>
      <c r="K587">
        <v>4.1248477301898901E-4</v>
      </c>
      <c r="L587">
        <v>4.4248487859552499E-4</v>
      </c>
      <c r="M587">
        <v>4.3865820428600697E-4</v>
      </c>
      <c r="N587">
        <v>5.1283776258181598E-4</v>
      </c>
      <c r="O587">
        <v>4.6229349563019001E-4</v>
      </c>
      <c r="P587">
        <v>5.7446392199530702E-4</v>
      </c>
      <c r="Q587">
        <v>4.8682401494614498E-4</v>
      </c>
      <c r="R587">
        <v>0</v>
      </c>
      <c r="S587">
        <v>5.1485025910951495E-4</v>
      </c>
      <c r="T587">
        <v>3.0129608926427202E-4</v>
      </c>
      <c r="U587">
        <v>5.3958590075648999E-4</v>
      </c>
      <c r="V587">
        <v>1.52037530953437E-4</v>
      </c>
      <c r="W587">
        <v>5.3931169890089701E-4</v>
      </c>
      <c r="X587">
        <v>3.0126144158166299E-4</v>
      </c>
      <c r="Y587">
        <v>4.9191722197095705E-4</v>
      </c>
      <c r="Z587">
        <v>4.4106432581681501E-4</v>
      </c>
      <c r="AA587">
        <v>4.0825001394447597E-4</v>
      </c>
      <c r="AB587">
        <v>5.68167008700559E-4</v>
      </c>
      <c r="AC587">
        <v>3.4488374462840498E-4</v>
      </c>
      <c r="AD587">
        <v>5.3542976110678504E-4</v>
      </c>
      <c r="AE587">
        <v>3.5870984010596702E-4</v>
      </c>
      <c r="AF587">
        <v>5.0516542103062E-4</v>
      </c>
      <c r="AG587">
        <v>4.41063861409464E-4</v>
      </c>
      <c r="AH587">
        <v>4.87353626432632E-4</v>
      </c>
      <c r="AI587">
        <v>5.2327443618752003E-4</v>
      </c>
      <c r="AJ587">
        <v>4.8493857677092803E-4</v>
      </c>
      <c r="AK587">
        <v>5.5372512679520804E-4</v>
      </c>
      <c r="AL587">
        <v>4.9022600330371003E-4</v>
      </c>
      <c r="AM587">
        <v>5.3818226393009296E-4</v>
      </c>
      <c r="AN587">
        <v>4.8951721777967198E-4</v>
      </c>
      <c r="AO587">
        <v>5.0729440872574198E-4</v>
      </c>
      <c r="AP587">
        <v>4.73978670002632E-4</v>
      </c>
      <c r="AQ587">
        <v>4.8220147018002802E-4</v>
      </c>
      <c r="AR587">
        <v>4.4679764619383002E-4</v>
      </c>
      <c r="AS587">
        <v>4.7280718655898598E-4</v>
      </c>
      <c r="AT587">
        <v>4.1959932994792802E-4</v>
      </c>
      <c r="AU587">
        <v>4.8322412925866598E-4</v>
      </c>
      <c r="AV587">
        <v>4.029486060043E-4</v>
      </c>
      <c r="AW587">
        <v>5.1129989423358605E-4</v>
      </c>
      <c r="AX587">
        <v>4.0102042902727999E-4</v>
      </c>
      <c r="AY587">
        <v>5.4846432235647205E-4</v>
      </c>
      <c r="AZ587">
        <v>4.13216496896765E-4</v>
      </c>
      <c r="BA587">
        <v>5.0591176338342998E-4</v>
      </c>
      <c r="BB587">
        <v>4.3723673220507503E-4</v>
      </c>
      <c r="BC587">
        <v>3.7262339106491199E-4</v>
      </c>
      <c r="BD587">
        <v>4.6933082461019697E-4</v>
      </c>
      <c r="BE587">
        <v>3.7328632903329498E-4</v>
      </c>
      <c r="BF587">
        <v>5.0365129062325401E-4</v>
      </c>
      <c r="BG587">
        <v>5.1059934381711002E-4</v>
      </c>
      <c r="BH587">
        <v>5.3404939486723698E-4</v>
      </c>
      <c r="BI587">
        <v>5.6488521186660499E-4</v>
      </c>
      <c r="BJ587">
        <v>5.5748097378846497E-4</v>
      </c>
      <c r="BK587">
        <v>5.4924678809127299E-4</v>
      </c>
      <c r="BL587">
        <v>5.7528620155893604E-4</v>
      </c>
      <c r="BM587">
        <v>5.4749465006463302E-4</v>
      </c>
      <c r="BN587">
        <v>5.51958208575524E-4</v>
      </c>
      <c r="BO587">
        <v>5.55454010316257E-4</v>
      </c>
      <c r="BP587">
        <v>4.4050847650816403E-4</v>
      </c>
      <c r="BQ587">
        <v>5.60594168348641E-4</v>
      </c>
      <c r="BR587">
        <v>3.2663225862988599E-4</v>
      </c>
      <c r="BS587">
        <v>5.50880377525998E-4</v>
      </c>
      <c r="BT587">
        <v>3.0479248306575099E-4</v>
      </c>
      <c r="BU587">
        <v>5.2340463033265304E-4</v>
      </c>
      <c r="BV587">
        <v>2.96238322353162E-4</v>
      </c>
      <c r="BW587">
        <v>4.8772810859607499E-4</v>
      </c>
      <c r="BX587">
        <v>2.8039586944815102E-4</v>
      </c>
      <c r="BY587">
        <v>4.6191488556126799E-4</v>
      </c>
      <c r="BZ587">
        <v>3.5110433695282798E-4</v>
      </c>
      <c r="CA587">
        <v>4.6138021176074002E-4</v>
      </c>
      <c r="CB587">
        <v>4.6867840986184302E-4</v>
      </c>
      <c r="CC587">
        <v>4.8457898839607299E-4</v>
      </c>
      <c r="CD587">
        <v>5.2490801076613596E-4</v>
      </c>
      <c r="CE587">
        <v>5.0711716537130299E-4</v>
      </c>
      <c r="CF587">
        <v>5.23881334423289E-4</v>
      </c>
      <c r="CG587">
        <v>4.9716406136446302E-4</v>
      </c>
      <c r="CH587">
        <v>5.1956798220991103E-4</v>
      </c>
      <c r="CI587">
        <v>4.4535181125288201E-4</v>
      </c>
      <c r="CJ587">
        <v>5.2137418939503103E-4</v>
      </c>
      <c r="CK587">
        <v>3.7671874219989497E-4</v>
      </c>
      <c r="CL587">
        <v>5.1317703919443803E-4</v>
      </c>
      <c r="CM587">
        <v>3.2483152590615302E-4</v>
      </c>
      <c r="CN587">
        <v>4.8735851567945998E-4</v>
      </c>
      <c r="CO587">
        <v>2.96983735139353E-4</v>
      </c>
      <c r="CP587">
        <v>4.4949828777718901E-4</v>
      </c>
      <c r="CQ587">
        <v>2.7443305390051798E-4</v>
      </c>
      <c r="CR587">
        <v>4.1186239448992497E-4</v>
      </c>
      <c r="CS587">
        <v>2.4447362402566002E-4</v>
      </c>
      <c r="CT587">
        <v>3.8526160815467503E-4</v>
      </c>
      <c r="CU587">
        <v>2.19483957176572E-4</v>
      </c>
      <c r="CV587">
        <v>1.8789421895543999E-4</v>
      </c>
    </row>
    <row r="588" spans="1:100" x14ac:dyDescent="0.3">
      <c r="A588">
        <v>1.03965768785362E-4</v>
      </c>
      <c r="B588">
        <v>3.0934759685616098E-4</v>
      </c>
      <c r="C588">
        <v>2.4486394169699702E-4</v>
      </c>
      <c r="D588">
        <v>3.2064151064632702E-4</v>
      </c>
      <c r="E588">
        <v>3.2676508870032998E-4</v>
      </c>
      <c r="F588">
        <v>3.4152667592590198E-4</v>
      </c>
      <c r="G588">
        <v>3.9254079081977602E-4</v>
      </c>
      <c r="H588">
        <v>3.68695251596425E-4</v>
      </c>
      <c r="I588">
        <v>4.1401864066671103E-4</v>
      </c>
      <c r="J588">
        <v>3.9791434869740599E-4</v>
      </c>
      <c r="K588">
        <v>4.2858720493339401E-4</v>
      </c>
      <c r="L588">
        <v>4.2557148865249799E-4</v>
      </c>
      <c r="M588">
        <v>4.7766132058867002E-4</v>
      </c>
      <c r="N588">
        <v>4.5047584995809798E-4</v>
      </c>
      <c r="O588">
        <v>5.4365084228856096E-4</v>
      </c>
      <c r="P588">
        <v>4.74558755288167E-4</v>
      </c>
      <c r="Q588">
        <v>2.8723196099765302E-4</v>
      </c>
      <c r="R588">
        <v>5.0083713702783002E-4</v>
      </c>
      <c r="S588">
        <v>1.5064804463213601E-4</v>
      </c>
      <c r="T588">
        <v>5.2721807993300204E-4</v>
      </c>
      <c r="U588">
        <v>2.2666681010885501E-4</v>
      </c>
      <c r="V588">
        <v>5.3944879982869296E-4</v>
      </c>
      <c r="W588">
        <v>2.2664948626755001E-4</v>
      </c>
      <c r="X588">
        <v>5.1561446043592698E-4</v>
      </c>
      <c r="Y588">
        <v>3.7116288369923902E-4</v>
      </c>
      <c r="Z588">
        <v>4.50083617957717E-4</v>
      </c>
      <c r="AA588">
        <v>5.0461566725868703E-4</v>
      </c>
      <c r="AB588">
        <v>3.7656687928644102E-4</v>
      </c>
      <c r="AC588">
        <v>5.5179838490367202E-4</v>
      </c>
      <c r="AD588">
        <v>3.51796792367186E-4</v>
      </c>
      <c r="AE588">
        <v>5.2029759106870296E-4</v>
      </c>
      <c r="AF588">
        <v>3.9988685075771602E-4</v>
      </c>
      <c r="AG588">
        <v>4.9625952373162597E-4</v>
      </c>
      <c r="AH588">
        <v>4.8216914879849199E-4</v>
      </c>
      <c r="AI588">
        <v>4.8614610160178001E-4</v>
      </c>
      <c r="AJ588">
        <v>5.3849978149136403E-4</v>
      </c>
      <c r="AK588">
        <v>4.87582290037319E-4</v>
      </c>
      <c r="AL588">
        <v>5.4595369536265001E-4</v>
      </c>
      <c r="AM588">
        <v>4.89871610541691E-4</v>
      </c>
      <c r="AN588">
        <v>5.2273833632791704E-4</v>
      </c>
      <c r="AO588">
        <v>4.8174794389115201E-4</v>
      </c>
      <c r="AP588">
        <v>4.9474793945288498E-4</v>
      </c>
      <c r="AQ588">
        <v>4.6038815809823101E-4</v>
      </c>
      <c r="AR588">
        <v>4.77504328369507E-4</v>
      </c>
      <c r="AS588">
        <v>4.33198488070879E-4</v>
      </c>
      <c r="AT588">
        <v>4.7801565790882598E-4</v>
      </c>
      <c r="AU588">
        <v>4.1127396797611401E-4</v>
      </c>
      <c r="AV588">
        <v>4.9726201174612604E-4</v>
      </c>
      <c r="AW588">
        <v>4.0198451751579002E-4</v>
      </c>
      <c r="AX588">
        <v>5.2988210829502905E-4</v>
      </c>
      <c r="AY588">
        <v>4.0711846296202298E-4</v>
      </c>
      <c r="AZ588">
        <v>5.2718804286995102E-4</v>
      </c>
      <c r="BA588">
        <v>4.2522661455091998E-4</v>
      </c>
      <c r="BB588">
        <v>4.3926757722417099E-4</v>
      </c>
      <c r="BC588">
        <v>4.53283778407636E-4</v>
      </c>
      <c r="BD588">
        <v>3.7295486004910398E-4</v>
      </c>
      <c r="BE588">
        <v>4.86491057616725E-4</v>
      </c>
      <c r="BF588">
        <v>4.4194283642520201E-4</v>
      </c>
      <c r="BG588">
        <v>5.1885034274524501E-4</v>
      </c>
      <c r="BH588">
        <v>5.3774227784185696E-4</v>
      </c>
      <c r="BI588">
        <v>5.4576518432785097E-4</v>
      </c>
      <c r="BJ588">
        <v>5.5706599997893899E-4</v>
      </c>
      <c r="BK588">
        <v>0</v>
      </c>
      <c r="BL588">
        <v>5.4837071907795295E-4</v>
      </c>
      <c r="BM588">
        <v>5.6362220506722997E-4</v>
      </c>
      <c r="BN588">
        <v>5.5147433019044501E-4</v>
      </c>
      <c r="BO588">
        <v>4.9623334254184396E-4</v>
      </c>
      <c r="BP588">
        <v>5.5802408933244905E-4</v>
      </c>
      <c r="BQ588">
        <v>3.8357036756902498E-4</v>
      </c>
      <c r="BR588">
        <v>5.5573727293732004E-4</v>
      </c>
      <c r="BS588">
        <v>3.1571237084781898E-4</v>
      </c>
      <c r="BT588">
        <v>5.3714250392932503E-4</v>
      </c>
      <c r="BU588">
        <v>3.0051540270945699E-4</v>
      </c>
      <c r="BV588">
        <v>5.0556636946436399E-4</v>
      </c>
      <c r="BW588">
        <v>2.8831709590065603E-4</v>
      </c>
      <c r="BX588">
        <v>4.7482149707867201E-4</v>
      </c>
      <c r="BY588">
        <v>3.1575010320048901E-4</v>
      </c>
      <c r="BZ588">
        <v>4.6164754866100398E-4</v>
      </c>
      <c r="CA588">
        <v>4.0989137340733501E-4</v>
      </c>
      <c r="CB588">
        <v>4.7297960007840602E-4</v>
      </c>
      <c r="CC588">
        <v>4.9679321031398903E-4</v>
      </c>
      <c r="CD588">
        <v>4.9584807688368801E-4</v>
      </c>
      <c r="CE588">
        <v>5.2439467259471296E-4</v>
      </c>
      <c r="CF588">
        <v>5.0214061336788295E-4</v>
      </c>
      <c r="CG588">
        <v>5.2172465831660001E-4</v>
      </c>
      <c r="CH588">
        <v>4.71257936308673E-4</v>
      </c>
      <c r="CI588">
        <v>5.2047108580247103E-4</v>
      </c>
      <c r="CJ588">
        <v>4.1103527672638901E-4</v>
      </c>
      <c r="CK588">
        <v>5.1727561429473496E-4</v>
      </c>
      <c r="CL588">
        <v>3.50775134053024E-4</v>
      </c>
      <c r="CM588">
        <v>5.0026777743694901E-4</v>
      </c>
      <c r="CN588">
        <v>3.1090763052275301E-4</v>
      </c>
      <c r="CO588">
        <v>4.6842840172832498E-4</v>
      </c>
      <c r="CP588">
        <v>2.8570839451993497E-4</v>
      </c>
      <c r="CQ588">
        <v>4.3068034113355702E-4</v>
      </c>
      <c r="CR588">
        <v>2.5945333896308903E-4</v>
      </c>
      <c r="CS588">
        <v>3.985620013223E-4</v>
      </c>
      <c r="CT588">
        <v>2.3197879060111599E-4</v>
      </c>
      <c r="CU588">
        <v>3.8052502303277799E-4</v>
      </c>
      <c r="CV588">
        <v>1.09741978588286E-4</v>
      </c>
    </row>
    <row r="589" spans="1:100" x14ac:dyDescent="0.3">
      <c r="A589">
        <v>1.5467379842808E-4</v>
      </c>
      <c r="B589">
        <v>2.26397739633861E-4</v>
      </c>
      <c r="C589">
        <v>3.14994553751244E-4</v>
      </c>
      <c r="D589">
        <v>2.8581451519866299E-4</v>
      </c>
      <c r="E589">
        <v>3.3108409328611401E-4</v>
      </c>
      <c r="F589">
        <v>3.59652939760053E-4</v>
      </c>
      <c r="G589">
        <v>3.55110963761163E-4</v>
      </c>
      <c r="H589">
        <v>4.0327971574324298E-4</v>
      </c>
      <c r="I589">
        <v>3.8330480014691601E-4</v>
      </c>
      <c r="J589">
        <v>4.2130292280005298E-4</v>
      </c>
      <c r="K589">
        <v>4.1174291867495202E-4</v>
      </c>
      <c r="L589">
        <v>4.5312426276103202E-4</v>
      </c>
      <c r="M589">
        <v>4.3802366930529798E-4</v>
      </c>
      <c r="N589">
        <v>5.1065608143861601E-4</v>
      </c>
      <c r="O589">
        <v>4.62517302623133E-4</v>
      </c>
      <c r="P589">
        <v>4.1544140164310702E-4</v>
      </c>
      <c r="Q589">
        <v>4.8769794615799802E-4</v>
      </c>
      <c r="R589">
        <v>2.1894000281489501E-4</v>
      </c>
      <c r="S589">
        <v>5.1402760848041603E-4</v>
      </c>
      <c r="T589">
        <v>1.8865742737049501E-4</v>
      </c>
      <c r="U589">
        <v>5.3333343988084799E-4</v>
      </c>
      <c r="V589">
        <v>2.26658148188202E-4</v>
      </c>
      <c r="W589">
        <v>5.2753163013230997E-4</v>
      </c>
      <c r="X589">
        <v>2.9890618498339399E-4</v>
      </c>
      <c r="Y589">
        <v>4.8284903919682199E-4</v>
      </c>
      <c r="Z589">
        <v>4.37889275478963E-4</v>
      </c>
      <c r="AA589">
        <v>4.1332524862207901E-4</v>
      </c>
      <c r="AB589">
        <v>5.2820702608117904E-4</v>
      </c>
      <c r="AC589">
        <v>3.6418183582681302E-4</v>
      </c>
      <c r="AD589">
        <v>5.36047987986187E-4</v>
      </c>
      <c r="AE589">
        <v>3.7584182156245101E-4</v>
      </c>
      <c r="AF589">
        <v>5.0827855740016403E-4</v>
      </c>
      <c r="AG589">
        <v>4.4102799977810398E-4</v>
      </c>
      <c r="AH589">
        <v>4.9120281266670297E-4</v>
      </c>
      <c r="AI589">
        <v>5.1033446514492798E-4</v>
      </c>
      <c r="AJ589">
        <v>4.8686419581954899E-4</v>
      </c>
      <c r="AK589">
        <v>5.4222673842700697E-4</v>
      </c>
      <c r="AL589">
        <v>4.8872695028950495E-4</v>
      </c>
      <c r="AM589">
        <v>5.3434601584528396E-4</v>
      </c>
      <c r="AN589">
        <v>4.85809777216422E-4</v>
      </c>
      <c r="AO589">
        <v>5.0874313789040101E-4</v>
      </c>
      <c r="AP589">
        <v>4.71068050994691E-4</v>
      </c>
      <c r="AQ589">
        <v>4.8612613391119602E-4</v>
      </c>
      <c r="AR589">
        <v>4.46793323084555E-4</v>
      </c>
      <c r="AS589">
        <v>4.7775999313916598E-4</v>
      </c>
      <c r="AT589">
        <v>4.2223622802349601E-4</v>
      </c>
      <c r="AU589">
        <v>4.8763883482747601E-4</v>
      </c>
      <c r="AV589">
        <v>4.0662924274595201E-4</v>
      </c>
      <c r="AW589">
        <v>5.1357206002057695E-4</v>
      </c>
      <c r="AX589">
        <v>4.0455149023890601E-4</v>
      </c>
      <c r="AY589">
        <v>5.2853507558249004E-4</v>
      </c>
      <c r="AZ589">
        <v>4.1617253875647099E-4</v>
      </c>
      <c r="BA589">
        <v>4.8322781004706098E-4</v>
      </c>
      <c r="BB589">
        <v>4.3925519647927799E-4</v>
      </c>
      <c r="BC589">
        <v>4.0611121863663702E-4</v>
      </c>
      <c r="BD589">
        <v>4.6988741801218102E-4</v>
      </c>
      <c r="BE589">
        <v>4.0744884823715302E-4</v>
      </c>
      <c r="BF589">
        <v>5.0267070018098501E-4</v>
      </c>
      <c r="BG589">
        <v>4.8984255713352995E-4</v>
      </c>
      <c r="BH589">
        <v>5.3230776353654799E-4</v>
      </c>
      <c r="BI589">
        <v>5.4740413891039797E-4</v>
      </c>
      <c r="BJ589">
        <v>2.72882592163925E-4</v>
      </c>
      <c r="BK589">
        <v>5.5271835952844597E-4</v>
      </c>
      <c r="BL589">
        <v>2.8181110253361498E-4</v>
      </c>
      <c r="BM589">
        <v>5.4992252463419904E-4</v>
      </c>
      <c r="BN589">
        <v>5.2992777380453696E-4</v>
      </c>
      <c r="BO589">
        <v>5.5474920976144703E-4</v>
      </c>
      <c r="BP589">
        <v>4.3990185505543398E-4</v>
      </c>
      <c r="BQ589">
        <v>0</v>
      </c>
      <c r="BR589">
        <v>3.4964136920842201E-4</v>
      </c>
      <c r="BS589">
        <v>5.4643988843332205E-4</v>
      </c>
      <c r="BT589">
        <v>3.0811388677863798E-4</v>
      </c>
      <c r="BU589">
        <v>5.2135443669684505E-4</v>
      </c>
      <c r="BV589">
        <v>2.9441624930505699E-4</v>
      </c>
      <c r="BW589">
        <v>4.90193933271518E-4</v>
      </c>
      <c r="BX589">
        <v>3.0203359955057298E-4</v>
      </c>
      <c r="BY589">
        <v>4.6823452286983802E-4</v>
      </c>
      <c r="BZ589">
        <v>3.6282073830391201E-4</v>
      </c>
      <c r="CA589">
        <v>4.6731357436970503E-4</v>
      </c>
      <c r="CB589">
        <v>4.5334229186066202E-4</v>
      </c>
      <c r="CC589">
        <v>4.8441383848104702E-4</v>
      </c>
      <c r="CD589">
        <v>5.1059394145435105E-4</v>
      </c>
      <c r="CE589">
        <v>4.9899434512578602E-4</v>
      </c>
      <c r="CF589">
        <v>5.2305966545565595E-4</v>
      </c>
      <c r="CG589">
        <v>4.86699274838278E-4</v>
      </c>
      <c r="CH589">
        <v>5.2109787205953601E-4</v>
      </c>
      <c r="CI589">
        <v>4.4114660651753098E-4</v>
      </c>
      <c r="CJ589">
        <v>5.1887335004860305E-4</v>
      </c>
      <c r="CK589">
        <v>3.8090520538970699E-4</v>
      </c>
      <c r="CL589">
        <v>5.0877169586584204E-4</v>
      </c>
      <c r="CM589">
        <v>3.3084138228788902E-4</v>
      </c>
      <c r="CN589">
        <v>4.8434808958263699E-4</v>
      </c>
      <c r="CO589">
        <v>2.9830801252134399E-4</v>
      </c>
      <c r="CP589">
        <v>4.4955437143094098E-4</v>
      </c>
      <c r="CQ589">
        <v>2.7258086674151203E-4</v>
      </c>
      <c r="CR589">
        <v>4.14621171227928E-4</v>
      </c>
      <c r="CS589">
        <v>2.4571606478210198E-4</v>
      </c>
      <c r="CT589">
        <v>3.8954351217753899E-4</v>
      </c>
      <c r="CU589">
        <v>2.25731373888844E-4</v>
      </c>
      <c r="CV589">
        <v>1.9026251151638899E-4</v>
      </c>
    </row>
    <row r="590" spans="1:100" x14ac:dyDescent="0.3">
      <c r="A590">
        <v>1.1319886981693E-4</v>
      </c>
      <c r="B590">
        <v>3.1217107530370297E-4</v>
      </c>
      <c r="C590">
        <v>2.5610612741626198E-4</v>
      </c>
      <c r="D590">
        <v>3.2303932351867898E-4</v>
      </c>
      <c r="E590">
        <v>3.2273372747935802E-4</v>
      </c>
      <c r="F590">
        <v>3.4309752852363902E-4</v>
      </c>
      <c r="G590">
        <v>3.8146632775164799E-4</v>
      </c>
      <c r="H590">
        <v>3.6920788195404E-4</v>
      </c>
      <c r="I590">
        <v>4.1229131927164798E-4</v>
      </c>
      <c r="J590">
        <v>3.9752385941093401E-4</v>
      </c>
      <c r="K590">
        <v>4.3721359278054198E-4</v>
      </c>
      <c r="L590">
        <v>4.2488329399012497E-4</v>
      </c>
      <c r="M590">
        <v>4.8189017209982398E-4</v>
      </c>
      <c r="N590">
        <v>4.5027048596421501E-4</v>
      </c>
      <c r="O590">
        <v>4.63048741540862E-4</v>
      </c>
      <c r="P590">
        <v>4.7510762439056503E-4</v>
      </c>
      <c r="Q590">
        <v>3.1719070222900099E-4</v>
      </c>
      <c r="R590">
        <v>5.0086277731920697E-4</v>
      </c>
      <c r="S590">
        <v>2.0379871509269501E-4</v>
      </c>
      <c r="T590">
        <v>5.2368052418063195E-4</v>
      </c>
      <c r="U590">
        <v>2.07657787779349E-4</v>
      </c>
      <c r="V590">
        <v>5.3043253500657903E-4</v>
      </c>
      <c r="W590">
        <v>2.6278216658579798E-4</v>
      </c>
      <c r="X590">
        <v>5.05190334664566E-4</v>
      </c>
      <c r="Y590">
        <v>3.6839773023117801E-4</v>
      </c>
      <c r="Z590">
        <v>4.4808714390945001E-4</v>
      </c>
      <c r="AA590">
        <v>4.8304815078007102E-4</v>
      </c>
      <c r="AB590">
        <v>3.8875354222444599E-4</v>
      </c>
      <c r="AC590">
        <v>5.3212750703368302E-4</v>
      </c>
      <c r="AD590">
        <v>3.7001182869463202E-4</v>
      </c>
      <c r="AE590">
        <v>5.2216327269317595E-4</v>
      </c>
      <c r="AF590">
        <v>4.0843491067027698E-4</v>
      </c>
      <c r="AG590">
        <v>4.9974068503343399E-4</v>
      </c>
      <c r="AH590">
        <v>4.7568123246151601E-4</v>
      </c>
      <c r="AI590">
        <v>4.8903350424312603E-4</v>
      </c>
      <c r="AJ590">
        <v>5.2628060178596802E-4</v>
      </c>
      <c r="AK590">
        <v>4.8779557305452702E-4</v>
      </c>
      <c r="AL590">
        <v>5.3828637713614503E-4</v>
      </c>
      <c r="AM590">
        <v>4.8726836375296298E-4</v>
      </c>
      <c r="AN590">
        <v>5.2154457686784199E-4</v>
      </c>
      <c r="AO590">
        <v>4.7843891410555598E-4</v>
      </c>
      <c r="AP590">
        <v>4.9743463590079897E-4</v>
      </c>
      <c r="AQ590">
        <v>4.5893068703962303E-4</v>
      </c>
      <c r="AR590">
        <v>4.8194306352518102E-4</v>
      </c>
      <c r="AS590">
        <v>4.34514775554026E-4</v>
      </c>
      <c r="AT590">
        <v>4.8269941398332099E-4</v>
      </c>
      <c r="AU590">
        <v>4.1443273538472399E-4</v>
      </c>
      <c r="AV590">
        <v>5.0060544742402697E-4</v>
      </c>
      <c r="AW590">
        <v>4.0559036649242901E-4</v>
      </c>
      <c r="AX590">
        <v>5.2105356780153403E-4</v>
      </c>
      <c r="AY590">
        <v>4.1036201449768902E-4</v>
      </c>
      <c r="AZ590">
        <v>5.0588144281477597E-4</v>
      </c>
      <c r="BA590">
        <v>4.2771386761787498E-4</v>
      </c>
      <c r="BB590">
        <v>4.4466951434184903E-4</v>
      </c>
      <c r="BC590">
        <v>4.5457130724572899E-4</v>
      </c>
      <c r="BD590">
        <v>4.06780033436895E-4</v>
      </c>
      <c r="BE590">
        <v>4.8627905909658298E-4</v>
      </c>
      <c r="BF590">
        <v>4.4864570268534102E-4</v>
      </c>
      <c r="BG590">
        <v>5.1748923185876699E-4</v>
      </c>
      <c r="BH590">
        <v>5.1862334802196396E-4</v>
      </c>
      <c r="BI590">
        <v>4.0259517785023601E-4</v>
      </c>
      <c r="BJ590">
        <v>5.5006124921942203E-4</v>
      </c>
      <c r="BK590">
        <v>2.7734684734877002E-4</v>
      </c>
      <c r="BL590">
        <v>5.5132044208132305E-4</v>
      </c>
      <c r="BM590">
        <v>4.05869438169076E-4</v>
      </c>
      <c r="BN590">
        <v>0</v>
      </c>
      <c r="BO590">
        <v>4.8491481442998599E-4</v>
      </c>
      <c r="BP590">
        <v>2.7737460488072297E-4</v>
      </c>
      <c r="BQ590">
        <v>3.9477161213192802E-4</v>
      </c>
      <c r="BR590">
        <v>2.7321994421666102E-4</v>
      </c>
      <c r="BS590">
        <v>3.2887762799353E-4</v>
      </c>
      <c r="BT590">
        <v>5.3389716256508398E-4</v>
      </c>
      <c r="BU590">
        <v>3.01265068041847E-4</v>
      </c>
      <c r="BV590">
        <v>5.0577418498418104E-4</v>
      </c>
      <c r="BW590">
        <v>2.9822492442781499E-4</v>
      </c>
      <c r="BX590">
        <v>4.7921422807067801E-4</v>
      </c>
      <c r="BY590">
        <v>3.3242716892724301E-4</v>
      </c>
      <c r="BZ590">
        <v>4.6777404861977201E-4</v>
      </c>
      <c r="CA590">
        <v>4.0808151508228702E-4</v>
      </c>
      <c r="CB590">
        <v>4.7586370642537602E-4</v>
      </c>
      <c r="CC590">
        <v>4.81968116657507E-4</v>
      </c>
      <c r="CD590">
        <v>4.9170409180341603E-4</v>
      </c>
      <c r="CE590">
        <v>5.1682680345500399E-4</v>
      </c>
      <c r="CF590">
        <v>4.9284680998203198E-4</v>
      </c>
      <c r="CG590">
        <v>5.2207876875759603E-4</v>
      </c>
      <c r="CH590">
        <v>4.6392294067790397E-4</v>
      </c>
      <c r="CI590">
        <v>5.1998561105406904E-4</v>
      </c>
      <c r="CJ590">
        <v>4.1102590595361901E-4</v>
      </c>
      <c r="CK590">
        <v>5.1382252295722195E-4</v>
      </c>
      <c r="CL590">
        <v>3.5587329383879801E-4</v>
      </c>
      <c r="CM590">
        <v>4.9655989272423897E-4</v>
      </c>
      <c r="CN590">
        <v>3.1457469740461602E-4</v>
      </c>
      <c r="CO590">
        <v>4.6695123050678901E-4</v>
      </c>
      <c r="CP590">
        <v>2.8544443963142798E-4</v>
      </c>
      <c r="CQ590">
        <v>4.32087771329435E-4</v>
      </c>
      <c r="CR590">
        <v>2.59148465761807E-4</v>
      </c>
      <c r="CS590">
        <v>4.0208234170273398E-4</v>
      </c>
      <c r="CT590">
        <v>2.3572371933547299E-4</v>
      </c>
      <c r="CU590">
        <v>3.85034267605158E-4</v>
      </c>
      <c r="CV590">
        <v>1.12865686944422E-4</v>
      </c>
    </row>
    <row r="591" spans="1:100" x14ac:dyDescent="0.3">
      <c r="A591">
        <v>1.56085537651851E-4</v>
      </c>
      <c r="B591">
        <v>2.4125193352506199E-4</v>
      </c>
      <c r="C591">
        <v>3.17605199411191E-4</v>
      </c>
      <c r="D591">
        <v>2.8941992744781003E-4</v>
      </c>
      <c r="E591">
        <v>3.33068426021159E-4</v>
      </c>
      <c r="F591">
        <v>3.5210002761550298E-4</v>
      </c>
      <c r="G591">
        <v>3.5615270523883899E-4</v>
      </c>
      <c r="H591">
        <v>3.9687882351164801E-4</v>
      </c>
      <c r="I591">
        <v>3.8336587068248698E-4</v>
      </c>
      <c r="J591">
        <v>4.2475245602609501E-4</v>
      </c>
      <c r="K591">
        <v>4.1120357670052898E-4</v>
      </c>
      <c r="L591">
        <v>4.5955188244018298E-4</v>
      </c>
      <c r="M591">
        <v>4.3757688997716999E-4</v>
      </c>
      <c r="N591">
        <v>4.7246945682034299E-4</v>
      </c>
      <c r="O591">
        <v>4.6268905517739002E-4</v>
      </c>
      <c r="P591">
        <v>3.9011972188493098E-4</v>
      </c>
      <c r="Q591">
        <v>4.8798520085488602E-4</v>
      </c>
      <c r="R591">
        <v>2.60494708660848E-4</v>
      </c>
      <c r="S591">
        <v>5.1227165074992E-4</v>
      </c>
      <c r="T591">
        <v>2.0572825143602201E-4</v>
      </c>
      <c r="U591">
        <v>5.2705652959360598E-4</v>
      </c>
      <c r="V591">
        <v>2.35219977182573E-4</v>
      </c>
      <c r="W591">
        <v>5.1781143483557301E-4</v>
      </c>
      <c r="X591">
        <v>3.1558994840848799E-4</v>
      </c>
      <c r="Y591">
        <v>4.7663873928700801E-4</v>
      </c>
      <c r="Z591">
        <v>4.25722940505625E-4</v>
      </c>
      <c r="AA591">
        <v>4.1842034306694797E-4</v>
      </c>
      <c r="AB591">
        <v>5.0758782890687705E-4</v>
      </c>
      <c r="AC591">
        <v>3.79382685459539E-4</v>
      </c>
      <c r="AD591">
        <v>5.2714538986342997E-4</v>
      </c>
      <c r="AE591">
        <v>3.8922336968245501E-4</v>
      </c>
      <c r="AF591">
        <v>5.1095197886330502E-4</v>
      </c>
      <c r="AG591">
        <v>4.4205807156589698E-4</v>
      </c>
      <c r="AH591">
        <v>4.9438709463827995E-4</v>
      </c>
      <c r="AI591">
        <v>5.0098091712374201E-4</v>
      </c>
      <c r="AJ591">
        <v>4.8841453864882699E-4</v>
      </c>
      <c r="AK591">
        <v>5.3228348946105604E-4</v>
      </c>
      <c r="AL591">
        <v>4.8753196840374498E-4</v>
      </c>
      <c r="AM591">
        <v>5.2991547700199405E-4</v>
      </c>
      <c r="AN591">
        <v>4.8285363892926002E-4</v>
      </c>
      <c r="AO591">
        <v>5.0948960638432005E-4</v>
      </c>
      <c r="AP591">
        <v>4.6868480057259002E-4</v>
      </c>
      <c r="AQ591">
        <v>4.8968884971299002E-4</v>
      </c>
      <c r="AR591">
        <v>4.4672273129682402E-4</v>
      </c>
      <c r="AS591">
        <v>4.8232123875425098E-4</v>
      </c>
      <c r="AT591">
        <v>4.2447375546937502E-4</v>
      </c>
      <c r="AU591">
        <v>4.9165243070367398E-4</v>
      </c>
      <c r="AV591">
        <v>4.1001155093857699E-4</v>
      </c>
      <c r="AW591">
        <v>5.1082950761278001E-4</v>
      </c>
      <c r="AX591">
        <v>4.0797619049505902E-4</v>
      </c>
      <c r="AY591">
        <v>5.13467505308155E-4</v>
      </c>
      <c r="AZ591">
        <v>4.1903794105778203E-4</v>
      </c>
      <c r="BA591">
        <v>4.7527547857831298E-4</v>
      </c>
      <c r="BB591">
        <v>4.4114258743180199E-4</v>
      </c>
      <c r="BC591">
        <v>4.2572477388937201E-4</v>
      </c>
      <c r="BD591">
        <v>4.7042518317115599E-4</v>
      </c>
      <c r="BE591">
        <v>4.2771286806111801E-4</v>
      </c>
      <c r="BF591">
        <v>5.0188414547767501E-4</v>
      </c>
      <c r="BG591">
        <v>4.8363452535365298E-4</v>
      </c>
      <c r="BH591">
        <v>4.6004220485450198E-4</v>
      </c>
      <c r="BI591">
        <v>5.3434229862069299E-4</v>
      </c>
      <c r="BJ591">
        <v>3.3997101259950299E-4</v>
      </c>
      <c r="BK591">
        <v>0</v>
      </c>
      <c r="BL591">
        <v>3.4160814275892298E-4</v>
      </c>
      <c r="BM591">
        <v>2.7566022104066098E-4</v>
      </c>
      <c r="BN591">
        <v>4.4539212629953102E-4</v>
      </c>
      <c r="BO591">
        <v>1.38687302440361E-4</v>
      </c>
      <c r="BP591">
        <v>4.3984321328095701E-4</v>
      </c>
      <c r="BQ591">
        <v>2.7529727454869203E-4</v>
      </c>
      <c r="BR591">
        <v>3.6182462006272898E-4</v>
      </c>
      <c r="BS591">
        <v>4.0355855339087201E-4</v>
      </c>
      <c r="BT591">
        <v>3.1507134801768801E-4</v>
      </c>
      <c r="BU591">
        <v>5.1983567377463305E-4</v>
      </c>
      <c r="BV591">
        <v>2.9974499623483102E-4</v>
      </c>
      <c r="BW591">
        <v>4.9249420652743004E-4</v>
      </c>
      <c r="BX591">
        <v>3.1532604667752903E-4</v>
      </c>
      <c r="BY591">
        <v>4.7349413834522501E-4</v>
      </c>
      <c r="BZ591">
        <v>3.7025434200476499E-4</v>
      </c>
      <c r="CA591">
        <v>4.7181887752257402E-4</v>
      </c>
      <c r="CB591">
        <v>4.4502481586989701E-4</v>
      </c>
      <c r="CC591">
        <v>4.83783899114396E-4</v>
      </c>
      <c r="CD591">
        <v>4.9939746005625498E-4</v>
      </c>
      <c r="CE591">
        <v>4.9227545089272401E-4</v>
      </c>
      <c r="CF591">
        <v>5.1945278610629995E-4</v>
      </c>
      <c r="CG591">
        <v>4.7838487532996801E-4</v>
      </c>
      <c r="CH591">
        <v>5.2103218990583297E-4</v>
      </c>
      <c r="CI591">
        <v>4.37474423315761E-4</v>
      </c>
      <c r="CJ591">
        <v>5.1690406700564604E-4</v>
      </c>
      <c r="CK591">
        <v>3.8344959989620802E-4</v>
      </c>
      <c r="CL591">
        <v>5.0519120784073095E-4</v>
      </c>
      <c r="CM591">
        <v>3.3522399562170698E-4</v>
      </c>
      <c r="CN591">
        <v>4.8175556161551402E-4</v>
      </c>
      <c r="CO591">
        <v>3.00009568518022E-4</v>
      </c>
      <c r="CP591">
        <v>4.4951950091811201E-4</v>
      </c>
      <c r="CQ591">
        <v>2.7229645269661798E-4</v>
      </c>
      <c r="CR591">
        <v>4.17085056516084E-4</v>
      </c>
      <c r="CS591">
        <v>2.4743609254864E-4</v>
      </c>
      <c r="CT591">
        <v>3.9355830465394602E-4</v>
      </c>
      <c r="CU591">
        <v>2.3072754661215901E-4</v>
      </c>
      <c r="CV591">
        <v>1.92517133802579E-4</v>
      </c>
    </row>
    <row r="592" spans="1:100" x14ac:dyDescent="0.3">
      <c r="A592">
        <v>1.20625966762531E-4</v>
      </c>
      <c r="B592">
        <v>3.1488813735744702E-4</v>
      </c>
      <c r="C592">
        <v>2.6533593048643601E-4</v>
      </c>
      <c r="D592">
        <v>3.2533681271617497E-4</v>
      </c>
      <c r="E592">
        <v>3.2075997753165702E-4</v>
      </c>
      <c r="F592">
        <v>3.4461056562999902E-4</v>
      </c>
      <c r="G592">
        <v>3.7448942556357601E-4</v>
      </c>
      <c r="H592">
        <v>3.6975928796066301E-4</v>
      </c>
      <c r="I592">
        <v>4.1081563976887202E-4</v>
      </c>
      <c r="J592">
        <v>3.9728472369150801E-4</v>
      </c>
      <c r="K592">
        <v>4.4215216923313902E-4</v>
      </c>
      <c r="L592">
        <v>4.2439023333885E-4</v>
      </c>
      <c r="M592">
        <v>4.6601066963026302E-4</v>
      </c>
      <c r="N592">
        <v>4.5013297257728E-4</v>
      </c>
      <c r="O592">
        <v>4.3129458935263699E-4</v>
      </c>
      <c r="P592">
        <v>4.7533712801613799E-4</v>
      </c>
      <c r="Q592">
        <v>3.2530721527289E-4</v>
      </c>
      <c r="R592">
        <v>5.0012842580240296E-4</v>
      </c>
      <c r="S592">
        <v>2.3311148004843499E-4</v>
      </c>
      <c r="T592">
        <v>5.1966409017176305E-4</v>
      </c>
      <c r="U592">
        <v>2.2047411430929799E-4</v>
      </c>
      <c r="V592">
        <v>5.2243398221458895E-4</v>
      </c>
      <c r="W592">
        <v>2.75404962795531E-4</v>
      </c>
      <c r="X592">
        <v>4.9722508706129005E-4</v>
      </c>
      <c r="Y592">
        <v>3.7065644445705701E-4</v>
      </c>
      <c r="Z592">
        <v>4.4752954117697802E-4</v>
      </c>
      <c r="AA592">
        <v>4.6665538470625102E-4</v>
      </c>
      <c r="AB592">
        <v>3.9890151426324398E-4</v>
      </c>
      <c r="AC592">
        <v>5.1736660938515302E-4</v>
      </c>
      <c r="AD592">
        <v>3.8430302757099698E-4</v>
      </c>
      <c r="AE592">
        <v>5.1904868436336701E-4</v>
      </c>
      <c r="AF592">
        <v>4.15640720624176E-4</v>
      </c>
      <c r="AG592">
        <v>5.02669536750792E-4</v>
      </c>
      <c r="AH592">
        <v>4.7151949434481898E-4</v>
      </c>
      <c r="AI592">
        <v>4.9140081664355304E-4</v>
      </c>
      <c r="AJ592">
        <v>5.1663220329239902E-4</v>
      </c>
      <c r="AK592">
        <v>4.8797325352628601E-4</v>
      </c>
      <c r="AL592">
        <v>0</v>
      </c>
      <c r="AM592">
        <v>4.8519280366650299E-4</v>
      </c>
      <c r="AN592">
        <v>5.1970254169315705E-4</v>
      </c>
      <c r="AO592">
        <v>4.7576921975092499E-4</v>
      </c>
      <c r="AP592">
        <v>4.9958922804865498E-4</v>
      </c>
      <c r="AQ592">
        <v>4.5770376593470699E-4</v>
      </c>
      <c r="AR592">
        <v>4.8600504423362102E-4</v>
      </c>
      <c r="AS592">
        <v>4.3559824338310001E-4</v>
      </c>
      <c r="AT592">
        <v>4.86986834728963E-4</v>
      </c>
      <c r="AU592">
        <v>4.17242653203976E-4</v>
      </c>
      <c r="AV592">
        <v>5.01240969158227E-4</v>
      </c>
      <c r="AW592">
        <v>4.08993870716818E-4</v>
      </c>
      <c r="AX592">
        <v>5.12148506460468E-4</v>
      </c>
      <c r="AY592">
        <v>4.1350706577641998E-4</v>
      </c>
      <c r="AZ592">
        <v>4.9437149194323405E-4</v>
      </c>
      <c r="BA592">
        <v>4.3009026424479201E-4</v>
      </c>
      <c r="BB592">
        <v>4.5050012623384201E-4</v>
      </c>
      <c r="BC592">
        <v>4.5578388530147901E-4</v>
      </c>
      <c r="BD592">
        <v>4.2671882097524501E-4</v>
      </c>
      <c r="BE592">
        <v>4.8615466432441501E-4</v>
      </c>
      <c r="BF592">
        <v>4.5567369670738598E-4</v>
      </c>
      <c r="BG592">
        <v>4.8096317516608801E-4</v>
      </c>
      <c r="BH592">
        <v>5.0898841198717304E-4</v>
      </c>
      <c r="BI592">
        <v>4.0000660872700202E-4</v>
      </c>
      <c r="BJ592">
        <v>2.6717114931034601E-4</v>
      </c>
      <c r="BK592">
        <v>3.4078957767921298E-4</v>
      </c>
      <c r="BL592">
        <v>1.3783011052033E-4</v>
      </c>
      <c r="BM592">
        <v>3.9350013452922697E-4</v>
      </c>
      <c r="BN592">
        <v>2.07173761740511E-4</v>
      </c>
      <c r="BO592">
        <v>4.4261766979024401E-4</v>
      </c>
      <c r="BP592">
        <v>2.0699228849452699E-4</v>
      </c>
      <c r="BQ592">
        <v>4.0083391667184299E-4</v>
      </c>
      <c r="BR592">
        <v>3.3942791396978202E-4</v>
      </c>
      <c r="BS592">
        <v>3.3844798404020898E-4</v>
      </c>
      <c r="BT592">
        <v>4.6169711358275199E-4</v>
      </c>
      <c r="BU592">
        <v>3.0740817212625998E-4</v>
      </c>
      <c r="BV592">
        <v>5.0616494015103095E-4</v>
      </c>
      <c r="BW592">
        <v>3.0753552145618E-4</v>
      </c>
      <c r="BX592">
        <v>4.8299417243632698E-4</v>
      </c>
      <c r="BY592">
        <v>3.4279019434114701E-4</v>
      </c>
      <c r="BZ592">
        <v>4.72656507933899E-4</v>
      </c>
      <c r="CA592">
        <v>4.0763957893733102E-4</v>
      </c>
      <c r="CB592">
        <v>4.7780138831848498E-4</v>
      </c>
      <c r="CC592">
        <v>4.7221113796307602E-4</v>
      </c>
      <c r="CD592">
        <v>4.8802967500356E-4</v>
      </c>
      <c r="CE592">
        <v>5.0942512308127801E-4</v>
      </c>
      <c r="CF592">
        <v>4.8533016311134601E-4</v>
      </c>
      <c r="CG592">
        <v>5.2024248800606597E-4</v>
      </c>
      <c r="CH592">
        <v>4.5792964932286499E-4</v>
      </c>
      <c r="CI592">
        <v>5.1896812845573896E-4</v>
      </c>
      <c r="CJ592">
        <v>4.10462011605985E-4</v>
      </c>
      <c r="CK592">
        <v>5.1104763742318795E-4</v>
      </c>
      <c r="CL592">
        <v>3.5933679775895799E-4</v>
      </c>
      <c r="CM592">
        <v>4.93473384728122E-4</v>
      </c>
      <c r="CN592">
        <v>3.1761678206986498E-4</v>
      </c>
      <c r="CO592">
        <v>4.6563753126681301E-4</v>
      </c>
      <c r="CP592">
        <v>2.8615301060732002E-4</v>
      </c>
      <c r="CQ592">
        <v>4.3330227871709801E-4</v>
      </c>
      <c r="CR592">
        <v>2.5986627262262899E-4</v>
      </c>
      <c r="CS592">
        <v>4.0532168058501498E-4</v>
      </c>
      <c r="CT592">
        <v>2.390818195804E-4</v>
      </c>
      <c r="CU592">
        <v>3.8929628612955199E-4</v>
      </c>
      <c r="CV592">
        <v>1.15363773306079E-4</v>
      </c>
    </row>
    <row r="593" spans="1:100" x14ac:dyDescent="0.3">
      <c r="A593">
        <v>1.5744406867872299E-4</v>
      </c>
      <c r="B593">
        <v>2.5329393200574897E-4</v>
      </c>
      <c r="C593">
        <v>3.2011247503681099E-4</v>
      </c>
      <c r="D593">
        <v>2.9304795400904603E-4</v>
      </c>
      <c r="E593">
        <v>3.34973689173087E-4</v>
      </c>
      <c r="F593">
        <v>3.47624701547616E-4</v>
      </c>
      <c r="G593">
        <v>3.5718492679533099E-4</v>
      </c>
      <c r="H593">
        <v>3.9265253266622402E-4</v>
      </c>
      <c r="I593">
        <v>3.83522005826086E-4</v>
      </c>
      <c r="J593">
        <v>4.2648390450100498E-4</v>
      </c>
      <c r="K593">
        <v>4.1083747851517898E-4</v>
      </c>
      <c r="L593">
        <v>4.5408141943170102E-4</v>
      </c>
      <c r="M593">
        <v>4.3726160295806497E-4</v>
      </c>
      <c r="N593">
        <v>4.4865262949144997E-4</v>
      </c>
      <c r="O593">
        <v>4.62735050296709E-4</v>
      </c>
      <c r="P593">
        <v>3.7830090231276301E-4</v>
      </c>
      <c r="Q593">
        <v>4.8773277690927102E-4</v>
      </c>
      <c r="R593">
        <v>2.7920934766066202E-4</v>
      </c>
      <c r="S593">
        <v>5.09896257987083E-4</v>
      </c>
      <c r="T593">
        <v>2.2679279717886599E-4</v>
      </c>
      <c r="U593">
        <v>0</v>
      </c>
      <c r="V593">
        <v>2.4793953855241401E-4</v>
      </c>
      <c r="W593">
        <v>5.0982953463793999E-4</v>
      </c>
      <c r="X593">
        <v>3.2303070362629398E-4</v>
      </c>
      <c r="Y593">
        <v>4.7237731411913398E-4</v>
      </c>
      <c r="Z593">
        <v>4.1865591458165399E-4</v>
      </c>
      <c r="AA593">
        <v>4.23215527720111E-4</v>
      </c>
      <c r="AB593">
        <v>4.9201099704570205E-4</v>
      </c>
      <c r="AC593">
        <v>3.9160227091712002E-4</v>
      </c>
      <c r="AD593">
        <v>5.1820764687426002E-4</v>
      </c>
      <c r="AE593">
        <v>3.9997187409758598E-4</v>
      </c>
      <c r="AF593">
        <v>5.1085911055707999E-4</v>
      </c>
      <c r="AG593">
        <v>4.4358010748449798E-4</v>
      </c>
      <c r="AH593">
        <v>4.9703517669717301E-4</v>
      </c>
      <c r="AI593">
        <v>4.94075848818609E-4</v>
      </c>
      <c r="AJ593">
        <v>4.8968703508492004E-4</v>
      </c>
      <c r="AK593">
        <v>2.5831610164619902E-4</v>
      </c>
      <c r="AL593">
        <v>4.8658302859639398E-4</v>
      </c>
      <c r="AM593">
        <v>2.5985127084657798E-4</v>
      </c>
      <c r="AN593">
        <v>4.8048101170871402E-4</v>
      </c>
      <c r="AO593">
        <v>5.0964588487090602E-4</v>
      </c>
      <c r="AP593">
        <v>4.6673649284281602E-4</v>
      </c>
      <c r="AQ593">
        <v>4.9279713614113797E-4</v>
      </c>
      <c r="AR593">
        <v>4.4665100465890299E-4</v>
      </c>
      <c r="AS593">
        <v>4.8649593948129201E-4</v>
      </c>
      <c r="AT593">
        <v>4.2642044829353798E-4</v>
      </c>
      <c r="AU593">
        <v>4.9411390194359502E-4</v>
      </c>
      <c r="AV593">
        <v>4.1311826196039698E-4</v>
      </c>
      <c r="AW593">
        <v>5.0669473780934695E-4</v>
      </c>
      <c r="AX593">
        <v>4.1125046824661899E-4</v>
      </c>
      <c r="AY593">
        <v>5.0325999920185097E-4</v>
      </c>
      <c r="AZ593">
        <v>4.2179866501060602E-4</v>
      </c>
      <c r="BA593">
        <v>4.7243580908853797E-4</v>
      </c>
      <c r="BB593">
        <v>4.4293707477313502E-4</v>
      </c>
      <c r="BC593">
        <v>4.38609473604544E-4</v>
      </c>
      <c r="BD593">
        <v>4.7096927481294699E-4</v>
      </c>
      <c r="BE593">
        <v>4.4119625884131501E-4</v>
      </c>
      <c r="BF593">
        <v>4.83558919745252E-4</v>
      </c>
      <c r="BG593">
        <v>4.8233105434727902E-4</v>
      </c>
      <c r="BH593">
        <v>4.4048489194654499E-4</v>
      </c>
      <c r="BI593">
        <v>3.8807978064875999E-4</v>
      </c>
      <c r="BJ593">
        <v>3.7039809320310802E-4</v>
      </c>
      <c r="BK593">
        <v>2.0250062991533801E-4</v>
      </c>
      <c r="BL593">
        <v>3.6714485610421998E-4</v>
      </c>
      <c r="BM593">
        <v>1.7250193613042099E-4</v>
      </c>
      <c r="BN593">
        <v>4.1805890215973501E-4</v>
      </c>
      <c r="BO593">
        <v>2.0708302511751901E-4</v>
      </c>
      <c r="BP593">
        <v>4.2172579323104299E-4</v>
      </c>
      <c r="BQ593">
        <v>2.73210101232155E-4</v>
      </c>
      <c r="BR593">
        <v>3.6964095035602599E-4</v>
      </c>
      <c r="BS593">
        <v>4.00562513776267E-4</v>
      </c>
      <c r="BT593">
        <v>3.2292807808323399E-4</v>
      </c>
      <c r="BU593">
        <v>4.8393102686689201E-4</v>
      </c>
      <c r="BV593">
        <v>3.0747184679122001E-4</v>
      </c>
      <c r="BW593">
        <v>4.9457955629367896E-4</v>
      </c>
      <c r="BX593">
        <v>3.2516285789866301E-4</v>
      </c>
      <c r="BY593">
        <v>4.7782534018511302E-4</v>
      </c>
      <c r="BZ593">
        <v>3.7521488663923899E-4</v>
      </c>
      <c r="CA593">
        <v>4.7522894812619199E-4</v>
      </c>
      <c r="CB593">
        <v>4.3992535845020401E-4</v>
      </c>
      <c r="CC593">
        <v>4.8291553166102298E-4</v>
      </c>
      <c r="CD593">
        <v>4.9081813052217701E-4</v>
      </c>
      <c r="CE593">
        <v>4.8667991905745298E-4</v>
      </c>
      <c r="CF593">
        <v>5.1483380554367205E-4</v>
      </c>
      <c r="CG593">
        <v>4.7162990621710499E-4</v>
      </c>
      <c r="CH593">
        <v>5.1960530823090296E-4</v>
      </c>
      <c r="CI593">
        <v>4.34195830464425E-4</v>
      </c>
      <c r="CJ593">
        <v>5.15007882939464E-4</v>
      </c>
      <c r="CK593">
        <v>3.8489940468247098E-4</v>
      </c>
      <c r="CL593">
        <v>5.0226051107565503E-4</v>
      </c>
      <c r="CM593">
        <v>3.38476789914411E-4</v>
      </c>
      <c r="CN593">
        <v>4.7955545799746802E-4</v>
      </c>
      <c r="CO593">
        <v>3.0188489633859198E-4</v>
      </c>
      <c r="CP593">
        <v>4.4946990499195499E-4</v>
      </c>
      <c r="CQ593">
        <v>2.7300964161497399E-4</v>
      </c>
      <c r="CR593">
        <v>4.1931197965105701E-4</v>
      </c>
      <c r="CS593">
        <v>2.4947404610151401E-4</v>
      </c>
      <c r="CT593">
        <v>3.9730898335728397E-4</v>
      </c>
      <c r="CU593">
        <v>2.34904683096279E-4</v>
      </c>
      <c r="CV593">
        <v>1.9464814306477599E-4</v>
      </c>
    </row>
    <row r="594" spans="1:100" x14ac:dyDescent="0.3">
      <c r="A594">
        <v>1.26646966002874E-4</v>
      </c>
      <c r="B594">
        <v>3.1750030619712898E-4</v>
      </c>
      <c r="C594">
        <v>2.7317094300739698E-4</v>
      </c>
      <c r="D594">
        <v>3.27543082104949E-4</v>
      </c>
      <c r="E594">
        <v>3.2033632777833101E-4</v>
      </c>
      <c r="F594">
        <v>3.46079307984209E-4</v>
      </c>
      <c r="G594">
        <v>3.7013861710691998E-4</v>
      </c>
      <c r="H594">
        <v>3.7035346631070801E-4</v>
      </c>
      <c r="I594">
        <v>4.0956821858361499E-4</v>
      </c>
      <c r="J594">
        <v>3.9717974217063203E-4</v>
      </c>
      <c r="K594">
        <v>4.40282661966353E-4</v>
      </c>
      <c r="L594">
        <v>4.24049540736622E-4</v>
      </c>
      <c r="M594">
        <v>4.5136702446157598E-4</v>
      </c>
      <c r="N594">
        <v>4.4999832662738699E-4</v>
      </c>
      <c r="O594">
        <v>4.13476765902107E-4</v>
      </c>
      <c r="P594">
        <v>4.7523391360299001E-4</v>
      </c>
      <c r="Q594">
        <v>3.28755124986713E-4</v>
      </c>
      <c r="R594">
        <v>4.9881451744817696E-4</v>
      </c>
      <c r="S594">
        <v>2.5300107241976402E-4</v>
      </c>
      <c r="T594">
        <v>2.5494812899354101E-4</v>
      </c>
      <c r="U594">
        <v>2.3736616786564001E-4</v>
      </c>
      <c r="V594">
        <v>2.5491476731896999E-4</v>
      </c>
      <c r="W594">
        <v>2.8548512108935402E-4</v>
      </c>
      <c r="X594">
        <v>4.9110342437853698E-4</v>
      </c>
      <c r="Y594">
        <v>3.7084330910397401E-4</v>
      </c>
      <c r="Z594">
        <v>4.4779642091962298E-4</v>
      </c>
      <c r="AA594">
        <v>4.5533345581367802E-4</v>
      </c>
      <c r="AB594">
        <v>4.07408899318616E-4</v>
      </c>
      <c r="AC594">
        <v>5.0510932195998103E-4</v>
      </c>
      <c r="AD594">
        <v>3.9578707250735302E-4</v>
      </c>
      <c r="AE594">
        <v>5.1453337871567E-4</v>
      </c>
      <c r="AF594">
        <v>4.2177599079104198E-4</v>
      </c>
      <c r="AG594">
        <v>5.0394714362712596E-4</v>
      </c>
      <c r="AH594">
        <v>4.6882797815155298E-4</v>
      </c>
      <c r="AI594">
        <v>4.9336110589104604E-4</v>
      </c>
      <c r="AJ594">
        <v>3.7619597523240401E-4</v>
      </c>
      <c r="AK594">
        <v>4.8813503184065701E-4</v>
      </c>
      <c r="AL594">
        <v>2.5908368624638899E-4</v>
      </c>
      <c r="AM594">
        <v>4.83532020152554E-4</v>
      </c>
      <c r="AN594">
        <v>3.84748577858742E-4</v>
      </c>
      <c r="AO594">
        <v>4.7360875227576499E-4</v>
      </c>
      <c r="AP594">
        <v>5.0122151050602205E-4</v>
      </c>
      <c r="AQ594">
        <v>4.5669374875086002E-4</v>
      </c>
      <c r="AR594">
        <v>4.8964653781121499E-4</v>
      </c>
      <c r="AS594">
        <v>4.3653572647622E-4</v>
      </c>
      <c r="AT594">
        <v>4.9030492071244303E-4</v>
      </c>
      <c r="AU594">
        <v>4.1976935512696702E-4</v>
      </c>
      <c r="AV594">
        <v>5.0040431987647099E-4</v>
      </c>
      <c r="AW594">
        <v>4.1218436510350798E-4</v>
      </c>
      <c r="AX594">
        <v>5.0497736850559896E-4</v>
      </c>
      <c r="AY594">
        <v>4.1652456662861299E-4</v>
      </c>
      <c r="AZ594">
        <v>4.8784790414519401E-4</v>
      </c>
      <c r="BA594">
        <v>4.3236786989187101E-4</v>
      </c>
      <c r="BB594">
        <v>4.5552264134654101E-4</v>
      </c>
      <c r="BC594">
        <v>4.56953174793041E-4</v>
      </c>
      <c r="BD594">
        <v>4.3990286622293002E-4</v>
      </c>
      <c r="BE594">
        <v>4.7726409727909898E-4</v>
      </c>
      <c r="BF594">
        <v>4.6176365659429702E-4</v>
      </c>
      <c r="BG594">
        <v>4.6202190584589901E-4</v>
      </c>
      <c r="BH594">
        <v>4.3520541749801899E-4</v>
      </c>
      <c r="BI594">
        <v>4.0544149257482602E-4</v>
      </c>
      <c r="BJ594">
        <v>2.9529020528204898E-4</v>
      </c>
      <c r="BK594">
        <v>3.6877147465366403E-4</v>
      </c>
      <c r="BL594">
        <v>1.8750128302288E-4</v>
      </c>
      <c r="BM594">
        <v>3.9260187913197801E-4</v>
      </c>
      <c r="BN594">
        <v>1.8979248062397E-4</v>
      </c>
      <c r="BO594">
        <v>4.1989234769538902E-4</v>
      </c>
      <c r="BP594">
        <v>2.4014656317483701E-4</v>
      </c>
      <c r="BQ594">
        <v>3.95683371793535E-4</v>
      </c>
      <c r="BR594">
        <v>3.36886307504211E-4</v>
      </c>
      <c r="BS594">
        <v>3.4628451421963002E-4</v>
      </c>
      <c r="BT594">
        <v>4.4224677032158E-4</v>
      </c>
      <c r="BU594">
        <v>3.1519996243722698E-4</v>
      </c>
      <c r="BV594">
        <v>4.8925529158028505E-4</v>
      </c>
      <c r="BW594">
        <v>3.1631735234494103E-4</v>
      </c>
      <c r="BX594">
        <v>4.8620244823939599E-4</v>
      </c>
      <c r="BY594">
        <v>3.50188872268951E-4</v>
      </c>
      <c r="BZ594">
        <v>4.7652714415565299E-4</v>
      </c>
      <c r="CA594">
        <v>4.0757012254472101E-4</v>
      </c>
      <c r="CB594">
        <v>4.7907223989360702E-4</v>
      </c>
      <c r="CC594">
        <v>4.6537174448619E-4</v>
      </c>
      <c r="CD594">
        <v>4.8479772535923798E-4</v>
      </c>
      <c r="CE594">
        <v>5.0282596803292404E-4</v>
      </c>
      <c r="CF594">
        <v>4.7915491263727898E-4</v>
      </c>
      <c r="CG594">
        <v>5.1721955688728701E-4</v>
      </c>
      <c r="CH594">
        <v>4.5291286834076499E-4</v>
      </c>
      <c r="CI594">
        <v>0</v>
      </c>
      <c r="CJ594">
        <v>4.0954761757344802E-4</v>
      </c>
      <c r="CK594">
        <v>5.0863419700756E-4</v>
      </c>
      <c r="CL594">
        <v>3.6168809729844099E-4</v>
      </c>
      <c r="CM594">
        <v>4.9090798453656095E-4</v>
      </c>
      <c r="CN594">
        <v>3.2018084312650198E-4</v>
      </c>
      <c r="CO594">
        <v>4.6451268149471102E-4</v>
      </c>
      <c r="CP594">
        <v>2.8744726897678299E-4</v>
      </c>
      <c r="CQ594">
        <v>4.3439094232150598E-4</v>
      </c>
      <c r="CR594">
        <v>2.6124184385824403E-4</v>
      </c>
      <c r="CS594">
        <v>4.0831048150416998E-4</v>
      </c>
      <c r="CT594">
        <v>2.4218936459889699E-4</v>
      </c>
      <c r="CU594">
        <v>3.9330263474341798E-4</v>
      </c>
      <c r="CV594">
        <v>1.17452341548139E-4</v>
      </c>
    </row>
    <row r="595" spans="1:100" x14ac:dyDescent="0.3">
      <c r="A595">
        <v>1.58750153098564E-4</v>
      </c>
      <c r="B595">
        <v>2.6323243750657298E-4</v>
      </c>
      <c r="C595">
        <v>3.2252169415103899E-4</v>
      </c>
      <c r="D595">
        <v>2.96753635392864E-4</v>
      </c>
      <c r="E595">
        <v>3.3681119504457902E-4</v>
      </c>
      <c r="F595">
        <v>3.4523747244262601E-4</v>
      </c>
      <c r="G595">
        <v>3.5821638714745902E-4</v>
      </c>
      <c r="H595">
        <v>3.8985341784526702E-4</v>
      </c>
      <c r="I595">
        <v>3.8376660424066999E-4</v>
      </c>
      <c r="J595">
        <v>4.2492544027498399E-4</v>
      </c>
      <c r="K595">
        <v>4.1061464145362699E-4</v>
      </c>
      <c r="L595">
        <v>4.4582484321396398E-4</v>
      </c>
      <c r="M595">
        <v>4.3702393368200501E-4</v>
      </c>
      <c r="N595">
        <v>4.3242189518184098E-4</v>
      </c>
      <c r="O595">
        <v>4.6261612011518901E-4</v>
      </c>
      <c r="P595">
        <v>3.7111594544440998E-4</v>
      </c>
      <c r="Q595">
        <v>4.8702421552558302E-4</v>
      </c>
      <c r="R595">
        <v>2.90878098703239E-4</v>
      </c>
      <c r="S595">
        <v>3.7688132322085901E-4</v>
      </c>
      <c r="T595">
        <v>2.45183620142702E-4</v>
      </c>
      <c r="U595">
        <v>2.5493144815625502E-4</v>
      </c>
      <c r="V595">
        <v>2.61425644477497E-4</v>
      </c>
      <c r="W595">
        <v>3.7300909584875303E-4</v>
      </c>
      <c r="X595">
        <v>3.2816421509666399E-4</v>
      </c>
      <c r="Y595">
        <v>4.6944992264908001E-4</v>
      </c>
      <c r="Z595">
        <v>4.1308838245882599E-4</v>
      </c>
      <c r="AA595">
        <v>4.27602660119119E-4</v>
      </c>
      <c r="AB595">
        <v>4.8022138888682901E-4</v>
      </c>
      <c r="AC595">
        <v>4.01597985912985E-4</v>
      </c>
      <c r="AD595">
        <v>5.0982135033782595E-4</v>
      </c>
      <c r="AE595">
        <v>4.0878153164919802E-4</v>
      </c>
      <c r="AF595">
        <v>5.0924026117139798E-4</v>
      </c>
      <c r="AG595">
        <v>4.4530198447129799E-4</v>
      </c>
      <c r="AH595">
        <v>4.9865412475908605E-4</v>
      </c>
      <c r="AI595">
        <v>4.2251197669197901E-4</v>
      </c>
      <c r="AJ595">
        <v>4.9074806886585198E-4</v>
      </c>
      <c r="AK595">
        <v>3.1763983073939702E-4</v>
      </c>
      <c r="AL595">
        <v>4.8583352599660599E-4</v>
      </c>
      <c r="AM595">
        <v>3.2191613205256598E-4</v>
      </c>
      <c r="AN595">
        <v>4.7857038621415901E-4</v>
      </c>
      <c r="AO595">
        <v>4.42985044182382E-4</v>
      </c>
      <c r="AP595">
        <v>4.6515125051331199E-4</v>
      </c>
      <c r="AQ595">
        <v>4.9543402415861803E-4</v>
      </c>
      <c r="AR595">
        <v>4.4661473761353998E-4</v>
      </c>
      <c r="AS595">
        <v>4.8997572926182901E-4</v>
      </c>
      <c r="AT595">
        <v>4.2815254080159399E-4</v>
      </c>
      <c r="AU595">
        <v>4.9535462029445701E-4</v>
      </c>
      <c r="AV595">
        <v>4.1597686011523698E-4</v>
      </c>
      <c r="AW595">
        <v>5.0269084419103497E-4</v>
      </c>
      <c r="AX595">
        <v>4.1435446586606E-4</v>
      </c>
      <c r="AY595">
        <v>4.96412636325397E-4</v>
      </c>
      <c r="AZ595">
        <v>4.24446218260242E-4</v>
      </c>
      <c r="BA595">
        <v>4.71685272745868E-4</v>
      </c>
      <c r="BB595">
        <v>4.4466052234245601E-4</v>
      </c>
      <c r="BC595">
        <v>4.47712753784735E-4</v>
      </c>
      <c r="BD595">
        <v>4.6710863603606999E-4</v>
      </c>
      <c r="BE595">
        <v>4.5083326140861398E-4</v>
      </c>
      <c r="BF595">
        <v>4.6964300156249899E-4</v>
      </c>
      <c r="BG595">
        <v>4.48484537046158E-4</v>
      </c>
      <c r="BH595">
        <v>4.33731699210362E-4</v>
      </c>
      <c r="BI595">
        <v>3.6524781139003401E-4</v>
      </c>
      <c r="BJ595">
        <v>3.8710648361424502E-4</v>
      </c>
      <c r="BK595">
        <v>2.41395744152464E-4</v>
      </c>
      <c r="BL595">
        <v>3.8068667689282102E-4</v>
      </c>
      <c r="BM595">
        <v>1.8864688182342501E-4</v>
      </c>
      <c r="BN595">
        <v>4.06247113413683E-4</v>
      </c>
      <c r="BO595">
        <v>2.14969521899403E-4</v>
      </c>
      <c r="BP595">
        <v>4.0778785974446199E-4</v>
      </c>
      <c r="BQ595">
        <v>2.8851643533952398E-4</v>
      </c>
      <c r="BR595">
        <v>3.7098394300658202E-4</v>
      </c>
      <c r="BS595">
        <v>3.8956653891289499E-4</v>
      </c>
      <c r="BT595">
        <v>3.3074223832842798E-4</v>
      </c>
      <c r="BU595">
        <v>4.6575103095093299E-4</v>
      </c>
      <c r="BV595">
        <v>3.1575865739108397E-4</v>
      </c>
      <c r="BW595">
        <v>4.8772886990984098E-4</v>
      </c>
      <c r="BX595">
        <v>3.3325311230694601E-4</v>
      </c>
      <c r="BY595">
        <v>4.8136479619752498E-4</v>
      </c>
      <c r="BZ595">
        <v>3.7887949740683598E-4</v>
      </c>
      <c r="CA595">
        <v>4.7779969202462998E-4</v>
      </c>
      <c r="CB595">
        <v>4.3647093351545602E-4</v>
      </c>
      <c r="CC595">
        <v>4.8193498262642299E-4</v>
      </c>
      <c r="CD595">
        <v>4.8409885625955699E-4</v>
      </c>
      <c r="CE595">
        <v>4.8197631899825902E-4</v>
      </c>
      <c r="CF595">
        <v>0</v>
      </c>
      <c r="CG595">
        <v>4.6603389048902201E-4</v>
      </c>
      <c r="CH595">
        <v>2.5860977844364302E-4</v>
      </c>
      <c r="CI595">
        <v>4.3123024295710599E-4</v>
      </c>
      <c r="CJ595">
        <v>2.5431709850378E-4</v>
      </c>
      <c r="CK595">
        <v>3.8561785743594499E-4</v>
      </c>
      <c r="CL595">
        <v>4.9977109077206097E-4</v>
      </c>
      <c r="CM595">
        <v>3.40934470212471E-4</v>
      </c>
      <c r="CN595">
        <v>4.7771033301563601E-4</v>
      </c>
      <c r="CO595">
        <v>3.0381405605164202E-4</v>
      </c>
      <c r="CP595">
        <v>4.4945181190810901E-4</v>
      </c>
      <c r="CQ595">
        <v>2.7434455641751399E-4</v>
      </c>
      <c r="CR595">
        <v>4.21350711912838E-4</v>
      </c>
      <c r="CS595">
        <v>2.51715604228571E-4</v>
      </c>
      <c r="CT595">
        <v>4.00806558123794E-4</v>
      </c>
      <c r="CU595">
        <v>2.38547023847588E-4</v>
      </c>
      <c r="CV595">
        <v>1.9665131737170899E-4</v>
      </c>
    </row>
    <row r="596" spans="1:100" x14ac:dyDescent="0.3">
      <c r="A596">
        <v>1.31616218753286E-4</v>
      </c>
      <c r="B596">
        <v>3.2001100017408398E-4</v>
      </c>
      <c r="C596">
        <v>2.7999303644971898E-4</v>
      </c>
      <c r="D596">
        <v>3.2966644459780898E-4</v>
      </c>
      <c r="E596">
        <v>3.2099555391774498E-4</v>
      </c>
      <c r="F596">
        <v>3.4751379109601902E-4</v>
      </c>
      <c r="G596">
        <v>3.67545445143946E-4</v>
      </c>
      <c r="H596">
        <v>3.7099149569406499E-4</v>
      </c>
      <c r="I596">
        <v>4.07389429060126E-4</v>
      </c>
      <c r="J596">
        <v>3.9719062284714898E-4</v>
      </c>
      <c r="K596">
        <v>4.3537514174447401E-4</v>
      </c>
      <c r="L596">
        <v>4.23819287567816E-4</v>
      </c>
      <c r="M596">
        <v>4.3912336919790302E-4</v>
      </c>
      <c r="N596">
        <v>4.4982002689859698E-4</v>
      </c>
      <c r="O596">
        <v>4.0176892031312599E-4</v>
      </c>
      <c r="P596">
        <v>4.7482016782038599E-4</v>
      </c>
      <c r="Q596">
        <v>3.3099702207382403E-4</v>
      </c>
      <c r="R596">
        <v>4.3195276937322099E-4</v>
      </c>
      <c r="S596">
        <v>2.6803085942297001E-4</v>
      </c>
      <c r="T596">
        <v>3.1590638568855701E-4</v>
      </c>
      <c r="U596">
        <v>2.5330463231009999E-4</v>
      </c>
      <c r="V596">
        <v>3.1397027200250402E-4</v>
      </c>
      <c r="W596">
        <v>2.9479492978708101E-4</v>
      </c>
      <c r="X596">
        <v>4.2122950924891698E-4</v>
      </c>
      <c r="Y596">
        <v>3.7062629877774499E-4</v>
      </c>
      <c r="Z596">
        <v>4.4852629138409999E-4</v>
      </c>
      <c r="AA596">
        <v>4.4665488567282799E-4</v>
      </c>
      <c r="AB596">
        <v>4.14600323016052E-4</v>
      </c>
      <c r="AC596">
        <v>4.9502136961232697E-4</v>
      </c>
      <c r="AD596">
        <v>4.0518975878109099E-4</v>
      </c>
      <c r="AE596">
        <v>0</v>
      </c>
      <c r="AF596">
        <v>4.27041758060248E-4</v>
      </c>
      <c r="AG596">
        <v>5.0394719296524202E-4</v>
      </c>
      <c r="AH596">
        <v>4.3390698058163799E-4</v>
      </c>
      <c r="AI596">
        <v>4.9470109681246902E-4</v>
      </c>
      <c r="AJ596">
        <v>3.7007590371568799E-4</v>
      </c>
      <c r="AK596">
        <v>4.8829079743122896E-4</v>
      </c>
      <c r="AL596">
        <v>3.1977798139598101E-4</v>
      </c>
      <c r="AM596">
        <v>4.8220195610538201E-4</v>
      </c>
      <c r="AN596">
        <v>3.8245058811747399E-4</v>
      </c>
      <c r="AO596">
        <v>4.7186081836373599E-4</v>
      </c>
      <c r="AP596">
        <v>4.6920953417049999E-4</v>
      </c>
      <c r="AQ596">
        <v>4.5588299406342599E-4</v>
      </c>
      <c r="AR596">
        <v>4.9270487671022401E-4</v>
      </c>
      <c r="AS596">
        <v>4.3738363920756699E-4</v>
      </c>
      <c r="AT596">
        <v>4.9266517477814301E-4</v>
      </c>
      <c r="AU596">
        <v>4.2206470045841598E-4</v>
      </c>
      <c r="AV596">
        <v>4.9902273224274605E-4</v>
      </c>
      <c r="AW596">
        <v>4.1516566299064898E-4</v>
      </c>
      <c r="AX596">
        <v>4.9955174025821604E-4</v>
      </c>
      <c r="AY596">
        <v>4.1940034206315097E-4</v>
      </c>
      <c r="AZ596">
        <v>4.8404895453563201E-4</v>
      </c>
      <c r="BA596">
        <v>4.34553370301349E-4</v>
      </c>
      <c r="BB596">
        <v>4.5969901326530101E-4</v>
      </c>
      <c r="BC596">
        <v>4.55884579189263E-4</v>
      </c>
      <c r="BD596">
        <v>4.4927300759667397E-4</v>
      </c>
      <c r="BE596">
        <v>4.6837581879928498E-4</v>
      </c>
      <c r="BF596">
        <v>4.4965889922738599E-4</v>
      </c>
      <c r="BG596">
        <v>4.5168735038643101E-4</v>
      </c>
      <c r="BH596">
        <v>4.0686617421809598E-4</v>
      </c>
      <c r="BI596">
        <v>4.1041909141230402E-4</v>
      </c>
      <c r="BJ596">
        <v>3.0332177777124899E-4</v>
      </c>
      <c r="BK596">
        <v>3.8389658025353299E-4</v>
      </c>
      <c r="BL596">
        <v>2.1502131298794399E-4</v>
      </c>
      <c r="BM596">
        <v>3.9346689515325201E-4</v>
      </c>
      <c r="BN596">
        <v>2.0180820186141399E-4</v>
      </c>
      <c r="BO596">
        <v>4.0701748657907301E-4</v>
      </c>
      <c r="BP596">
        <v>2.5174297861946401E-4</v>
      </c>
      <c r="BQ596">
        <v>3.8938590137552198E-4</v>
      </c>
      <c r="BR596">
        <v>3.3904148712621002E-4</v>
      </c>
      <c r="BS596">
        <v>3.50863090667505E-4</v>
      </c>
      <c r="BT596">
        <v>4.2765878493191399E-4</v>
      </c>
      <c r="BU596">
        <v>3.2325044785975598E-4</v>
      </c>
      <c r="BV596">
        <v>4.7673995043038701E-4</v>
      </c>
      <c r="BW596">
        <v>3.2450588484901502E-4</v>
      </c>
      <c r="BX596">
        <v>4.8454683305368298E-4</v>
      </c>
      <c r="BY596">
        <v>3.5606630485689102E-4</v>
      </c>
      <c r="BZ596">
        <v>4.7958224411107699E-4</v>
      </c>
      <c r="CA596">
        <v>4.0767521546114602E-4</v>
      </c>
      <c r="CB596">
        <v>4.79867337325526E-4</v>
      </c>
      <c r="CC596">
        <v>4.6028489488750599E-4</v>
      </c>
      <c r="CD596">
        <v>4.8195565081234098E-4</v>
      </c>
      <c r="CE596">
        <v>2.4204942812977801E-4</v>
      </c>
      <c r="CF596">
        <v>4.7400510474363998E-4</v>
      </c>
      <c r="CG596">
        <v>1.2930488922182099E-4</v>
      </c>
      <c r="CH596">
        <v>4.48632066723064E-4</v>
      </c>
      <c r="CI596">
        <v>2.5646343847371102E-4</v>
      </c>
      <c r="CJ596">
        <v>4.0842405019652598E-4</v>
      </c>
      <c r="CK596">
        <v>3.7704409463792E-4</v>
      </c>
      <c r="CL596">
        <v>3.6327616382420799E-4</v>
      </c>
      <c r="CM596">
        <v>4.8874071189384898E-4</v>
      </c>
      <c r="CN596">
        <v>3.22374263132057E-4</v>
      </c>
      <c r="CO596">
        <v>4.63581072461873E-4</v>
      </c>
      <c r="CP596">
        <v>2.8907930623457798E-4</v>
      </c>
      <c r="CQ596">
        <v>4.3540126191047299E-4</v>
      </c>
      <c r="CR596">
        <v>2.6303008032304198E-4</v>
      </c>
      <c r="CS596">
        <v>4.1107863501831598E-4</v>
      </c>
      <c r="CT596">
        <v>2.4513131403807901E-4</v>
      </c>
      <c r="CU596">
        <v>3.9705459643360599E-4</v>
      </c>
      <c r="CV596">
        <v>1.19273511923794E-4</v>
      </c>
    </row>
    <row r="597" spans="1:100" x14ac:dyDescent="0.3">
      <c r="A597">
        <v>1.6000550008704199E-4</v>
      </c>
      <c r="B597">
        <v>2.71612736978146E-4</v>
      </c>
      <c r="C597">
        <v>3.24838722385947E-4</v>
      </c>
      <c r="D597">
        <v>3.00494295183732E-4</v>
      </c>
      <c r="E597">
        <v>3.3859011784691403E-4</v>
      </c>
      <c r="F597">
        <v>3.4427049953084598E-4</v>
      </c>
      <c r="G597">
        <v>3.5925264339504201E-4</v>
      </c>
      <c r="H597">
        <v>3.87467437102036E-4</v>
      </c>
      <c r="I597">
        <v>3.8409105927060701E-4</v>
      </c>
      <c r="J597">
        <v>4.2138228540229998E-4</v>
      </c>
      <c r="K597">
        <v>4.1050495520748203E-4</v>
      </c>
      <c r="L597">
        <v>4.3724925547118898E-4</v>
      </c>
      <c r="M597">
        <v>4.3681965723320598E-4</v>
      </c>
      <c r="N597">
        <v>4.2044614475551399E-4</v>
      </c>
      <c r="O597">
        <v>4.6232009735949103E-4</v>
      </c>
      <c r="P597">
        <v>3.6638297119347498E-4</v>
      </c>
      <c r="Q597">
        <v>4.53386468596804E-4</v>
      </c>
      <c r="R597">
        <v>2.9951394074839699E-4</v>
      </c>
      <c r="S597">
        <v>3.73929577530889E-4</v>
      </c>
      <c r="T597">
        <v>2.60667745866535E-4</v>
      </c>
      <c r="U597">
        <v>3.1493832884553101E-4</v>
      </c>
      <c r="V597">
        <v>2.7404978104859001E-4</v>
      </c>
      <c r="W597">
        <v>3.6759989062570998E-4</v>
      </c>
      <c r="X597">
        <v>3.3271061428241303E-4</v>
      </c>
      <c r="Y597">
        <v>4.34877900316508E-4</v>
      </c>
      <c r="Z597">
        <v>4.08640592225286E-4</v>
      </c>
      <c r="AA597">
        <v>4.3156330720007602E-4</v>
      </c>
      <c r="AB597">
        <v>4.7083812764257799E-4</v>
      </c>
      <c r="AC597">
        <v>4.0989504089857101E-4</v>
      </c>
      <c r="AD597">
        <v>2.47510684806163E-4</v>
      </c>
      <c r="AE597">
        <v>4.1611575842066898E-4</v>
      </c>
      <c r="AF597">
        <v>2.5197359648262101E-4</v>
      </c>
      <c r="AG597">
        <v>4.3047436932094299E-4</v>
      </c>
      <c r="AH597">
        <v>0</v>
      </c>
      <c r="AI597">
        <v>4.0199144214866299E-4</v>
      </c>
      <c r="AJ597">
        <v>4.9149594712184904E-4</v>
      </c>
      <c r="AK597">
        <v>3.4492694255583401E-4</v>
      </c>
      <c r="AL597">
        <v>4.85246376768306E-4</v>
      </c>
      <c r="AM597">
        <v>3.5111428475672701E-4</v>
      </c>
      <c r="AN597">
        <v>4.7703138723455897E-4</v>
      </c>
      <c r="AO597">
        <v>4.2583006114398699E-4</v>
      </c>
      <c r="AP597">
        <v>4.6387190621358099E-4</v>
      </c>
      <c r="AQ597">
        <v>4.80957205440362E-4</v>
      </c>
      <c r="AR597">
        <v>4.46633316635497E-4</v>
      </c>
      <c r="AS597">
        <v>4.9268502574418302E-4</v>
      </c>
      <c r="AT597">
        <v>4.2972416983299102E-4</v>
      </c>
      <c r="AU597">
        <v>4.9584395351044501E-4</v>
      </c>
      <c r="AV597">
        <v>4.1861518172453202E-4</v>
      </c>
      <c r="AW597">
        <v>4.9928723625048104E-4</v>
      </c>
      <c r="AX597">
        <v>4.1728300252689998E-4</v>
      </c>
      <c r="AY597">
        <v>4.9180034739692397E-4</v>
      </c>
      <c r="AZ597">
        <v>4.2697685618225002E-4</v>
      </c>
      <c r="BA597">
        <v>4.71873983900467E-4</v>
      </c>
      <c r="BB597">
        <v>4.45218974745306E-4</v>
      </c>
      <c r="BC597">
        <v>4.5448601043098798E-4</v>
      </c>
      <c r="BD597">
        <v>4.6213019899427402E-4</v>
      </c>
      <c r="BE597">
        <v>4.4946595341203001E-4</v>
      </c>
      <c r="BF597">
        <v>4.6003158459285802E-4</v>
      </c>
      <c r="BG597">
        <v>4.2826253672274101E-4</v>
      </c>
      <c r="BH597">
        <v>4.3105322089936698E-4</v>
      </c>
      <c r="BI597">
        <v>3.55093975994673E-4</v>
      </c>
      <c r="BJ597">
        <v>3.9715783583291799E-4</v>
      </c>
      <c r="BK597">
        <v>2.59171545379597E-4</v>
      </c>
      <c r="BL597">
        <v>3.8868173770339201E-4</v>
      </c>
      <c r="BM597">
        <v>2.0841475742467899E-4</v>
      </c>
      <c r="BN597">
        <v>4.0024219086616199E-4</v>
      </c>
      <c r="BO597">
        <v>2.2677559024043901E-4</v>
      </c>
      <c r="BP597">
        <v>3.9820169397729701E-4</v>
      </c>
      <c r="BQ597">
        <v>2.9539223287283701E-4</v>
      </c>
      <c r="BR597">
        <v>3.7012449602151401E-4</v>
      </c>
      <c r="BS597">
        <v>3.83350136029062E-4</v>
      </c>
      <c r="BT597">
        <v>3.3705676926363101E-4</v>
      </c>
      <c r="BU597">
        <v>4.5219936768114998E-4</v>
      </c>
      <c r="BV597">
        <v>3.2387816635438599E-4</v>
      </c>
      <c r="BW597">
        <v>4.8064339174203502E-4</v>
      </c>
      <c r="BX597">
        <v>3.4028609485295299E-4</v>
      </c>
      <c r="BY597">
        <v>4.8206453858238001E-4</v>
      </c>
      <c r="BZ597">
        <v>3.8187076015901898E-4</v>
      </c>
      <c r="CA597">
        <v>4.7972479071830198E-4</v>
      </c>
      <c r="CB597">
        <v>4.3398005517432598E-4</v>
      </c>
      <c r="CC597">
        <v>4.80911494068933E-4</v>
      </c>
      <c r="CD597">
        <v>3.5116716150864201E-4</v>
      </c>
      <c r="CE597">
        <v>4.7798037777799002E-4</v>
      </c>
      <c r="CF597">
        <v>1.8567715867579999E-4</v>
      </c>
      <c r="CG597">
        <v>4.6131858573335202E-4</v>
      </c>
      <c r="CH597">
        <v>1.9288416384776599E-4</v>
      </c>
      <c r="CI597">
        <v>4.2852805845979502E-4</v>
      </c>
      <c r="CJ597">
        <v>3.1675376655581602E-4</v>
      </c>
      <c r="CK597">
        <v>3.8585010701036701E-4</v>
      </c>
      <c r="CL597">
        <v>4.32892403265884E-4</v>
      </c>
      <c r="CM597">
        <v>3.4282521347813198E-4</v>
      </c>
      <c r="CN597">
        <v>4.7616089217786099E-4</v>
      </c>
      <c r="CO597">
        <v>3.0572678468331798E-4</v>
      </c>
      <c r="CP597">
        <v>4.49491167186173E-4</v>
      </c>
      <c r="CQ597">
        <v>2.7605469327880998E-4</v>
      </c>
      <c r="CR597">
        <v>4.2323994846439503E-4</v>
      </c>
      <c r="CS597">
        <v>2.5408069718056101E-4</v>
      </c>
      <c r="CT597">
        <v>4.0406661572596101E-4</v>
      </c>
      <c r="CU597">
        <v>2.4183916894283399E-4</v>
      </c>
      <c r="CV597">
        <v>1.98527298216803E-4</v>
      </c>
    </row>
    <row r="598" spans="1:100" x14ac:dyDescent="0.3">
      <c r="A598">
        <v>1.35806368489073E-4</v>
      </c>
      <c r="B598">
        <v>3.22424861280015E-4</v>
      </c>
      <c r="C598">
        <v>2.8605351608093898E-4</v>
      </c>
      <c r="D598">
        <v>3.3171442011643002E-4</v>
      </c>
      <c r="E598">
        <v>3.2238239735728902E-4</v>
      </c>
      <c r="F598">
        <v>3.4892138062097802E-4</v>
      </c>
      <c r="G598">
        <v>3.6586896831644102E-4</v>
      </c>
      <c r="H598">
        <v>3.7167185133282402E-4</v>
      </c>
      <c r="I598">
        <v>4.0442486125216801E-4</v>
      </c>
      <c r="J598">
        <v>3.9729800723904398E-4</v>
      </c>
      <c r="K598">
        <v>4.2931577043674402E-4</v>
      </c>
      <c r="L598">
        <v>4.23662306220344E-4</v>
      </c>
      <c r="M598">
        <v>4.2884770011335102E-4</v>
      </c>
      <c r="N598">
        <v>4.4956987729634899E-4</v>
      </c>
      <c r="O598">
        <v>3.9341455797449497E-4</v>
      </c>
      <c r="P598">
        <v>4.5785328297814697E-4</v>
      </c>
      <c r="Q598">
        <v>3.3294845597093599E-4</v>
      </c>
      <c r="R598">
        <v>4.1365802306384599E-4</v>
      </c>
      <c r="S598">
        <v>2.80090843307466E-4</v>
      </c>
      <c r="T598">
        <v>3.4443395318821E-4</v>
      </c>
      <c r="U598">
        <v>2.6735876345756299E-4</v>
      </c>
      <c r="V598">
        <v>3.4126910973562098E-4</v>
      </c>
      <c r="W598">
        <v>3.03380197665501E-4</v>
      </c>
      <c r="X598">
        <v>4.0123889547110899E-4</v>
      </c>
      <c r="Y598">
        <v>3.7067560325384997E-4</v>
      </c>
      <c r="Z598">
        <v>4.3322060375829201E-4</v>
      </c>
      <c r="AA598">
        <v>4.3973935993393202E-4</v>
      </c>
      <c r="AB598">
        <v>4.20729174049324E-4</v>
      </c>
      <c r="AC598">
        <v>3.5917440622437101E-4</v>
      </c>
      <c r="AD598">
        <v>4.1300539965961999E-4</v>
      </c>
      <c r="AE598">
        <v>2.4974214064439197E-4</v>
      </c>
      <c r="AF598">
        <v>4.2329506387080602E-4</v>
      </c>
      <c r="AG598">
        <v>1.2598679824130999E-4</v>
      </c>
      <c r="AH598">
        <v>4.1623290573480302E-4</v>
      </c>
      <c r="AI598">
        <v>2.4574797356092398E-4</v>
      </c>
      <c r="AJ598">
        <v>3.7345919235224901E-4</v>
      </c>
      <c r="AK598">
        <v>4.8837116194507695E-4</v>
      </c>
      <c r="AL598">
        <v>3.48020613656281E-4</v>
      </c>
      <c r="AM598">
        <v>4.81138882001432E-4</v>
      </c>
      <c r="AN598">
        <v>3.88472172950357E-4</v>
      </c>
      <c r="AO598">
        <v>4.7045164672407001E-4</v>
      </c>
      <c r="AP598">
        <v>4.5339363329217398E-4</v>
      </c>
      <c r="AQ598">
        <v>4.5525261142453899E-4</v>
      </c>
      <c r="AR598">
        <v>4.8682111559227302E-4</v>
      </c>
      <c r="AS598">
        <v>4.3817874323424401E-4</v>
      </c>
      <c r="AT598">
        <v>4.9426448962731396E-4</v>
      </c>
      <c r="AU598">
        <v>4.2416967577876201E-4</v>
      </c>
      <c r="AV598">
        <v>0</v>
      </c>
      <c r="AW598">
        <v>4.17949092125716E-4</v>
      </c>
      <c r="AX598">
        <v>4.9554379182370197E-4</v>
      </c>
      <c r="AY598">
        <v>4.22129929354575E-4</v>
      </c>
      <c r="AZ598">
        <v>4.81837165648695E-4</v>
      </c>
      <c r="BA598">
        <v>4.3609791546377801E-4</v>
      </c>
      <c r="BB598">
        <v>4.6317999716572698E-4</v>
      </c>
      <c r="BC598">
        <v>4.5367458686979001E-4</v>
      </c>
      <c r="BD598">
        <v>4.5197598192150902E-4</v>
      </c>
      <c r="BE598">
        <v>4.6108089179356602E-4</v>
      </c>
      <c r="BF598">
        <v>4.38864245067386E-4</v>
      </c>
      <c r="BG598">
        <v>4.4554240274611299E-4</v>
      </c>
      <c r="BH598">
        <v>3.9167825635870701E-4</v>
      </c>
      <c r="BI598">
        <v>4.14105528366143E-4</v>
      </c>
      <c r="BJ598">
        <v>3.0713276068713503E-4</v>
      </c>
      <c r="BK598">
        <v>3.92919786768155E-4</v>
      </c>
      <c r="BL598">
        <v>2.3379315140213799E-4</v>
      </c>
      <c r="BM598">
        <v>3.94461964284777E-4</v>
      </c>
      <c r="BN598">
        <v>2.17595173832559E-4</v>
      </c>
      <c r="BO598">
        <v>3.9922194242173002E-4</v>
      </c>
      <c r="BP598">
        <v>2.6108391155663801E-4</v>
      </c>
      <c r="BQ598">
        <v>3.8416309499940599E-4</v>
      </c>
      <c r="BR598">
        <v>3.3937118445094902E-4</v>
      </c>
      <c r="BS598">
        <v>3.5359063264257199E-4</v>
      </c>
      <c r="BT598">
        <v>4.1777475185510599E-4</v>
      </c>
      <c r="BU598">
        <v>3.3046746780900798E-4</v>
      </c>
      <c r="BV598">
        <v>4.6642137971159199E-4</v>
      </c>
      <c r="BW598">
        <v>3.3208213060366898E-4</v>
      </c>
      <c r="BX598">
        <v>4.81353965162207E-4</v>
      </c>
      <c r="BY598">
        <v>3.6107842750598599E-4</v>
      </c>
      <c r="BZ598">
        <v>4.80894664650341E-4</v>
      </c>
      <c r="CA598">
        <v>4.0792540766667202E-4</v>
      </c>
      <c r="CB598">
        <v>4.8031814239361798E-4</v>
      </c>
      <c r="CC598">
        <v>3.9257360834148402E-4</v>
      </c>
      <c r="CD598">
        <v>4.79445935923462E-4</v>
      </c>
      <c r="CE598">
        <v>2.6842216009222099E-4</v>
      </c>
      <c r="CF598">
        <v>4.6964948175567099E-4</v>
      </c>
      <c r="CG598">
        <v>1.8928066126178299E-4</v>
      </c>
      <c r="CH598">
        <v>4.4492332209657398E-4</v>
      </c>
      <c r="CI598">
        <v>2.5481896520179102E-4</v>
      </c>
      <c r="CJ598">
        <v>4.0718908273508101E-4</v>
      </c>
      <c r="CK598">
        <v>3.7482308491084998E-4</v>
      </c>
      <c r="CL598">
        <v>3.6433766024425001E-4</v>
      </c>
      <c r="CM598">
        <v>4.5452664772187198E-4</v>
      </c>
      <c r="CN598">
        <v>3.2427599908072501E-4</v>
      </c>
      <c r="CO598">
        <v>4.6282602968201699E-4</v>
      </c>
      <c r="CP598">
        <v>2.9089073898106398E-4</v>
      </c>
      <c r="CQ598">
        <v>4.3636555782528398E-4</v>
      </c>
      <c r="CR598">
        <v>2.6506769522968498E-4</v>
      </c>
      <c r="CS598">
        <v>4.1365328209517799E-4</v>
      </c>
      <c r="CT598">
        <v>2.4795993306169699E-4</v>
      </c>
      <c r="CU598">
        <v>4.0056060607978299E-4</v>
      </c>
      <c r="CV598">
        <v>1.20919584471417E-4</v>
      </c>
    </row>
    <row r="599" spans="1:100" x14ac:dyDescent="0.3">
      <c r="A599">
        <v>1.6121243064000701E-4</v>
      </c>
      <c r="B599">
        <v>2.7883312652954198E-4</v>
      </c>
      <c r="C599">
        <v>3.2706964069822297E-4</v>
      </c>
      <c r="D599">
        <v>3.04217956719114E-4</v>
      </c>
      <c r="E599">
        <v>3.4031790036870399E-4</v>
      </c>
      <c r="F599">
        <v>3.4412568283686499E-4</v>
      </c>
      <c r="G599">
        <v>3.6029661597690102E-4</v>
      </c>
      <c r="H599">
        <v>3.8514691478430403E-4</v>
      </c>
      <c r="I599">
        <v>3.84484929285934E-4</v>
      </c>
      <c r="J599">
        <v>4.1687031584445602E-4</v>
      </c>
      <c r="K599">
        <v>4.1048015672969402E-4</v>
      </c>
      <c r="L599">
        <v>4.2908173527504798E-4</v>
      </c>
      <c r="M599">
        <v>4.3661609175834601E-4</v>
      </c>
      <c r="N599">
        <v>4.1113112904392303E-4</v>
      </c>
      <c r="O599">
        <v>4.5371158013724801E-4</v>
      </c>
      <c r="P599">
        <v>3.6318150697271502E-4</v>
      </c>
      <c r="Q599">
        <v>4.35755653020997E-4</v>
      </c>
      <c r="R599">
        <v>3.0651964963920099E-4</v>
      </c>
      <c r="S599">
        <v>3.79045988126028E-4</v>
      </c>
      <c r="T599">
        <v>2.7372480338251398E-4</v>
      </c>
      <c r="U599">
        <v>3.4285153146191498E-4</v>
      </c>
      <c r="V599">
        <v>2.8536948056153203E-4</v>
      </c>
      <c r="W599">
        <v>3.7125400260336501E-4</v>
      </c>
      <c r="X599">
        <v>3.3702790045967497E-4</v>
      </c>
      <c r="Y599">
        <v>4.1722974961470101E-4</v>
      </c>
      <c r="Z599">
        <v>4.05207481593891E-4</v>
      </c>
      <c r="AA599">
        <v>4.2697488890380798E-4</v>
      </c>
      <c r="AB599">
        <v>3.99456883079151E-4</v>
      </c>
      <c r="AC599">
        <v>4.16867286854472E-4</v>
      </c>
      <c r="AD599">
        <v>3.04458273434381E-4</v>
      </c>
      <c r="AE599">
        <v>4.1815023176521298E-4</v>
      </c>
      <c r="AF599">
        <v>1.8786446944285101E-4</v>
      </c>
      <c r="AG599">
        <v>4.1976398480280498E-4</v>
      </c>
      <c r="AH599">
        <v>1.8586738590111701E-4</v>
      </c>
      <c r="AI599">
        <v>3.9484604904352599E-4</v>
      </c>
      <c r="AJ599">
        <v>3.6705956775300101E-4</v>
      </c>
      <c r="AK599">
        <v>3.6073990300426501E-4</v>
      </c>
      <c r="AL599">
        <v>4.8475502197325499E-4</v>
      </c>
      <c r="AM599">
        <v>3.6824639330331897E-4</v>
      </c>
      <c r="AN599">
        <v>4.7579526436275098E-4</v>
      </c>
      <c r="AO599">
        <v>4.2093290312126598E-4</v>
      </c>
      <c r="AP599">
        <v>4.6285212907430401E-4</v>
      </c>
      <c r="AQ599">
        <v>4.7010737444222402E-4</v>
      </c>
      <c r="AR599">
        <v>4.4671567732939101E-4</v>
      </c>
      <c r="AS599">
        <v>0</v>
      </c>
      <c r="AT599">
        <v>4.3117420950650301E-4</v>
      </c>
      <c r="AU599">
        <v>2.4713224481365698E-4</v>
      </c>
      <c r="AV599">
        <v>4.2105938395223898E-4</v>
      </c>
      <c r="AW599">
        <v>2.4777189591185098E-4</v>
      </c>
      <c r="AX599">
        <v>4.2003951074014498E-4</v>
      </c>
      <c r="AY599">
        <v>4.8869047873619897E-4</v>
      </c>
      <c r="AZ599">
        <v>4.2911392240917601E-4</v>
      </c>
      <c r="BA599">
        <v>4.7250858140721101E-4</v>
      </c>
      <c r="BB599">
        <v>4.4488625116678401E-4</v>
      </c>
      <c r="BC599">
        <v>4.5757798954361803E-4</v>
      </c>
      <c r="BD599">
        <v>4.5737773933167799E-4</v>
      </c>
      <c r="BE599">
        <v>4.45420113494447E-4</v>
      </c>
      <c r="BF599">
        <v>4.5331164726983899E-4</v>
      </c>
      <c r="BG599">
        <v>4.1527125071304602E-4</v>
      </c>
      <c r="BH599">
        <v>4.2982396555612802E-4</v>
      </c>
      <c r="BI599">
        <v>3.4940550852292099E-4</v>
      </c>
      <c r="BJ599">
        <v>4.0351265756714897E-4</v>
      </c>
      <c r="BK599">
        <v>2.70462956044636E-4</v>
      </c>
      <c r="BL599">
        <v>3.9369087552646598E-4</v>
      </c>
      <c r="BM599">
        <v>2.25694162617349E-4</v>
      </c>
      <c r="BN599">
        <v>3.9684195335325402E-4</v>
      </c>
      <c r="BO599">
        <v>2.3933954269459801E-4</v>
      </c>
      <c r="BP599">
        <v>3.91692518710568E-4</v>
      </c>
      <c r="BQ599">
        <v>3.0022754800379298E-4</v>
      </c>
      <c r="BR599">
        <v>3.6887686382098899E-4</v>
      </c>
      <c r="BS599">
        <v>3.78572968153028E-4</v>
      </c>
      <c r="BT599">
        <v>3.4202905022578999E-4</v>
      </c>
      <c r="BU599">
        <v>4.4209806578334902E-4</v>
      </c>
      <c r="BV599">
        <v>3.3127479920633902E-4</v>
      </c>
      <c r="BW599">
        <v>4.7388767243689998E-4</v>
      </c>
      <c r="BX599">
        <v>3.46580279054828E-4</v>
      </c>
      <c r="BY599">
        <v>4.81124314906274E-4</v>
      </c>
      <c r="BZ599">
        <v>3.8450191758632901E-4</v>
      </c>
      <c r="CA599">
        <v>4.8060640352197897E-4</v>
      </c>
      <c r="CB599">
        <v>4.0024950800407802E-4</v>
      </c>
      <c r="CC599">
        <v>4.7988203915854001E-4</v>
      </c>
      <c r="CD599">
        <v>3.3049788421685302E-4</v>
      </c>
      <c r="CE599">
        <v>4.7454770883956698E-4</v>
      </c>
      <c r="CF599">
        <v>2.28851410677002E-4</v>
      </c>
      <c r="CG599">
        <v>4.5728640192612199E-4</v>
      </c>
      <c r="CH599">
        <v>2.2204981323178699E-4</v>
      </c>
      <c r="CI599">
        <v>4.2605620241582701E-4</v>
      </c>
      <c r="CJ599">
        <v>3.1482102505632102E-4</v>
      </c>
      <c r="CK599">
        <v>3.85763371489665E-4</v>
      </c>
      <c r="CL599">
        <v>4.1467486631636101E-4</v>
      </c>
      <c r="CM599">
        <v>3.4430682966248699E-4</v>
      </c>
      <c r="CN599">
        <v>4.58676338701945E-4</v>
      </c>
      <c r="CO599">
        <v>3.07583369030894E-4</v>
      </c>
      <c r="CP599">
        <v>4.4959579375365E-4</v>
      </c>
      <c r="CQ599">
        <v>2.7797921710537499E-4</v>
      </c>
      <c r="CR599">
        <v>4.2500941996023099E-4</v>
      </c>
      <c r="CS599">
        <v>2.5651381414569101E-4</v>
      </c>
      <c r="CT599">
        <v>4.07106944087481E-4</v>
      </c>
      <c r="CU599">
        <v>2.44899551002265E-4</v>
      </c>
      <c r="CV599">
        <v>2.0028030303989101E-4</v>
      </c>
    </row>
    <row r="600" spans="1:100" x14ac:dyDescent="0.3">
      <c r="A600">
        <v>1.3941656326477099E-4</v>
      </c>
      <c r="B600">
        <v>3.2474725098911899E-4</v>
      </c>
      <c r="C600">
        <v>2.9152554162432801E-4</v>
      </c>
      <c r="D600">
        <v>3.3369377053346302E-4</v>
      </c>
      <c r="E600">
        <v>3.2417181977798898E-4</v>
      </c>
      <c r="F600">
        <v>3.5030725817280302E-4</v>
      </c>
      <c r="G600">
        <v>3.64636298810585E-4</v>
      </c>
      <c r="H600">
        <v>3.72390772631418E-4</v>
      </c>
      <c r="I600">
        <v>4.0100861531438002E-4</v>
      </c>
      <c r="J600">
        <v>3.9748254300781401E-4</v>
      </c>
      <c r="K600">
        <v>4.22976025559752E-4</v>
      </c>
      <c r="L600">
        <v>4.2354812424402001E-4</v>
      </c>
      <c r="M600">
        <v>4.2010643215948502E-4</v>
      </c>
      <c r="N600">
        <v>4.4516383594779698E-4</v>
      </c>
      <c r="O600">
        <v>3.87156318008319E-4</v>
      </c>
      <c r="P600">
        <v>4.4473361657912201E-4</v>
      </c>
      <c r="Q600">
        <v>3.3485057830595801E-4</v>
      </c>
      <c r="R600">
        <v>4.0740082057351298E-4</v>
      </c>
      <c r="S600">
        <v>2.90122226510858E-4</v>
      </c>
      <c r="T600">
        <v>3.6094875979397197E-4</v>
      </c>
      <c r="U600">
        <v>2.79547141972023E-4</v>
      </c>
      <c r="V600">
        <v>3.5705276703264E-4</v>
      </c>
      <c r="W600">
        <v>3.1119869051060399E-4</v>
      </c>
      <c r="X600">
        <v>3.9424187610903301E-4</v>
      </c>
      <c r="Y600">
        <v>3.7111769102678301E-4</v>
      </c>
      <c r="Z600">
        <v>4.2210231925925401E-4</v>
      </c>
      <c r="AA600">
        <v>4.0233218233652097E-4</v>
      </c>
      <c r="AB600">
        <v>4.2192108787914001E-4</v>
      </c>
      <c r="AC600">
        <v>3.51957578256766E-4</v>
      </c>
      <c r="AD600">
        <v>4.17508759309843E-4</v>
      </c>
      <c r="AE600">
        <v>2.4616137143861598E-4</v>
      </c>
      <c r="AF600">
        <v>4.18957108284009E-4</v>
      </c>
      <c r="AG600">
        <v>1.86865927671984E-4</v>
      </c>
      <c r="AH600">
        <v>4.0730501692316502E-4</v>
      </c>
      <c r="AI600">
        <v>2.7646347682705902E-4</v>
      </c>
      <c r="AJ600">
        <v>3.7779297602389501E-4</v>
      </c>
      <c r="AK600">
        <v>4.25907294863128E-4</v>
      </c>
      <c r="AL600">
        <v>3.6449314815379199E-4</v>
      </c>
      <c r="AM600">
        <v>4.8027514316800301E-4</v>
      </c>
      <c r="AN600">
        <v>3.9458964821229199E-4</v>
      </c>
      <c r="AO600">
        <v>4.6932369671852798E-4</v>
      </c>
      <c r="AP600">
        <v>4.4552013878174502E-4</v>
      </c>
      <c r="AQ600">
        <v>4.54783903201848E-4</v>
      </c>
      <c r="AR600">
        <v>2.3505368722111201E-4</v>
      </c>
      <c r="AS600">
        <v>4.3894494341794698E-4</v>
      </c>
      <c r="AT600">
        <v>1.23566122406828E-4</v>
      </c>
      <c r="AU600">
        <v>4.2611679672937099E-4</v>
      </c>
      <c r="AV600">
        <v>2.4745207036275398E-4</v>
      </c>
      <c r="AW600">
        <v>4.2054944734619198E-4</v>
      </c>
      <c r="AX600">
        <v>3.68231187324025E-4</v>
      </c>
      <c r="AY600">
        <v>4.2457671657466101E-4</v>
      </c>
      <c r="AZ600">
        <v>4.8059953007170502E-4</v>
      </c>
      <c r="BA600">
        <v>4.3700008678798001E-4</v>
      </c>
      <c r="BB600">
        <v>4.6504328547541501E-4</v>
      </c>
      <c r="BC600">
        <v>4.5113199524923102E-4</v>
      </c>
      <c r="BD600">
        <v>4.5149905151903303E-4</v>
      </c>
      <c r="BE600">
        <v>4.5534469330075898E-4</v>
      </c>
      <c r="BF600">
        <v>4.3034568210374702E-4</v>
      </c>
      <c r="BG600">
        <v>4.4156780641298302E-4</v>
      </c>
      <c r="BH600">
        <v>3.8233837961798399E-4</v>
      </c>
      <c r="BI600">
        <v>4.1666831156163801E-4</v>
      </c>
      <c r="BJ600">
        <v>3.0993423228377901E-4</v>
      </c>
      <c r="BK600">
        <v>3.9860176654680802E-4</v>
      </c>
      <c r="BL600">
        <v>2.48078559330992E-4</v>
      </c>
      <c r="BM600">
        <v>3.9526641443986E-4</v>
      </c>
      <c r="BN600">
        <v>2.32516852655973E-4</v>
      </c>
      <c r="BO600">
        <v>3.9426723603191099E-4</v>
      </c>
      <c r="BP600">
        <v>2.6978354534919598E-4</v>
      </c>
      <c r="BQ600">
        <v>3.8028469126577801E-4</v>
      </c>
      <c r="BR600">
        <v>3.3940025807841097E-4</v>
      </c>
      <c r="BS600">
        <v>3.5545295702338998E-4</v>
      </c>
      <c r="BT600">
        <v>4.1033551696818799E-4</v>
      </c>
      <c r="BU600">
        <v>3.3665192471606499E-4</v>
      </c>
      <c r="BV600">
        <v>4.5799286911012502E-4</v>
      </c>
      <c r="BW600">
        <v>3.3892753913058299E-4</v>
      </c>
      <c r="BX600">
        <v>4.7750599367158699E-4</v>
      </c>
      <c r="BY600">
        <v>3.6554109832057801E-4</v>
      </c>
      <c r="BZ600">
        <v>0</v>
      </c>
      <c r="CA600">
        <v>3.9237571279520397E-4</v>
      </c>
      <c r="CB600">
        <v>4.8024422134025998E-4</v>
      </c>
      <c r="CC600">
        <v>3.6537369611046598E-4</v>
      </c>
      <c r="CD600">
        <v>4.7721487399905298E-4</v>
      </c>
      <c r="CE600">
        <v>2.7967464744692701E-4</v>
      </c>
      <c r="CF600">
        <v>4.65917055382845E-4</v>
      </c>
      <c r="CG600">
        <v>2.2545061195439501E-4</v>
      </c>
      <c r="CH600">
        <v>4.4167130217097502E-4</v>
      </c>
      <c r="CI600">
        <v>2.6843541914405402E-4</v>
      </c>
      <c r="CJ600">
        <v>4.05909786952746E-4</v>
      </c>
      <c r="CK600">
        <v>3.6474794568634099E-4</v>
      </c>
      <c r="CL600">
        <v>3.65035100576076E-4</v>
      </c>
      <c r="CM600">
        <v>4.36675602509153E-4</v>
      </c>
      <c r="CN600">
        <v>3.2594509934669099E-4</v>
      </c>
      <c r="CO600">
        <v>4.5413606622779701E-4</v>
      </c>
      <c r="CP600">
        <v>2.9278129306813398E-4</v>
      </c>
      <c r="CQ600">
        <v>4.3730260685694098E-4</v>
      </c>
      <c r="CR600">
        <v>2.67246515625533E-4</v>
      </c>
      <c r="CS600">
        <v>4.1605818202385602E-4</v>
      </c>
      <c r="CT600">
        <v>2.5070668257397798E-4</v>
      </c>
      <c r="CU600">
        <v>4.0383377508363202E-4</v>
      </c>
      <c r="CV600">
        <v>1.2244977550113201E-4</v>
      </c>
    </row>
    <row r="601" spans="1:100" x14ac:dyDescent="0.3">
      <c r="A601">
        <v>1.6237362549455901E-4</v>
      </c>
      <c r="B601">
        <v>2.8517933407693499E-4</v>
      </c>
      <c r="C601">
        <v>3.2922051076129098E-4</v>
      </c>
      <c r="D601">
        <v>3.0784868070115901E-4</v>
      </c>
      <c r="E601">
        <v>3.4200051435313302E-4</v>
      </c>
      <c r="F601">
        <v>3.4440405929428701E-4</v>
      </c>
      <c r="G601">
        <v>3.6134901540210999E-4</v>
      </c>
      <c r="H601">
        <v>3.8282245706248199E-4</v>
      </c>
      <c r="I601">
        <v>3.84936657819616E-4</v>
      </c>
      <c r="J601">
        <v>4.1199232043706601E-4</v>
      </c>
      <c r="K601">
        <v>4.1051533362591701E-4</v>
      </c>
      <c r="L601">
        <v>4.2154122885961902E-4</v>
      </c>
      <c r="M601">
        <v>4.3435598009590898E-4</v>
      </c>
      <c r="N601">
        <v>4.0363137508390198E-4</v>
      </c>
      <c r="O601">
        <v>4.4494872626345998E-4</v>
      </c>
      <c r="P601">
        <v>3.6100344815713899E-4</v>
      </c>
      <c r="Q601">
        <v>4.2606721857631799E-4</v>
      </c>
      <c r="R601">
        <v>3.1248640240840798E-4</v>
      </c>
      <c r="S601">
        <v>3.8417479018374199E-4</v>
      </c>
      <c r="T601">
        <v>2.8483468424144001E-4</v>
      </c>
      <c r="U601">
        <v>3.5900076341330599E-4</v>
      </c>
      <c r="V601">
        <v>2.9537291624131298E-4</v>
      </c>
      <c r="W601">
        <v>3.7564732157083599E-4</v>
      </c>
      <c r="X601">
        <v>3.4115819076869299E-4</v>
      </c>
      <c r="Y601">
        <v>4.08172097684143E-4</v>
      </c>
      <c r="Z601">
        <v>3.8672493668165202E-4</v>
      </c>
      <c r="AA601">
        <v>4.2201170356919701E-4</v>
      </c>
      <c r="AB601">
        <v>3.77144880296644E-4</v>
      </c>
      <c r="AC601">
        <v>4.1971492359449099E-4</v>
      </c>
      <c r="AD601">
        <v>2.9905947484769102E-4</v>
      </c>
      <c r="AE601">
        <v>4.18232933796926E-4</v>
      </c>
      <c r="AF601">
        <v>2.165136495553E-4</v>
      </c>
      <c r="AG601">
        <v>4.1313106260358699E-4</v>
      </c>
      <c r="AH601">
        <v>2.3166470224952201E-4</v>
      </c>
      <c r="AI601">
        <v>3.9254899647352999E-4</v>
      </c>
      <c r="AJ601">
        <v>3.5118538584509302E-4</v>
      </c>
      <c r="AK601">
        <v>3.7114306208884399E-4</v>
      </c>
      <c r="AL601">
        <v>4.5309121901556499E-4</v>
      </c>
      <c r="AM601">
        <v>3.7954139818304199E-4</v>
      </c>
      <c r="AN601">
        <v>4.7479941994326498E-4</v>
      </c>
      <c r="AO601">
        <v>4.2005489349701899E-4</v>
      </c>
      <c r="AP601">
        <v>4.6205379996018802E-4</v>
      </c>
      <c r="AQ601">
        <v>3.4028691300142801E-4</v>
      </c>
      <c r="AR601">
        <v>4.4686442330989701E-4</v>
      </c>
      <c r="AS601">
        <v>1.7930990481397001E-4</v>
      </c>
      <c r="AT601">
        <v>4.3253087007365899E-4</v>
      </c>
      <c r="AU601">
        <v>1.8550909638479101E-4</v>
      </c>
      <c r="AV601">
        <v>4.2333312203778197E-4</v>
      </c>
      <c r="AW601">
        <v>3.0784162884338898E-4</v>
      </c>
      <c r="AX601">
        <v>4.2256308196042698E-4</v>
      </c>
      <c r="AY601">
        <v>4.2441535869786501E-4</v>
      </c>
      <c r="AZ601">
        <v>4.30788401681321E-4</v>
      </c>
      <c r="BA601">
        <v>4.7282140777355999E-4</v>
      </c>
      <c r="BB601">
        <v>4.4406604101860601E-4</v>
      </c>
      <c r="BC601">
        <v>4.5827116849722399E-4</v>
      </c>
      <c r="BD601">
        <v>4.5323834427499497E-4</v>
      </c>
      <c r="BE601">
        <v>4.4092236681139002E-4</v>
      </c>
      <c r="BF601">
        <v>4.48456249856871E-4</v>
      </c>
      <c r="BG601">
        <v>4.0634203086086499E-4</v>
      </c>
      <c r="BH601">
        <v>4.29118058987311E-4</v>
      </c>
      <c r="BI601">
        <v>3.4613630595088098E-4</v>
      </c>
      <c r="BJ601">
        <v>4.0763503905422301E-4</v>
      </c>
      <c r="BK601">
        <v>2.7900639580738599E-4</v>
      </c>
      <c r="BL601">
        <v>3.9693409049333401E-4</v>
      </c>
      <c r="BM601">
        <v>2.4029770599348299E-4</v>
      </c>
      <c r="BN601">
        <v>3.9476682523588501E-4</v>
      </c>
      <c r="BO601">
        <v>2.5115019900258498E-4</v>
      </c>
      <c r="BP601">
        <v>3.8727596364884499E-4</v>
      </c>
      <c r="BQ601">
        <v>3.0459190171380302E-4</v>
      </c>
      <c r="BR601">
        <v>3.6786882414458399E-4</v>
      </c>
      <c r="BS601">
        <v>3.7486788752329902E-4</v>
      </c>
      <c r="BT601">
        <v>3.4605244086972702E-4</v>
      </c>
      <c r="BU601">
        <v>4.3416419303915699E-4</v>
      </c>
      <c r="BV601">
        <v>3.3778973192332399E-4</v>
      </c>
      <c r="BW601">
        <v>4.6774943139085598E-4</v>
      </c>
      <c r="BX601">
        <v>3.5223431872558102E-4</v>
      </c>
      <c r="BY601">
        <v>2.3875299683579301E-4</v>
      </c>
      <c r="BZ601">
        <v>3.7895840555789102E-4</v>
      </c>
      <c r="CA601">
        <v>2.4012211067012999E-4</v>
      </c>
      <c r="CB601">
        <v>3.7887470445283501E-4</v>
      </c>
      <c r="CC601">
        <v>0</v>
      </c>
      <c r="CD601">
        <v>3.2252417177869698E-4</v>
      </c>
      <c r="CE601">
        <v>4.7156596469094899E-4</v>
      </c>
      <c r="CF601">
        <v>2.5256262970066098E-4</v>
      </c>
      <c r="CG601">
        <v>4.5379417877690998E-4</v>
      </c>
      <c r="CH601">
        <v>2.4694301554922397E-4</v>
      </c>
      <c r="CI601">
        <v>4.23790544561861E-4</v>
      </c>
      <c r="CJ601">
        <v>3.1659168241519701E-4</v>
      </c>
      <c r="CK601">
        <v>3.85472443764411E-4</v>
      </c>
      <c r="CL601">
        <v>4.00711774097747E-4</v>
      </c>
      <c r="CM601">
        <v>3.4549009996138401E-4</v>
      </c>
      <c r="CN601">
        <v>4.4540583436847498E-4</v>
      </c>
      <c r="CO601">
        <v>3.09363196207413E-4</v>
      </c>
      <c r="CP601">
        <v>4.4571933654236902E-4</v>
      </c>
      <c r="CQ601">
        <v>2.8001390434683398E-4</v>
      </c>
      <c r="CR601">
        <v>4.2668039444039802E-4</v>
      </c>
      <c r="CS601">
        <v>2.5897659909975598E-4</v>
      </c>
      <c r="CT601">
        <v>4.09945978553744E-4</v>
      </c>
      <c r="CU601">
        <v>2.4780311678812198E-4</v>
      </c>
      <c r="CV601">
        <v>2.0191688754181601E-4</v>
      </c>
    </row>
    <row r="602" spans="1:100" x14ac:dyDescent="0.3">
      <c r="A602">
        <v>1.4258966703846701E-4</v>
      </c>
      <c r="B602">
        <v>3.2698388087520501E-4</v>
      </c>
      <c r="C602">
        <v>2.96514007389047E-4</v>
      </c>
      <c r="D602">
        <v>3.3561051255721203E-4</v>
      </c>
      <c r="E602">
        <v>3.2612636999772299E-4</v>
      </c>
      <c r="F602">
        <v>3.5167476487762202E-4</v>
      </c>
      <c r="G602">
        <v>3.6361325817838502E-4</v>
      </c>
      <c r="H602">
        <v>3.7314283661086302E-4</v>
      </c>
      <c r="I602">
        <v>3.9740738874977397E-4</v>
      </c>
      <c r="J602">
        <v>3.9772599572276702E-4</v>
      </c>
      <c r="K602">
        <v>4.16766774648342E-4</v>
      </c>
      <c r="L602">
        <v>4.2243565686091302E-4</v>
      </c>
      <c r="M602">
        <v>4.1258630197175999E-4</v>
      </c>
      <c r="N602">
        <v>4.3965235317968402E-4</v>
      </c>
      <c r="O602">
        <v>3.8231741162052002E-4</v>
      </c>
      <c r="P602">
        <v>4.3550797241988899E-4</v>
      </c>
      <c r="Q602">
        <v>3.3674492528277302E-4</v>
      </c>
      <c r="R602">
        <v>4.0512100438003002E-4</v>
      </c>
      <c r="S602">
        <v>2.9866054332492402E-4</v>
      </c>
      <c r="T602">
        <v>3.7158777679852399E-4</v>
      </c>
      <c r="U602">
        <v>2.9010380024137701E-4</v>
      </c>
      <c r="V602">
        <v>3.6732404249207099E-4</v>
      </c>
      <c r="W602">
        <v>3.1826555350500298E-4</v>
      </c>
      <c r="X602">
        <v>3.9190970962748998E-4</v>
      </c>
      <c r="Y602">
        <v>3.6394156372517299E-4</v>
      </c>
      <c r="Z602">
        <v>4.1509190062667E-4</v>
      </c>
      <c r="AA602">
        <v>3.8193490848914801E-4</v>
      </c>
      <c r="AB602">
        <v>4.2086331358184398E-4</v>
      </c>
      <c r="AC602">
        <v>3.38102177572167E-4</v>
      </c>
      <c r="AD602">
        <v>4.1897392869570899E-4</v>
      </c>
      <c r="AE602">
        <v>2.57786562201496E-4</v>
      </c>
      <c r="AF602">
        <v>4.1568199820025601E-4</v>
      </c>
      <c r="AG602">
        <v>2.2408917590241101E-4</v>
      </c>
      <c r="AH602">
        <v>4.02840029538559E-4</v>
      </c>
      <c r="AI602">
        <v>2.9142504404730698E-4</v>
      </c>
      <c r="AJ602">
        <v>3.8184602928118699E-4</v>
      </c>
      <c r="AK602">
        <v>4.0213830243032901E-4</v>
      </c>
      <c r="AL602">
        <v>3.7534223013594299E-4</v>
      </c>
      <c r="AM602">
        <v>4.6394531947941499E-4</v>
      </c>
      <c r="AN602">
        <v>3.9979814584002998E-4</v>
      </c>
      <c r="AO602">
        <v>0</v>
      </c>
      <c r="AP602">
        <v>3.8017090324922302E-4</v>
      </c>
      <c r="AQ602">
        <v>4.54459111635043E-4</v>
      </c>
      <c r="AR602">
        <v>2.5979840890769898E-4</v>
      </c>
      <c r="AS602">
        <v>4.39697646691778E-4</v>
      </c>
      <c r="AT602">
        <v>1.8240950059938E-4</v>
      </c>
      <c r="AU602">
        <v>4.2793199605571999E-4</v>
      </c>
      <c r="AV602">
        <v>2.4667536261408998E-4</v>
      </c>
      <c r="AW602">
        <v>4.2294810199910402E-4</v>
      </c>
      <c r="AX602">
        <v>3.6612849377062699E-4</v>
      </c>
      <c r="AY602">
        <v>4.2667574182087399E-4</v>
      </c>
      <c r="AZ602">
        <v>4.4861838323571299E-4</v>
      </c>
      <c r="BA602">
        <v>4.3742722134996299E-4</v>
      </c>
      <c r="BB602">
        <v>4.6554628813539202E-4</v>
      </c>
      <c r="BC602">
        <v>4.486521926468E-4</v>
      </c>
      <c r="BD602">
        <v>4.4959676765430701E-4</v>
      </c>
      <c r="BE602">
        <v>4.5084729706593298E-4</v>
      </c>
      <c r="BF602">
        <v>4.2363219883612699E-4</v>
      </c>
      <c r="BG602">
        <v>4.38787154422091E-4</v>
      </c>
      <c r="BH602">
        <v>3.7623916840587301E-4</v>
      </c>
      <c r="BI602">
        <v>4.1837654902076698E-4</v>
      </c>
      <c r="BJ602">
        <v>3.1257135087913303E-4</v>
      </c>
      <c r="BK602">
        <v>4.0228456477377802E-4</v>
      </c>
      <c r="BL602">
        <v>2.5965205090043401E-4</v>
      </c>
      <c r="BM602">
        <v>3.9585045786461E-4</v>
      </c>
      <c r="BN602">
        <v>2.45723952498034E-4</v>
      </c>
      <c r="BO602">
        <v>3.9102139444236502E-4</v>
      </c>
      <c r="BP602">
        <v>2.7787105035819402E-4</v>
      </c>
      <c r="BQ602">
        <v>3.7757239389671398E-4</v>
      </c>
      <c r="BR602">
        <v>3.3972989461855099E-4</v>
      </c>
      <c r="BS602">
        <v>3.56960632507156E-4</v>
      </c>
      <c r="BT602">
        <v>4.0451604028122801E-4</v>
      </c>
      <c r="BU602">
        <v>3.4192108639652499E-4</v>
      </c>
      <c r="BV602">
        <v>4.50956812215006E-4</v>
      </c>
      <c r="BW602">
        <v>3.4501202532445202E-4</v>
      </c>
      <c r="BX602">
        <v>3.5325121411332501E-4</v>
      </c>
      <c r="BY602">
        <v>3.6559636214173602E-4</v>
      </c>
      <c r="BZ602">
        <v>2.39437553752961E-4</v>
      </c>
      <c r="CA602">
        <v>3.7891655500536299E-4</v>
      </c>
      <c r="CB602">
        <v>1.20061055335065E-4</v>
      </c>
      <c r="CC602">
        <v>3.5069943811576599E-4</v>
      </c>
      <c r="CD602">
        <v>2.3578298234547401E-4</v>
      </c>
      <c r="CE602">
        <v>2.8754340073967898E-4</v>
      </c>
      <c r="CF602">
        <v>4.62680071733929E-4</v>
      </c>
      <c r="CG602">
        <v>2.4975282262494299E-4</v>
      </c>
      <c r="CH602">
        <v>4.38792361669385E-4</v>
      </c>
      <c r="CI602">
        <v>2.8176734898221101E-4</v>
      </c>
      <c r="CJ602">
        <v>4.04631494163136E-4</v>
      </c>
      <c r="CK602">
        <v>3.5865172825647198E-4</v>
      </c>
      <c r="CL602">
        <v>3.6548127186289701E-4</v>
      </c>
      <c r="CM602">
        <v>4.2305880423311102E-4</v>
      </c>
      <c r="CN602">
        <v>3.2742664808439802E-4</v>
      </c>
      <c r="CO602">
        <v>4.4556258545542198E-4</v>
      </c>
      <c r="CP602">
        <v>2.94688550277123E-4</v>
      </c>
      <c r="CQ602">
        <v>4.3619986549138398E-4</v>
      </c>
      <c r="CR602">
        <v>2.6949525172329501E-4</v>
      </c>
      <c r="CS602">
        <v>4.1831318649707101E-4</v>
      </c>
      <c r="CT602">
        <v>2.5338985794393901E-4</v>
      </c>
      <c r="CU602">
        <v>4.0688987681868798E-4</v>
      </c>
      <c r="CV602">
        <v>1.2390155839406099E-4</v>
      </c>
    </row>
    <row r="603" spans="1:100" x14ac:dyDescent="0.3">
      <c r="A603">
        <v>1.6349194043760199E-4</v>
      </c>
      <c r="B603">
        <v>2.90846670732991E-4</v>
      </c>
      <c r="C603">
        <v>3.3129719671620901E-4</v>
      </c>
      <c r="D603">
        <v>3.1132018869338499E-4</v>
      </c>
      <c r="E603">
        <v>3.4364263871741702E-4</v>
      </c>
      <c r="F603">
        <v>3.44869814088054E-4</v>
      </c>
      <c r="G603">
        <v>3.6240880074424201E-4</v>
      </c>
      <c r="H603">
        <v>3.8051032346407998E-4</v>
      </c>
      <c r="I603">
        <v>3.8543441616681502E-4</v>
      </c>
      <c r="J603">
        <v>4.0708708169905799E-4</v>
      </c>
      <c r="K603">
        <v>4.1008082629184002E-4</v>
      </c>
      <c r="L603">
        <v>4.1467653831005099E-4</v>
      </c>
      <c r="M603">
        <v>4.3104400502029901E-4</v>
      </c>
      <c r="N603">
        <v>3.9745185679614E-4</v>
      </c>
      <c r="O603">
        <v>4.3758016279978702E-4</v>
      </c>
      <c r="P603">
        <v>3.5953116845164701E-4</v>
      </c>
      <c r="Q603">
        <v>4.2031448839995901E-4</v>
      </c>
      <c r="R603">
        <v>3.1770273430384901E-4</v>
      </c>
      <c r="S603">
        <v>3.88354390589277E-4</v>
      </c>
      <c r="T603">
        <v>2.9438217178315101E-4</v>
      </c>
      <c r="U603">
        <v>3.6945590964529798E-4</v>
      </c>
      <c r="V603">
        <v>3.0418467687319003E-4</v>
      </c>
      <c r="W603">
        <v>3.7961687605978103E-4</v>
      </c>
      <c r="X603">
        <v>3.4110355861508799E-4</v>
      </c>
      <c r="Y603">
        <v>4.0350080512708002E-4</v>
      </c>
      <c r="Z603">
        <v>3.7293823610715999E-4</v>
      </c>
      <c r="AA603">
        <v>4.1797760710425699E-4</v>
      </c>
      <c r="AB603">
        <v>3.6001854303065802E-4</v>
      </c>
      <c r="AC603">
        <v>4.1991862113877602E-4</v>
      </c>
      <c r="AD603">
        <v>2.9794436988683201E-4</v>
      </c>
      <c r="AE603">
        <v>4.1732796344798198E-4</v>
      </c>
      <c r="AF603">
        <v>2.40937869051953E-4</v>
      </c>
      <c r="AG603">
        <v>4.0926101386940802E-4</v>
      </c>
      <c r="AH603">
        <v>2.5775710997485898E-4</v>
      </c>
      <c r="AI603">
        <v>3.92343029409873E-4</v>
      </c>
      <c r="AJ603">
        <v>3.4678167323881799E-4</v>
      </c>
      <c r="AK603">
        <v>3.7859412970856502E-4</v>
      </c>
      <c r="AL603">
        <v>4.33041810954872E-4</v>
      </c>
      <c r="AM603">
        <v>3.87570187987987E-4</v>
      </c>
      <c r="AN603">
        <v>2.3197265973970701E-4</v>
      </c>
      <c r="AO603">
        <v>3.8998452454462698E-4</v>
      </c>
      <c r="AP603">
        <v>2.2722955581752101E-4</v>
      </c>
      <c r="AQ603">
        <v>3.1998465607846103E-4</v>
      </c>
      <c r="AR603">
        <v>4.4707837916340998E-4</v>
      </c>
      <c r="AS603">
        <v>2.2110395475354001E-4</v>
      </c>
      <c r="AT603">
        <v>4.33814821373749E-4</v>
      </c>
      <c r="AU603">
        <v>2.1454243160673499E-4</v>
      </c>
      <c r="AV603">
        <v>4.2544004902741198E-4</v>
      </c>
      <c r="AW603">
        <v>3.06401928192359E-4</v>
      </c>
      <c r="AX603">
        <v>4.2481192190998898E-4</v>
      </c>
      <c r="AY603">
        <v>4.0737343850317002E-4</v>
      </c>
      <c r="AZ603">
        <v>4.32051481585418E-4</v>
      </c>
      <c r="BA603">
        <v>4.5708233568555199E-4</v>
      </c>
      <c r="BB603">
        <v>4.4303970699838198E-4</v>
      </c>
      <c r="BC603">
        <v>0</v>
      </c>
      <c r="BD603">
        <v>4.4974974485636701E-4</v>
      </c>
      <c r="BE603">
        <v>4.36614483245217E-4</v>
      </c>
      <c r="BF603">
        <v>4.4481722574401199E-4</v>
      </c>
      <c r="BG603">
        <v>3.99935683621E-4</v>
      </c>
      <c r="BH603">
        <v>4.2858185172142899E-4</v>
      </c>
      <c r="BI603">
        <v>3.4440525964250302E-4</v>
      </c>
      <c r="BJ603">
        <v>4.1033055689727302E-4</v>
      </c>
      <c r="BK603">
        <v>2.8611170088978401E-4</v>
      </c>
      <c r="BL603">
        <v>3.9906751131919398E-4</v>
      </c>
      <c r="BM603">
        <v>2.5268800169923401E-4</v>
      </c>
      <c r="BN603">
        <v>3.9343592615348699E-4</v>
      </c>
      <c r="BO603">
        <v>2.6179750142811401E-4</v>
      </c>
      <c r="BP603">
        <v>3.8429689416954001E-4</v>
      </c>
      <c r="BQ603">
        <v>3.08800472488373E-4</v>
      </c>
      <c r="BR603">
        <v>3.6726651320193499E-4</v>
      </c>
      <c r="BS603">
        <v>3.7212296744989001E-4</v>
      </c>
      <c r="BT603">
        <v>3.4944085945184098E-4</v>
      </c>
      <c r="BU603">
        <v>4.27736426248117E-4</v>
      </c>
      <c r="BV603">
        <v>3.4346655586048899E-4</v>
      </c>
      <c r="BW603">
        <v>4.0210401316416499E-4</v>
      </c>
      <c r="BX603">
        <v>3.5530419373309399E-4</v>
      </c>
      <c r="BY603">
        <v>2.9634438393314302E-4</v>
      </c>
      <c r="BZ603">
        <v>3.7225645857354899E-4</v>
      </c>
      <c r="CA603">
        <v>1.7974930454401299E-4</v>
      </c>
      <c r="CB603">
        <v>3.6480799656056398E-4</v>
      </c>
      <c r="CC603">
        <v>1.7792201884026901E-4</v>
      </c>
      <c r="CD603">
        <v>3.19121419427722E-4</v>
      </c>
      <c r="CE603">
        <v>3.4923152703970201E-4</v>
      </c>
      <c r="CF603">
        <v>2.6864811168231099E-4</v>
      </c>
      <c r="CG603">
        <v>4.5073621670165697E-4</v>
      </c>
      <c r="CH603">
        <v>2.65760085803577E-4</v>
      </c>
      <c r="CI603">
        <v>4.2171192791626001E-4</v>
      </c>
      <c r="CJ603">
        <v>3.2020953861934098E-4</v>
      </c>
      <c r="CK603">
        <v>3.8505638301301702E-4</v>
      </c>
      <c r="CL603">
        <v>3.9085526624479201E-4</v>
      </c>
      <c r="CM603">
        <v>3.4645395997364798E-4</v>
      </c>
      <c r="CN603">
        <v>4.3431069484426701E-4</v>
      </c>
      <c r="CO603">
        <v>3.11057599180761E-4</v>
      </c>
      <c r="CP603">
        <v>4.4088122547340298E-4</v>
      </c>
      <c r="CQ603">
        <v>2.8209190100020901E-4</v>
      </c>
      <c r="CR603">
        <v>4.2725652599422701E-4</v>
      </c>
      <c r="CS603">
        <v>2.6144255483361701E-4</v>
      </c>
      <c r="CT603">
        <v>4.1260153165787898E-4</v>
      </c>
      <c r="CU603">
        <v>2.5059648736602998E-4</v>
      </c>
      <c r="CV603">
        <v>2.0344493840934399E-4</v>
      </c>
    </row>
    <row r="604" spans="1:100" x14ac:dyDescent="0.3">
      <c r="A604">
        <v>1.4542333536649501E-4</v>
      </c>
      <c r="B604">
        <v>3.2914053879570701E-4</v>
      </c>
      <c r="C604">
        <v>3.01083429713188E-4</v>
      </c>
      <c r="D604">
        <v>3.3746991771681299E-4</v>
      </c>
      <c r="E604">
        <v>3.2809500139071901E-4</v>
      </c>
      <c r="F604">
        <v>3.5302571973082998E-4</v>
      </c>
      <c r="G604">
        <v>3.6269006877606702E-4</v>
      </c>
      <c r="H604">
        <v>3.73921608455529E-4</v>
      </c>
      <c r="I604">
        <v>3.9379870258156899E-4</v>
      </c>
      <c r="J604">
        <v>3.9775762122932698E-4</v>
      </c>
      <c r="K604">
        <v>4.1088181000455501E-4</v>
      </c>
      <c r="L604">
        <v>4.20562415656069E-4</v>
      </c>
      <c r="M604">
        <v>4.0606419755309599E-4</v>
      </c>
      <c r="N604">
        <v>4.3431208391004299E-4</v>
      </c>
      <c r="O604">
        <v>3.7849151262389402E-4</v>
      </c>
      <c r="P604">
        <v>4.2894732559987302E-4</v>
      </c>
      <c r="Q604">
        <v>3.3861695137774798E-4</v>
      </c>
      <c r="R604">
        <v>4.0433443949461801E-4</v>
      </c>
      <c r="S604">
        <v>3.0604245304349998E-4</v>
      </c>
      <c r="T604">
        <v>3.78905150117287E-4</v>
      </c>
      <c r="U604">
        <v>2.9928342432817E-4</v>
      </c>
      <c r="V604">
        <v>3.7453639285253899E-4</v>
      </c>
      <c r="W604">
        <v>3.2264411774413901E-4</v>
      </c>
      <c r="X604">
        <v>3.9155884059343001E-4</v>
      </c>
      <c r="Y604">
        <v>3.5702089736112399E-4</v>
      </c>
      <c r="Z604">
        <v>4.1073920611566899E-4</v>
      </c>
      <c r="AA604">
        <v>3.6647838956890898E-4</v>
      </c>
      <c r="AB604">
        <v>4.1894811412151702E-4</v>
      </c>
      <c r="AC604">
        <v>3.2898145645874499E-4</v>
      </c>
      <c r="AD604">
        <v>4.1862329229337897E-4</v>
      </c>
      <c r="AE604">
        <v>2.6944111946939199E-4</v>
      </c>
      <c r="AF604">
        <v>4.1329448865869497E-4</v>
      </c>
      <c r="AG604">
        <v>2.4934748951340602E-4</v>
      </c>
      <c r="AH604">
        <v>4.0080202163964002E-4</v>
      </c>
      <c r="AI604">
        <v>3.02269391606839E-4</v>
      </c>
      <c r="AJ604">
        <v>3.8546857955921901E-4</v>
      </c>
      <c r="AK604">
        <v>3.8991174209684502E-4</v>
      </c>
      <c r="AL604">
        <v>3.8308215884827598E-4</v>
      </c>
      <c r="AM604">
        <v>3.3250723534729E-4</v>
      </c>
      <c r="AN604">
        <v>3.8877735626630702E-4</v>
      </c>
      <c r="AO604">
        <v>2.2960110777861401E-4</v>
      </c>
      <c r="AP604">
        <v>3.5498459031154398E-4</v>
      </c>
      <c r="AQ604">
        <v>3.3715396749046603E-4</v>
      </c>
      <c r="AR604">
        <v>2.70544305416E-4</v>
      </c>
      <c r="AS604">
        <v>4.4044660026858E-4</v>
      </c>
      <c r="AT604">
        <v>2.17823193180137E-4</v>
      </c>
      <c r="AU604">
        <v>4.29627435200581E-4</v>
      </c>
      <c r="AV604">
        <v>2.6047217989954701E-4</v>
      </c>
      <c r="AW604">
        <v>4.2512598546870002E-4</v>
      </c>
      <c r="AX604">
        <v>3.5688768334776402E-4</v>
      </c>
      <c r="AY604">
        <v>4.28431701747704E-4</v>
      </c>
      <c r="AZ604">
        <v>4.32227887094361E-4</v>
      </c>
      <c r="BA604">
        <v>4.3754559429189999E-4</v>
      </c>
      <c r="BB604">
        <v>2.2854116784277599E-4</v>
      </c>
      <c r="BC604">
        <v>4.4639472592737401E-4</v>
      </c>
      <c r="BD604">
        <v>2.1830724162260801E-4</v>
      </c>
      <c r="BE604">
        <v>0</v>
      </c>
      <c r="BF604">
        <v>4.1827508343310902E-4</v>
      </c>
      <c r="BG604">
        <v>4.3669953873271998E-4</v>
      </c>
      <c r="BH604">
        <v>3.72170471631752E-4</v>
      </c>
      <c r="BI604">
        <v>4.1945620430935098E-4</v>
      </c>
      <c r="BJ604">
        <v>3.1525848026614398E-4</v>
      </c>
      <c r="BK604">
        <v>4.0469903410823301E-4</v>
      </c>
      <c r="BL604">
        <v>2.6939985129450898E-4</v>
      </c>
      <c r="BM604">
        <v>3.9625171873634098E-4</v>
      </c>
      <c r="BN604">
        <v>2.5724275156367401E-4</v>
      </c>
      <c r="BO604">
        <v>3.8886641016151302E-4</v>
      </c>
      <c r="BP604">
        <v>2.8529898695824302E-4</v>
      </c>
      <c r="BQ604">
        <v>3.7578170368573701E-4</v>
      </c>
      <c r="BR604">
        <v>3.4046171996913099E-4</v>
      </c>
      <c r="BS604">
        <v>3.5835368632688801E-4</v>
      </c>
      <c r="BT604">
        <v>3.9992969684900302E-4</v>
      </c>
      <c r="BU604">
        <v>3.4645370765616499E-4</v>
      </c>
      <c r="BV604">
        <v>4.1492021970614102E-4</v>
      </c>
      <c r="BW604">
        <v>3.4938537479679198E-4</v>
      </c>
      <c r="BX604">
        <v>3.49224198548654E-4</v>
      </c>
      <c r="BY604">
        <v>3.6378032615332198E-4</v>
      </c>
      <c r="BZ604">
        <v>2.38046844238578E-4</v>
      </c>
      <c r="CA604">
        <v>3.6853222756705702E-4</v>
      </c>
      <c r="CB604">
        <v>1.7883566169214101E-4</v>
      </c>
      <c r="CC604">
        <v>3.4196470799414302E-4</v>
      </c>
      <c r="CD604">
        <v>2.6357677293998601E-4</v>
      </c>
      <c r="CE604">
        <v>2.9388476555501598E-4</v>
      </c>
      <c r="CF604">
        <v>3.9998387187067897E-4</v>
      </c>
      <c r="CG604">
        <v>2.67204098742944E-4</v>
      </c>
      <c r="CH604">
        <v>4.3622407230895898E-4</v>
      </c>
      <c r="CI604">
        <v>2.9298481221145899E-4</v>
      </c>
      <c r="CJ604">
        <v>4.03384155464639E-4</v>
      </c>
      <c r="CK604">
        <v>3.5553240243206698E-4</v>
      </c>
      <c r="CL604">
        <v>3.6575517149333201E-4</v>
      </c>
      <c r="CM604">
        <v>4.1258298054452902E-4</v>
      </c>
      <c r="CN604">
        <v>3.2875577957720403E-4</v>
      </c>
      <c r="CO604">
        <v>4.3759596015883502E-4</v>
      </c>
      <c r="CP604">
        <v>2.9657475009048497E-4</v>
      </c>
      <c r="CQ604">
        <v>4.3406887573381502E-4</v>
      </c>
      <c r="CR604">
        <v>2.7176722791691301E-4</v>
      </c>
      <c r="CS604">
        <v>4.1992902882605302E-4</v>
      </c>
      <c r="CT604">
        <v>2.5601952109982401E-4</v>
      </c>
      <c r="CU604">
        <v>4.09745704238284E-4</v>
      </c>
      <c r="CV604">
        <v>1.2529824368301499E-4</v>
      </c>
    </row>
    <row r="605" spans="1:100" x14ac:dyDescent="0.3">
      <c r="A605">
        <v>1.6457026939785299E-4</v>
      </c>
      <c r="B605">
        <v>2.9596505022308999E-4</v>
      </c>
      <c r="C605">
        <v>3.3330522825626002E-4</v>
      </c>
      <c r="D605">
        <v>3.1458921555195399E-4</v>
      </c>
      <c r="E605">
        <v>3.4524781872382102E-4</v>
      </c>
      <c r="F605">
        <v>3.4539253508339299E-4</v>
      </c>
      <c r="G605">
        <v>3.63473664093179E-4</v>
      </c>
      <c r="H605">
        <v>3.78244385678818E-4</v>
      </c>
      <c r="I605">
        <v>3.8583961484242802E-4</v>
      </c>
      <c r="J605">
        <v>4.0234025629306202E-4</v>
      </c>
      <c r="K605">
        <v>4.0916001844269799E-4</v>
      </c>
      <c r="L605">
        <v>4.0847300377882498E-4</v>
      </c>
      <c r="M605">
        <v>4.2743724978305602E-4</v>
      </c>
      <c r="N605">
        <v>3.9227785508849498E-4</v>
      </c>
      <c r="O605">
        <v>4.31629704754958E-4</v>
      </c>
      <c r="P605">
        <v>3.5855423200082098E-4</v>
      </c>
      <c r="Q605">
        <v>4.16640882547245E-4</v>
      </c>
      <c r="R605">
        <v>3.2232970221062401E-4</v>
      </c>
      <c r="S605">
        <v>3.9161979480595299E-4</v>
      </c>
      <c r="T605">
        <v>3.0266293868583499E-4</v>
      </c>
      <c r="U605">
        <v>3.7672077148491299E-4</v>
      </c>
      <c r="V605">
        <v>3.1096377103615499E-4</v>
      </c>
      <c r="W605">
        <v>3.8304761672298498E-4</v>
      </c>
      <c r="X605">
        <v>3.3983250755263201E-4</v>
      </c>
      <c r="Y605">
        <v>4.0114902335454898E-4</v>
      </c>
      <c r="Z605">
        <v>3.6174964346501702E-4</v>
      </c>
      <c r="AA605">
        <v>4.1484366011859301E-4</v>
      </c>
      <c r="AB605">
        <v>3.4772992301382701E-4</v>
      </c>
      <c r="AC605">
        <v>4.1878570320744802E-4</v>
      </c>
      <c r="AD605">
        <v>2.99211287964069E-4</v>
      </c>
      <c r="AE605">
        <v>4.15958890476037E-4</v>
      </c>
      <c r="AF605">
        <v>2.5939430449139898E-4</v>
      </c>
      <c r="AG605">
        <v>4.0704825514916798E-4</v>
      </c>
      <c r="AH605">
        <v>2.75808440560123E-4</v>
      </c>
      <c r="AI605">
        <v>3.9313530059942997E-4</v>
      </c>
      <c r="AJ605">
        <v>3.4609056685184201E-4</v>
      </c>
      <c r="AK605">
        <v>3.84275369203747E-4</v>
      </c>
      <c r="AL605">
        <v>3.61209488722068E-4</v>
      </c>
      <c r="AM605">
        <v>3.8592975755729101E-4</v>
      </c>
      <c r="AN605">
        <v>2.8105417156295198E-4</v>
      </c>
      <c r="AO605">
        <v>3.7188097328892498E-4</v>
      </c>
      <c r="AP605">
        <v>2.8337753763453999E-4</v>
      </c>
      <c r="AQ605">
        <v>3.1276444786377199E-4</v>
      </c>
      <c r="AR605">
        <v>3.8880028387952299E-4</v>
      </c>
      <c r="AS605">
        <v>2.4418374929806899E-4</v>
      </c>
      <c r="AT605">
        <v>4.3503701773458002E-4</v>
      </c>
      <c r="AU605">
        <v>2.39147686539842E-4</v>
      </c>
      <c r="AV605">
        <v>4.2737671033464102E-4</v>
      </c>
      <c r="AW605">
        <v>3.08679931623656E-4</v>
      </c>
      <c r="AX605">
        <v>4.2677884360820201E-4</v>
      </c>
      <c r="AY605">
        <v>3.94557785221063E-4</v>
      </c>
      <c r="AZ605">
        <v>4.3298864801980203E-4</v>
      </c>
      <c r="BA605">
        <v>3.3038452746856798E-4</v>
      </c>
      <c r="BB605">
        <v>0</v>
      </c>
      <c r="BC605">
        <v>2.2342420473269199E-4</v>
      </c>
      <c r="BD605">
        <v>2.23197362963687E-4</v>
      </c>
      <c r="BE605">
        <v>3.1829116252785799E-4</v>
      </c>
      <c r="BF605">
        <v>2.1834976936635999E-4</v>
      </c>
      <c r="BG605">
        <v>3.9522277753243002E-4</v>
      </c>
      <c r="BH605">
        <v>4.2807787152103602E-4</v>
      </c>
      <c r="BI605">
        <v>3.4371447594894801E-4</v>
      </c>
      <c r="BJ605">
        <v>4.1207761920879199E-4</v>
      </c>
      <c r="BK605">
        <v>2.9232916578032602E-4</v>
      </c>
      <c r="BL605">
        <v>4.0047537642228702E-4</v>
      </c>
      <c r="BM605">
        <v>2.6332130142909101E-4</v>
      </c>
      <c r="BN605">
        <v>3.92559064448927E-4</v>
      </c>
      <c r="BO605">
        <v>2.71270869260959E-4</v>
      </c>
      <c r="BP605">
        <v>3.8232405692362501E-4</v>
      </c>
      <c r="BQ605">
        <v>3.12880353463687E-4</v>
      </c>
      <c r="BR605">
        <v>3.67067695006312E-4</v>
      </c>
      <c r="BS605">
        <v>3.7019570840906701E-4</v>
      </c>
      <c r="BT605">
        <v>3.5240369699152601E-4</v>
      </c>
      <c r="BU605">
        <v>4.0742495827757202E-4</v>
      </c>
      <c r="BV605">
        <v>3.47919541226478E-4</v>
      </c>
      <c r="BW605">
        <v>3.8207220912739803E-4</v>
      </c>
      <c r="BX605">
        <v>3.5658285047505701E-4</v>
      </c>
      <c r="BY605">
        <v>2.9363552139361599E-4</v>
      </c>
      <c r="BZ605">
        <v>3.6615627686018899E-4</v>
      </c>
      <c r="CA605">
        <v>2.0844125296536E-4</v>
      </c>
      <c r="CB605">
        <v>3.5524846778060002E-4</v>
      </c>
      <c r="CC605">
        <v>2.2120621731606301E-4</v>
      </c>
      <c r="CD605">
        <v>3.1792473677458001E-4</v>
      </c>
      <c r="CE605">
        <v>3.3178032240533301E-4</v>
      </c>
      <c r="CF605">
        <v>2.8054443214897999E-4</v>
      </c>
      <c r="CG605">
        <v>4.1810397208981898E-4</v>
      </c>
      <c r="CH605">
        <v>2.8009445547720098E-4</v>
      </c>
      <c r="CI605">
        <v>4.1980411388679899E-4</v>
      </c>
      <c r="CJ605">
        <v>3.2425860732176299E-4</v>
      </c>
      <c r="CK605">
        <v>3.8456966347898499E-4</v>
      </c>
      <c r="CL605">
        <v>3.8405769148829798E-4</v>
      </c>
      <c r="CM605">
        <v>3.4725547553526799E-4</v>
      </c>
      <c r="CN605">
        <v>4.25089470351682E-4</v>
      </c>
      <c r="CO605">
        <v>3.1266526483384398E-4</v>
      </c>
      <c r="CP605">
        <v>4.3583241794632499E-4</v>
      </c>
      <c r="CQ605">
        <v>2.8417098900369902E-4</v>
      </c>
      <c r="CR605">
        <v>4.2699895227993399E-4</v>
      </c>
      <c r="CS605">
        <v>2.6389337450836802E-4</v>
      </c>
      <c r="CT605">
        <v>4.1483736653216902E-4</v>
      </c>
      <c r="CU605">
        <v>2.5330800423292699E-4</v>
      </c>
      <c r="CV605">
        <v>2.04872852119142E-4</v>
      </c>
    </row>
    <row r="606" spans="1:100" x14ac:dyDescent="0.3">
      <c r="A606">
        <v>1.4798252511154499E-4</v>
      </c>
      <c r="B606">
        <v>3.31222883525983E-4</v>
      </c>
      <c r="C606">
        <v>3.0527713288752202E-4</v>
      </c>
      <c r="D606">
        <v>3.3927652349004001E-4</v>
      </c>
      <c r="E606">
        <v>3.29990875317673E-4</v>
      </c>
      <c r="F606">
        <v>3.5436074140849998E-4</v>
      </c>
      <c r="G606">
        <v>3.6181846038110501E-4</v>
      </c>
      <c r="H606">
        <v>3.7465663946780403E-4</v>
      </c>
      <c r="I606">
        <v>3.9029232098594001E-4</v>
      </c>
      <c r="J606">
        <v>3.9749981664256298E-4</v>
      </c>
      <c r="K606">
        <v>4.0540663003594402E-4</v>
      </c>
      <c r="L606">
        <v>4.1829863411287701E-4</v>
      </c>
      <c r="M606">
        <v>4.0037542943365998E-4</v>
      </c>
      <c r="N606">
        <v>4.2953347726900698E-4</v>
      </c>
      <c r="O606">
        <v>3.75416043544658E-4</v>
      </c>
      <c r="P606">
        <v>4.2413529365110199E-4</v>
      </c>
      <c r="Q606">
        <v>3.4044196710572198E-4</v>
      </c>
      <c r="R606">
        <v>4.0413033867659902E-4</v>
      </c>
      <c r="S606">
        <v>3.1249632044822898E-4</v>
      </c>
      <c r="T606">
        <v>3.8417028314543302E-4</v>
      </c>
      <c r="U606">
        <v>3.0681335486099499E-4</v>
      </c>
      <c r="V606">
        <v>3.7988419410394899E-4</v>
      </c>
      <c r="W606">
        <v>3.2539813929439299E-4</v>
      </c>
      <c r="X606">
        <v>3.9209832003876698E-4</v>
      </c>
      <c r="Y606">
        <v>3.50791075508824E-4</v>
      </c>
      <c r="Z606">
        <v>4.07996341736571E-4</v>
      </c>
      <c r="AA606">
        <v>3.5473978323942202E-4</v>
      </c>
      <c r="AB606">
        <v>4.1681468166301997E-4</v>
      </c>
      <c r="AC606">
        <v>3.2347060548894801E-4</v>
      </c>
      <c r="AD606">
        <v>4.1737229684174297E-4</v>
      </c>
      <c r="AE606">
        <v>2.7930279622773402E-4</v>
      </c>
      <c r="AF606">
        <v>4.11503572812602E-4</v>
      </c>
      <c r="AG606">
        <v>2.6760137252576101E-4</v>
      </c>
      <c r="AH606">
        <v>4.0009177787429898E-4</v>
      </c>
      <c r="AI606">
        <v>3.1094950370598202E-4</v>
      </c>
      <c r="AJ606">
        <v>3.88705334901588E-4</v>
      </c>
      <c r="AK606">
        <v>3.5365002778695498E-4</v>
      </c>
      <c r="AL606">
        <v>3.8510256338051901E-4</v>
      </c>
      <c r="AM606">
        <v>3.2113183014251002E-4</v>
      </c>
      <c r="AN606">
        <v>3.7890536542310802E-4</v>
      </c>
      <c r="AO606">
        <v>2.8221585459874598E-4</v>
      </c>
      <c r="AP606">
        <v>3.42322710576349E-4</v>
      </c>
      <c r="AQ606">
        <v>3.36088910757031E-4</v>
      </c>
      <c r="AR606">
        <v>2.78474098580921E-4</v>
      </c>
      <c r="AS606">
        <v>4.1191865080705099E-4</v>
      </c>
      <c r="AT606">
        <v>2.4166571791895601E-4</v>
      </c>
      <c r="AU606">
        <v>4.3120686403460998E-4</v>
      </c>
      <c r="AV606">
        <v>2.73913809081749E-4</v>
      </c>
      <c r="AW606">
        <v>4.27077776971421E-4</v>
      </c>
      <c r="AX606">
        <v>3.5161885842235901E-4</v>
      </c>
      <c r="AY606">
        <v>4.2988374581400202E-4</v>
      </c>
      <c r="AZ606">
        <v>3.6247115634481601E-4</v>
      </c>
      <c r="BA606">
        <v>2.1649432400990101E-4</v>
      </c>
      <c r="BB606">
        <v>2.7690436610063003E-4</v>
      </c>
      <c r="BC606">
        <v>1.11598681481843E-4</v>
      </c>
      <c r="BD606">
        <v>2.70857683630275E-4</v>
      </c>
      <c r="BE606">
        <v>2.2077356616502299E-4</v>
      </c>
      <c r="BF606">
        <v>3.56756970030144E-4</v>
      </c>
      <c r="BG606">
        <v>3.2321382044369799E-4</v>
      </c>
      <c r="BH606">
        <v>3.6946862674068899E-4</v>
      </c>
      <c r="BI606">
        <v>4.2007774536491398E-4</v>
      </c>
      <c r="BJ606">
        <v>3.1802182086463699E-4</v>
      </c>
      <c r="BK606">
        <v>4.0627649781554E-4</v>
      </c>
      <c r="BL606">
        <v>2.7782523360470903E-4</v>
      </c>
      <c r="BM606">
        <v>3.9651722043560698E-4</v>
      </c>
      <c r="BN606">
        <v>2.6729608534502498E-4</v>
      </c>
      <c r="BO606">
        <v>3.8744156068627598E-4</v>
      </c>
      <c r="BP606">
        <v>2.92075611362323E-4</v>
      </c>
      <c r="BQ606">
        <v>3.7469587596496899E-4</v>
      </c>
      <c r="BR606">
        <v>3.41538030936377E-4</v>
      </c>
      <c r="BS606">
        <v>3.59735695998919E-4</v>
      </c>
      <c r="BT606">
        <v>3.8881033334331997E-4</v>
      </c>
      <c r="BU606">
        <v>3.50161619109002E-4</v>
      </c>
      <c r="BV606">
        <v>3.94748583702485E-4</v>
      </c>
      <c r="BW606">
        <v>3.5225119585076701E-4</v>
      </c>
      <c r="BX606">
        <v>3.3785386526050701E-4</v>
      </c>
      <c r="BY606">
        <v>3.61369563667623E-4</v>
      </c>
      <c r="BZ606">
        <v>2.5103838717948799E-4</v>
      </c>
      <c r="CA606">
        <v>3.6070237232039502E-4</v>
      </c>
      <c r="CB606">
        <v>2.14823735140711E-4</v>
      </c>
      <c r="CC606">
        <v>3.3658660227758999E-4</v>
      </c>
      <c r="CD606">
        <v>2.7649326986069802E-4</v>
      </c>
      <c r="CE606">
        <v>2.9923458446177997E-4</v>
      </c>
      <c r="CF606">
        <v>3.7494214724757602E-4</v>
      </c>
      <c r="CG606">
        <v>2.80319443813091E-4</v>
      </c>
      <c r="CH606">
        <v>4.1895404298830901E-4</v>
      </c>
      <c r="CI606">
        <v>3.0217653139948201E-4</v>
      </c>
      <c r="CJ606">
        <v>4.0218688868289199E-4</v>
      </c>
      <c r="CK606">
        <v>3.5415814940502999E-4</v>
      </c>
      <c r="CL606">
        <v>3.6591256950712698E-4</v>
      </c>
      <c r="CM606">
        <v>4.0457358091998999E-4</v>
      </c>
      <c r="CN606">
        <v>3.2996037018455599E-4</v>
      </c>
      <c r="CO606">
        <v>4.3046094414900298E-4</v>
      </c>
      <c r="CP606">
        <v>2.9841812691877199E-4</v>
      </c>
      <c r="CQ606">
        <v>0</v>
      </c>
      <c r="CR606">
        <v>2.7403218175603298E-4</v>
      </c>
      <c r="CS606">
        <v>4.2091815940605102E-4</v>
      </c>
      <c r="CT606">
        <v>2.5860068937064802E-4</v>
      </c>
      <c r="CU606">
        <v>4.1229153538522602E-4</v>
      </c>
      <c r="CV606">
        <v>1.2665400211646301E-4</v>
      </c>
    </row>
    <row r="607" spans="1:100" x14ac:dyDescent="0.3">
      <c r="A607">
        <v>1.6561144176299101E-4</v>
      </c>
      <c r="B607">
        <v>3.0062109155530597E-4</v>
      </c>
      <c r="C607">
        <v>3.3524970350801202E-4</v>
      </c>
      <c r="D607">
        <v>3.1763400410259702E-4</v>
      </c>
      <c r="E607">
        <v>3.4681863244927002E-4</v>
      </c>
      <c r="F607">
        <v>3.4590466784938898E-4</v>
      </c>
      <c r="G607">
        <v>3.64508690438152E-4</v>
      </c>
      <c r="H607">
        <v>3.76055390683523E-4</v>
      </c>
      <c r="I607">
        <v>3.8607822805518301E-4</v>
      </c>
      <c r="J607">
        <v>3.9784947551094201E-4</v>
      </c>
      <c r="K607">
        <v>4.0789922537771999E-4</v>
      </c>
      <c r="L607">
        <v>4.0289102973480203E-4</v>
      </c>
      <c r="M607">
        <v>4.2391605569094202E-4</v>
      </c>
      <c r="N607">
        <v>3.8789573648915902E-4</v>
      </c>
      <c r="O607">
        <v>4.2683438546005403E-4</v>
      </c>
      <c r="P607">
        <v>3.5792900532518999E-4</v>
      </c>
      <c r="Q607">
        <v>4.1413281616384999E-4</v>
      </c>
      <c r="R607">
        <v>3.2646914377697602E-4</v>
      </c>
      <c r="S607">
        <v>3.9415031091101602E-4</v>
      </c>
      <c r="T607">
        <v>3.0965483765461199E-4</v>
      </c>
      <c r="U607">
        <v>3.8202723862469098E-4</v>
      </c>
      <c r="V607">
        <v>3.1610574707769399E-4</v>
      </c>
      <c r="W607">
        <v>3.8599125707135799E-4</v>
      </c>
      <c r="X607">
        <v>3.3809460740160898E-4</v>
      </c>
      <c r="Y607">
        <v>4.0004733088766899E-4</v>
      </c>
      <c r="Z607">
        <v>3.5276542937412301E-4</v>
      </c>
      <c r="AA607">
        <v>4.12405511699796E-4</v>
      </c>
      <c r="AB607">
        <v>3.3910519436418498E-4</v>
      </c>
      <c r="AC607">
        <v>4.1709348925238199E-4</v>
      </c>
      <c r="AD607">
        <v>3.0138670085834099E-4</v>
      </c>
      <c r="AE607">
        <v>4.1443793482717197E-4</v>
      </c>
      <c r="AF607">
        <v>2.7345208437674798E-4</v>
      </c>
      <c r="AG607">
        <v>4.0579767534345E-4</v>
      </c>
      <c r="AH607">
        <v>2.89275438115872E-4</v>
      </c>
      <c r="AI607">
        <v>3.9439855638794398E-4</v>
      </c>
      <c r="AJ607">
        <v>3.3229976574646898E-4</v>
      </c>
      <c r="AK607">
        <v>3.8690394914105402E-4</v>
      </c>
      <c r="AL607">
        <v>3.3739092896473198E-4</v>
      </c>
      <c r="AM607">
        <v>3.82003964401814E-4</v>
      </c>
      <c r="AN607">
        <v>3.0167384237062797E-4</v>
      </c>
      <c r="AO607">
        <v>3.60614037999729E-4</v>
      </c>
      <c r="AP607">
        <v>3.0915238267788898E-4</v>
      </c>
      <c r="AQ607">
        <v>3.10398404578635E-4</v>
      </c>
      <c r="AR607">
        <v>3.7400378078204099E-4</v>
      </c>
      <c r="AS607">
        <v>2.6006990824993802E-4</v>
      </c>
      <c r="AT607">
        <v>4.2156275742083102E-4</v>
      </c>
      <c r="AU607">
        <v>2.5778976350035199E-4</v>
      </c>
      <c r="AV607">
        <v>0</v>
      </c>
      <c r="AW607">
        <v>3.1276633375205401E-4</v>
      </c>
      <c r="AX607">
        <v>4.2848076139271203E-4</v>
      </c>
      <c r="AY607">
        <v>3.5704500738358702E-4</v>
      </c>
      <c r="AZ607">
        <v>3.2318903491195097E-4</v>
      </c>
      <c r="BA607">
        <v>3.1968776122272302E-4</v>
      </c>
      <c r="BB607">
        <v>1.64046502745872E-4</v>
      </c>
      <c r="BC607">
        <v>2.7388102486545297E-4</v>
      </c>
      <c r="BD607">
        <v>1.66186123823433E-4</v>
      </c>
      <c r="BE607">
        <v>3.1380732683021002E-4</v>
      </c>
      <c r="BF607">
        <v>2.7199369330436102E-4</v>
      </c>
      <c r="BG607">
        <v>3.6311279838541698E-4</v>
      </c>
      <c r="BH607">
        <v>3.7164578290430598E-4</v>
      </c>
      <c r="BI607">
        <v>3.4374522380266299E-4</v>
      </c>
      <c r="BJ607">
        <v>4.1317712159022701E-4</v>
      </c>
      <c r="BK607">
        <v>2.9792352723467298E-4</v>
      </c>
      <c r="BL607">
        <v>4.0139685912557297E-4</v>
      </c>
      <c r="BM607">
        <v>2.72560659474867E-4</v>
      </c>
      <c r="BN607">
        <v>3.9197939056094202E-4</v>
      </c>
      <c r="BO607">
        <v>2.7968584835367399E-4</v>
      </c>
      <c r="BP607">
        <v>3.8106871832562297E-4</v>
      </c>
      <c r="BQ607">
        <v>3.1680682114935E-4</v>
      </c>
      <c r="BR607">
        <v>3.6721578598194403E-4</v>
      </c>
      <c r="BS607">
        <v>3.65174182139849E-4</v>
      </c>
      <c r="BT607">
        <v>3.5494865755396099E-4</v>
      </c>
      <c r="BU607">
        <v>3.9177945852290202E-4</v>
      </c>
      <c r="BV607">
        <v>3.5120640747988502E-4</v>
      </c>
      <c r="BW607">
        <v>3.6630122448149597E-4</v>
      </c>
      <c r="BX607">
        <v>3.56810379759195E-4</v>
      </c>
      <c r="BY607">
        <v>2.9444612621999698E-4</v>
      </c>
      <c r="BZ607">
        <v>3.6103596799400901E-4</v>
      </c>
      <c r="CA607">
        <v>2.3293106116010001E-4</v>
      </c>
      <c r="CB607">
        <v>3.4864448729899202E-4</v>
      </c>
      <c r="CC607">
        <v>2.45658502500705E-4</v>
      </c>
      <c r="CD607">
        <v>3.1791059336968501E-4</v>
      </c>
      <c r="CE607">
        <v>3.2571770855413702E-4</v>
      </c>
      <c r="CF607">
        <v>2.89777014137435E-4</v>
      </c>
      <c r="CG607">
        <v>3.96948095117942E-4</v>
      </c>
      <c r="CH607">
        <v>2.9124798760628599E-4</v>
      </c>
      <c r="CI607">
        <v>4.1057046583559999E-4</v>
      </c>
      <c r="CJ607">
        <v>3.28167340402256E-4</v>
      </c>
      <c r="CK607">
        <v>3.84049729095009E-4</v>
      </c>
      <c r="CL607">
        <v>3.7936586516250999E-4</v>
      </c>
      <c r="CM607">
        <v>3.47936469845842E-4</v>
      </c>
      <c r="CN607">
        <v>4.1751726253449702E-4</v>
      </c>
      <c r="CO607">
        <v>3.1418924855166399E-4</v>
      </c>
      <c r="CP607">
        <v>2.15230472074501E-4</v>
      </c>
      <c r="CQ607">
        <v>2.8622515433740302E-4</v>
      </c>
      <c r="CR607">
        <v>2.1045907970302499E-4</v>
      </c>
      <c r="CS607">
        <v>2.6631643556334099E-4</v>
      </c>
      <c r="CT607">
        <v>4.1660484739563901E-4</v>
      </c>
      <c r="CU607">
        <v>2.5595434680178702E-4</v>
      </c>
      <c r="CV607">
        <v>2.0614576769261301E-4</v>
      </c>
    </row>
    <row r="608" spans="1:100" x14ac:dyDescent="0.3">
      <c r="A608">
        <v>1.5031054577765299E-4</v>
      </c>
      <c r="B608">
        <v>3.3323629351699803E-4</v>
      </c>
      <c r="C608">
        <v>3.0912754782895199E-4</v>
      </c>
      <c r="D608">
        <v>3.4103416797864102E-4</v>
      </c>
      <c r="E608">
        <v>3.31769335975993E-4</v>
      </c>
      <c r="F608">
        <v>3.5566366144371099E-4</v>
      </c>
      <c r="G608">
        <v>3.6098002926645602E-4</v>
      </c>
      <c r="H608">
        <v>3.75293459246668E-4</v>
      </c>
      <c r="I608">
        <v>3.8695243309723199E-4</v>
      </c>
      <c r="J608">
        <v>3.9698872671645202E-4</v>
      </c>
      <c r="K608">
        <v>4.0037025262287199E-4</v>
      </c>
      <c r="L608">
        <v>4.1590764053433101E-4</v>
      </c>
      <c r="M608">
        <v>3.9539338311197998E-4</v>
      </c>
      <c r="N608">
        <v>0</v>
      </c>
      <c r="O608">
        <v>3.7291237090717399E-4</v>
      </c>
      <c r="P608">
        <v>4.2048360081195198E-4</v>
      </c>
      <c r="Q608">
        <v>3.4219907455108298E-4</v>
      </c>
      <c r="R608">
        <v>4.0414156353743298E-4</v>
      </c>
      <c r="S608">
        <v>3.1806199071579398E-4</v>
      </c>
      <c r="T608">
        <v>3.8808877476785298E-4</v>
      </c>
      <c r="U608">
        <v>3.1288029236615302E-4</v>
      </c>
      <c r="V608">
        <v>3.8400924784802399E-4</v>
      </c>
      <c r="W608">
        <v>3.27100177239651E-4</v>
      </c>
      <c r="X608">
        <v>3.93019293979514E-4</v>
      </c>
      <c r="Y608">
        <v>3.4543001838786602E-4</v>
      </c>
      <c r="Z608">
        <v>4.0622642129373198E-4</v>
      </c>
      <c r="AA608">
        <v>3.45935311869154E-4</v>
      </c>
      <c r="AB608">
        <v>4.1474950047608902E-4</v>
      </c>
      <c r="AC608">
        <v>3.2024594761126298E-4</v>
      </c>
      <c r="AD608">
        <v>4.1576571203977698E-4</v>
      </c>
      <c r="AE608">
        <v>2.8741939261754402E-4</v>
      </c>
      <c r="AF608">
        <v>4.1011780508531102E-4</v>
      </c>
      <c r="AG608">
        <v>2.8136376124630999E-4</v>
      </c>
      <c r="AH608">
        <v>4.0009811586569702E-4</v>
      </c>
      <c r="AI608">
        <v>3.1078760193116998E-4</v>
      </c>
      <c r="AJ608">
        <v>3.90651252764499E-4</v>
      </c>
      <c r="AK608">
        <v>3.3484534735560002E-4</v>
      </c>
      <c r="AL608">
        <v>3.8445395677143398E-4</v>
      </c>
      <c r="AM608">
        <v>3.1953238566768E-4</v>
      </c>
      <c r="AN608">
        <v>3.7130900120077099E-4</v>
      </c>
      <c r="AO608">
        <v>3.0541311252425802E-4</v>
      </c>
      <c r="AP608">
        <v>3.3550622128918198E-4</v>
      </c>
      <c r="AQ608">
        <v>3.4157808172996501E-4</v>
      </c>
      <c r="AR608">
        <v>2.8523415641428602E-4</v>
      </c>
      <c r="AS608">
        <v>3.9778326910143598E-4</v>
      </c>
      <c r="AT608">
        <v>2.5892983587514501E-4</v>
      </c>
      <c r="AU608">
        <v>2.10781378710415E-4</v>
      </c>
      <c r="AV608">
        <v>2.8527804862620297E-4</v>
      </c>
      <c r="AW608">
        <v>2.1424038069635601E-4</v>
      </c>
      <c r="AX608">
        <v>3.3490567056782098E-4</v>
      </c>
      <c r="AY608">
        <v>3.7583489815233101E-4</v>
      </c>
      <c r="AZ608">
        <v>3.3836638430315499E-4</v>
      </c>
      <c r="BA608">
        <v>2.43617768828912E-4</v>
      </c>
      <c r="BB608">
        <v>2.9678439304408802E-4</v>
      </c>
      <c r="BC608">
        <v>1.65116313284653E-4</v>
      </c>
      <c r="BD608">
        <v>2.9384417584783101E-4</v>
      </c>
      <c r="BE608">
        <v>2.19089908563897E-4</v>
      </c>
      <c r="BF608">
        <v>3.3846006260781299E-4</v>
      </c>
      <c r="BG608">
        <v>3.2181973810433301E-4</v>
      </c>
      <c r="BH608">
        <v>3.5342901109404001E-4</v>
      </c>
      <c r="BI608">
        <v>3.9241145224726601E-4</v>
      </c>
      <c r="BJ608">
        <v>3.2083437551866801E-4</v>
      </c>
      <c r="BK608">
        <v>4.0728699035789999E-4</v>
      </c>
      <c r="BL608">
        <v>2.8524209335476999E-4</v>
      </c>
      <c r="BM608">
        <v>3.9668812484325701E-4</v>
      </c>
      <c r="BN608">
        <v>2.7612325391427001E-4</v>
      </c>
      <c r="BO608">
        <v>3.8652405444328198E-4</v>
      </c>
      <c r="BP608">
        <v>2.98246334751512E-4</v>
      </c>
      <c r="BQ608">
        <v>3.7414225215378298E-4</v>
      </c>
      <c r="BR608">
        <v>3.4099050164459902E-4</v>
      </c>
      <c r="BS608">
        <v>3.6108222176795202E-4</v>
      </c>
      <c r="BT608">
        <v>3.7847682033137503E-4</v>
      </c>
      <c r="BU608">
        <v>3.5307753251692301E-4</v>
      </c>
      <c r="BV608">
        <v>3.79040341502199E-4</v>
      </c>
      <c r="BW608">
        <v>3.5400839361954001E-4</v>
      </c>
      <c r="BX608">
        <v>3.3037367535074702E-4</v>
      </c>
      <c r="BY608">
        <v>3.5892317387660201E-4</v>
      </c>
      <c r="BZ608">
        <v>2.6368859369004899E-4</v>
      </c>
      <c r="CA608">
        <v>3.5484022764650103E-4</v>
      </c>
      <c r="CB608">
        <v>2.3929478183040199E-4</v>
      </c>
      <c r="CC608">
        <v>3.33277540334339E-4</v>
      </c>
      <c r="CD608">
        <v>2.8568810552742098E-4</v>
      </c>
      <c r="CE608">
        <v>3.0384380375356E-4</v>
      </c>
      <c r="CF608">
        <v>3.6133290183604E-4</v>
      </c>
      <c r="CG608">
        <v>2.9051250087186101E-4</v>
      </c>
      <c r="CH608">
        <v>4.0375928047677099E-4</v>
      </c>
      <c r="CI608">
        <v>3.09707664004271E-4</v>
      </c>
      <c r="CJ608">
        <v>3.9731009746530498E-4</v>
      </c>
      <c r="CK608">
        <v>3.5376660278238302E-4</v>
      </c>
      <c r="CL608">
        <v>3.6599309947042501E-4</v>
      </c>
      <c r="CM608">
        <v>3.9844156384850302E-4</v>
      </c>
      <c r="CN608">
        <v>3.3106285919875302E-4</v>
      </c>
      <c r="CO608">
        <v>3.16373867304499E-4</v>
      </c>
      <c r="CP608">
        <v>3.0020720144453302E-4</v>
      </c>
      <c r="CQ608">
        <v>2.12844775888763E-4</v>
      </c>
      <c r="CR608">
        <v>2.7627079495037198E-4</v>
      </c>
      <c r="CS608">
        <v>3.1353196354933199E-4</v>
      </c>
      <c r="CT608">
        <v>2.61135391182564E-4</v>
      </c>
      <c r="CU608">
        <v>4.1444819139043203E-4</v>
      </c>
      <c r="CV608">
        <v>1.2797717340089299E-4</v>
      </c>
    </row>
    <row r="609" spans="1:100" x14ac:dyDescent="0.3">
      <c r="A609">
        <v>1.6661814675849901E-4</v>
      </c>
      <c r="B609">
        <v>3.0487431969212901E-4</v>
      </c>
      <c r="C609">
        <v>3.3713523074781898E-4</v>
      </c>
      <c r="D609">
        <v>3.20448441902472E-4</v>
      </c>
      <c r="E609">
        <v>3.48348914711176E-4</v>
      </c>
      <c r="F609">
        <v>3.46374682621225E-4</v>
      </c>
      <c r="G609">
        <v>3.65478560345189E-4</v>
      </c>
      <c r="H609">
        <v>3.73966231181844E-4</v>
      </c>
      <c r="I609">
        <v>3.8614109298156001E-4</v>
      </c>
      <c r="J609">
        <v>3.9366134286005199E-4</v>
      </c>
      <c r="K609">
        <v>4.06448183625391E-4</v>
      </c>
      <c r="L609">
        <v>3.9788181786742601E-4</v>
      </c>
      <c r="M609">
        <v>2.0795382026716499E-4</v>
      </c>
      <c r="N609">
        <v>3.8415287700957701E-4</v>
      </c>
      <c r="O609">
        <v>2.1024180040597599E-4</v>
      </c>
      <c r="P609">
        <v>3.57555722729129E-4</v>
      </c>
      <c r="Q609">
        <v>4.1231258217469302E-4</v>
      </c>
      <c r="R609">
        <v>3.3013053263343799E-4</v>
      </c>
      <c r="S609">
        <v>3.9611516915264301E-4</v>
      </c>
      <c r="T609">
        <v>3.1547114154097398E-4</v>
      </c>
      <c r="U609">
        <v>3.8604901130793898E-4</v>
      </c>
      <c r="V609">
        <v>3.1999023480290198E-4</v>
      </c>
      <c r="W609">
        <v>3.8851427091376903E-4</v>
      </c>
      <c r="X609">
        <v>3.3626509781375903E-4</v>
      </c>
      <c r="Y609">
        <v>3.9962285763662299E-4</v>
      </c>
      <c r="Z609">
        <v>3.4568266512850998E-4</v>
      </c>
      <c r="AA609">
        <v>4.1048796088491099E-4</v>
      </c>
      <c r="AB609">
        <v>3.3309062974020798E-4</v>
      </c>
      <c r="AC609">
        <v>0</v>
      </c>
      <c r="AD609">
        <v>3.0383267011440301E-4</v>
      </c>
      <c r="AE609">
        <v>4.12941758562544E-4</v>
      </c>
      <c r="AF609">
        <v>2.8439157693192698E-4</v>
      </c>
      <c r="AG609">
        <v>4.0510796047550402E-4</v>
      </c>
      <c r="AH609">
        <v>2.9607568158874001E-4</v>
      </c>
      <c r="AI609">
        <v>3.9537468431509801E-4</v>
      </c>
      <c r="AJ609">
        <v>3.22816474643385E-4</v>
      </c>
      <c r="AK609">
        <v>3.87552604767966E-4</v>
      </c>
      <c r="AL609">
        <v>3.2718886651164001E-4</v>
      </c>
      <c r="AM609">
        <v>3.77881478986103E-4</v>
      </c>
      <c r="AN609">
        <v>3.1247274909596901E-4</v>
      </c>
      <c r="AO609">
        <v>3.5340761124497599E-4</v>
      </c>
      <c r="AP609">
        <v>3.23495597127112E-4</v>
      </c>
      <c r="AQ609">
        <v>3.1037018885173403E-4</v>
      </c>
      <c r="AR609">
        <v>3.6968067541570101E-4</v>
      </c>
      <c r="AS609">
        <v>2.72081996144716E-4</v>
      </c>
      <c r="AT609">
        <v>3.0428232390592602E-4</v>
      </c>
      <c r="AU609">
        <v>2.7210394225067402E-4</v>
      </c>
      <c r="AV609">
        <v>2.1251087970338499E-4</v>
      </c>
      <c r="AW609">
        <v>3.1009185959701198E-4</v>
      </c>
      <c r="AX609">
        <v>2.9503763942434399E-4</v>
      </c>
      <c r="AY609">
        <v>3.3663602743548798E-4</v>
      </c>
      <c r="AZ609">
        <v>3.0972633349062202E-4</v>
      </c>
      <c r="BA609">
        <v>3.17575388673622E-4</v>
      </c>
      <c r="BB609">
        <v>2.04367041056782E-4</v>
      </c>
      <c r="BC609">
        <v>2.9531428444595998E-4</v>
      </c>
      <c r="BD609">
        <v>1.92103110924275E-4</v>
      </c>
      <c r="BE609">
        <v>3.16152119227822E-4</v>
      </c>
      <c r="BF609">
        <v>2.7045482333411502E-4</v>
      </c>
      <c r="BG609">
        <v>3.4594453685092601E-4</v>
      </c>
      <c r="BH609">
        <v>3.571155951758E-4</v>
      </c>
      <c r="BI609">
        <v>3.3713169330635401E-4</v>
      </c>
      <c r="BJ609">
        <v>3.99849221302583E-4</v>
      </c>
      <c r="BK609">
        <v>3.03038234436719E-4</v>
      </c>
      <c r="BL609">
        <v>4.0198755760057902E-4</v>
      </c>
      <c r="BM609">
        <v>2.8068267363452E-4</v>
      </c>
      <c r="BN609">
        <v>3.9160608964326998E-4</v>
      </c>
      <c r="BO609">
        <v>2.8718479433289097E-4</v>
      </c>
      <c r="BP609">
        <v>3.80333153298533E-4</v>
      </c>
      <c r="BQ609">
        <v>3.1961841819805602E-4</v>
      </c>
      <c r="BR609">
        <v>3.6761223696086799E-4</v>
      </c>
      <c r="BS609">
        <v>3.5973366098798699E-4</v>
      </c>
      <c r="BT609">
        <v>3.57079877142438E-4</v>
      </c>
      <c r="BU609">
        <v>3.7875858091678699E-4</v>
      </c>
      <c r="BV609">
        <v>3.53542963068231E-4</v>
      </c>
      <c r="BW609">
        <v>3.5470700842647301E-4</v>
      </c>
      <c r="BX609">
        <v>3.5646578374807098E-4</v>
      </c>
      <c r="BY609">
        <v>2.9703113452039798E-4</v>
      </c>
      <c r="BZ609">
        <v>3.5688170076155097E-4</v>
      </c>
      <c r="CA609">
        <v>2.5149168776022497E-4</v>
      </c>
      <c r="CB609">
        <v>3.4405888399041999E-4</v>
      </c>
      <c r="CC609">
        <v>2.6249144367891197E-4</v>
      </c>
      <c r="CD609">
        <v>3.1856067204394899E-4</v>
      </c>
      <c r="CE609">
        <v>3.2351050368173E-4</v>
      </c>
      <c r="CF609">
        <v>2.9717815231271099E-4</v>
      </c>
      <c r="CG609">
        <v>3.8254609115640598E-4</v>
      </c>
      <c r="CH609">
        <v>3.00110082438066E-4</v>
      </c>
      <c r="CI609">
        <v>4.0053468897103801E-4</v>
      </c>
      <c r="CJ609">
        <v>3.3173713339332701E-4</v>
      </c>
      <c r="CK609">
        <v>3.81651598467865E-4</v>
      </c>
      <c r="CL609">
        <v>3.7610408331544302E-4</v>
      </c>
      <c r="CM609">
        <v>3.4852797933458902E-4</v>
      </c>
      <c r="CN609">
        <v>3.5740771557650101E-4</v>
      </c>
      <c r="CO609">
        <v>3.1563503032164302E-4</v>
      </c>
      <c r="CP609">
        <v>2.6460932159663101E-4</v>
      </c>
      <c r="CQ609">
        <v>2.8823899819745201E-4</v>
      </c>
      <c r="CR609">
        <v>2.6318836971904799E-4</v>
      </c>
      <c r="CS609">
        <v>2.6870309306646802E-4</v>
      </c>
      <c r="CT609">
        <v>3.6399007746988198E-4</v>
      </c>
      <c r="CU609">
        <v>2.58544868992176E-4</v>
      </c>
      <c r="CV609">
        <v>2.0722409569521601E-4</v>
      </c>
    </row>
    <row r="610" spans="1:100" x14ac:dyDescent="0.3">
      <c r="A610">
        <v>1.5243715984606399E-4</v>
      </c>
      <c r="B610">
        <v>3.3518576213240899E-4</v>
      </c>
      <c r="C610">
        <v>3.1266138079729999E-4</v>
      </c>
      <c r="D610">
        <v>3.4274207272949798E-4</v>
      </c>
      <c r="E610">
        <v>3.3341156226184899E-4</v>
      </c>
      <c r="F610">
        <v>3.5691373752818299E-4</v>
      </c>
      <c r="G610">
        <v>3.6017045690153401E-4</v>
      </c>
      <c r="H610">
        <v>3.7580982666337399E-4</v>
      </c>
      <c r="I610">
        <v>3.8381378702094803E-4</v>
      </c>
      <c r="J610">
        <v>3.9629463830347599E-4</v>
      </c>
      <c r="K610">
        <v>3.95771580363739E-4</v>
      </c>
      <c r="L610">
        <v>3.0720100194627799E-4</v>
      </c>
      <c r="M610">
        <v>3.9101734743850197E-4</v>
      </c>
      <c r="N610">
        <v>2.09097810336571E-4</v>
      </c>
      <c r="O610">
        <v>3.7085429986935298E-4</v>
      </c>
      <c r="P610">
        <v>3.1127719129033399E-4</v>
      </c>
      <c r="Q610">
        <v>3.4384312768128398E-4</v>
      </c>
      <c r="R610">
        <v>4.0421387566366799E-4</v>
      </c>
      <c r="S610">
        <v>3.2280083708720602E-4</v>
      </c>
      <c r="T610">
        <v>3.9108209023029102E-4</v>
      </c>
      <c r="U610">
        <v>3.1773068817193801E-4</v>
      </c>
      <c r="V610">
        <v>3.8728164111085397E-4</v>
      </c>
      <c r="W610">
        <v>3.2812766630833001E-4</v>
      </c>
      <c r="X610">
        <v>3.9406856427519598E-4</v>
      </c>
      <c r="Y610">
        <v>3.4097388147113399E-4</v>
      </c>
      <c r="Z610">
        <v>4.0505540926076702E-4</v>
      </c>
      <c r="AA610">
        <v>3.3938664743435901E-4</v>
      </c>
      <c r="AB610">
        <v>2.0524398044245501E-4</v>
      </c>
      <c r="AC610">
        <v>3.1846164992730601E-4</v>
      </c>
      <c r="AD610">
        <v>2.06470879281272E-4</v>
      </c>
      <c r="AE610">
        <v>2.9411212352316502E-4</v>
      </c>
      <c r="AF610">
        <v>0</v>
      </c>
      <c r="AG610">
        <v>2.9023362926033301E-4</v>
      </c>
      <c r="AH610">
        <v>4.0024132239530101E-4</v>
      </c>
      <c r="AI610">
        <v>3.0944607811606299E-4</v>
      </c>
      <c r="AJ610">
        <v>3.9146364454153201E-4</v>
      </c>
      <c r="AK610">
        <v>3.2500267057751302E-4</v>
      </c>
      <c r="AL610">
        <v>3.8271704187703399E-4</v>
      </c>
      <c r="AM610">
        <v>3.1983080780380497E-4</v>
      </c>
      <c r="AN610">
        <v>3.6564454511553999E-4</v>
      </c>
      <c r="AO610">
        <v>3.1798417311154002E-4</v>
      </c>
      <c r="AP610">
        <v>3.3188890004835498E-4</v>
      </c>
      <c r="AQ610">
        <v>3.4658813627140599E-4</v>
      </c>
      <c r="AR610">
        <v>2.9122609249822501E-4</v>
      </c>
      <c r="AS610">
        <v>3.3698149966081297E-4</v>
      </c>
      <c r="AT610">
        <v>2.7209296919769501E-4</v>
      </c>
      <c r="AU610">
        <v>2.5839660180465601E-4</v>
      </c>
      <c r="AV610">
        <v>2.91097900923843E-4</v>
      </c>
      <c r="AW610">
        <v>2.5377425956386401E-4</v>
      </c>
      <c r="AX610">
        <v>3.2336394351625001E-4</v>
      </c>
      <c r="AY610">
        <v>3.0238198645748298E-4</v>
      </c>
      <c r="AZ610">
        <v>3.2710570805455499E-4</v>
      </c>
      <c r="BA610">
        <v>2.5704668727370201E-4</v>
      </c>
      <c r="BB610">
        <v>3.0644483655979101E-4</v>
      </c>
      <c r="BC610">
        <v>1.98235075990528E-4</v>
      </c>
      <c r="BD610">
        <v>3.0573320183689099E-4</v>
      </c>
      <c r="BE610">
        <v>2.31278967129195E-4</v>
      </c>
      <c r="BF610">
        <v>3.31048328039374E-4</v>
      </c>
      <c r="BG610">
        <v>3.1378520925495702E-4</v>
      </c>
      <c r="BH610">
        <v>3.4153811507863999E-4</v>
      </c>
      <c r="BI610">
        <v>3.7848240823919101E-4</v>
      </c>
      <c r="BJ610">
        <v>3.2008496387153602E-4</v>
      </c>
      <c r="BK610">
        <v>4.0091838945158101E-4</v>
      </c>
      <c r="BL610">
        <v>2.9186045403561999E-4</v>
      </c>
      <c r="BM610">
        <v>3.9679682362192401E-4</v>
      </c>
      <c r="BN610">
        <v>2.83933733983706E-4</v>
      </c>
      <c r="BO610">
        <v>3.85969621470901E-4</v>
      </c>
      <c r="BP610">
        <v>3.0340160626547301E-4</v>
      </c>
      <c r="BQ610">
        <v>3.7397269512969998E-4</v>
      </c>
      <c r="BR610">
        <v>3.3967603959302202E-4</v>
      </c>
      <c r="BS610">
        <v>3.62346057051653E-4</v>
      </c>
      <c r="BT610">
        <v>3.6924612095238699E-4</v>
      </c>
      <c r="BU610">
        <v>3.5531142010533499E-4</v>
      </c>
      <c r="BV610">
        <v>3.6673279467163003E-4</v>
      </c>
      <c r="BW610">
        <v>3.5500437340815099E-4</v>
      </c>
      <c r="BX610">
        <v>3.2586907147343498E-4</v>
      </c>
      <c r="BY610">
        <v>3.5667374225481101E-4</v>
      </c>
      <c r="BZ610">
        <v>2.7426141114031101E-4</v>
      </c>
      <c r="CA610">
        <v>3.5047029237598499E-4</v>
      </c>
      <c r="CB610">
        <v>2.5699156571956801E-4</v>
      </c>
      <c r="CC610">
        <v>3.3130977801718497E-4</v>
      </c>
      <c r="CD610">
        <v>2.9300097368032102E-4</v>
      </c>
      <c r="CE610">
        <v>3.0786941217832999E-4</v>
      </c>
      <c r="CF610">
        <v>3.5302829741906802E-4</v>
      </c>
      <c r="CG610">
        <v>2.9864411737538798E-4</v>
      </c>
      <c r="CH610">
        <v>3.91540390063722E-4</v>
      </c>
      <c r="CI610">
        <v>3.1592360791569702E-4</v>
      </c>
      <c r="CJ610">
        <v>3.9109314371945199E-4</v>
      </c>
      <c r="CK610">
        <v>3.5392060835438502E-4</v>
      </c>
      <c r="CL610">
        <v>3.6508978890122698E-4</v>
      </c>
      <c r="CM610">
        <v>3.6675589944597199E-4</v>
      </c>
      <c r="CN610">
        <v>3.3208150482811602E-4</v>
      </c>
      <c r="CO610">
        <v>3.1100851858656598E-4</v>
      </c>
      <c r="CP610">
        <v>3.0193701425954798E-4</v>
      </c>
      <c r="CQ610">
        <v>2.6389884565784002E-4</v>
      </c>
      <c r="CR610">
        <v>2.7847104563195999E-4</v>
      </c>
      <c r="CS610">
        <v>3.1358922359446501E-4</v>
      </c>
      <c r="CT610">
        <v>2.6362398102932201E-4</v>
      </c>
      <c r="CU610">
        <v>3.89219134430157E-4</v>
      </c>
      <c r="CV610">
        <v>1.29272434496088E-4</v>
      </c>
    </row>
    <row r="611" spans="1:100" x14ac:dyDescent="0.3">
      <c r="A611">
        <v>1.6759288106620401E-4</v>
      </c>
      <c r="B611">
        <v>3.0876785024471398E-4</v>
      </c>
      <c r="C611">
        <v>3.38963917430953E-4</v>
      </c>
      <c r="D611">
        <v>3.23036471529575E-4</v>
      </c>
      <c r="E611">
        <v>3.4982790512884003E-4</v>
      </c>
      <c r="F611">
        <v>3.4679100958169101E-4</v>
      </c>
      <c r="G611">
        <v>3.6636178209577898E-4</v>
      </c>
      <c r="H611">
        <v>3.7199212196124099E-4</v>
      </c>
      <c r="I611">
        <v>3.8605223248342499E-4</v>
      </c>
      <c r="J611">
        <v>3.8979268369234397E-4</v>
      </c>
      <c r="K611">
        <v>3.5174782012487699E-4</v>
      </c>
      <c r="L611">
        <v>3.9339446390111997E-4</v>
      </c>
      <c r="M611">
        <v>2.5814940614142398E-4</v>
      </c>
      <c r="N611">
        <v>3.8093582365392702E-4</v>
      </c>
      <c r="O611">
        <v>2.6018750081345201E-4</v>
      </c>
      <c r="P611">
        <v>3.5734871377531799E-4</v>
      </c>
      <c r="Q611">
        <v>3.5774553347700099E-4</v>
      </c>
      <c r="R611">
        <v>3.33321982384245E-4</v>
      </c>
      <c r="S611">
        <v>3.9764798294697999E-4</v>
      </c>
      <c r="T611">
        <v>3.2026576262957199E-4</v>
      </c>
      <c r="U611">
        <v>3.8918186567057298E-4</v>
      </c>
      <c r="V611">
        <v>3.2292917724013398E-4</v>
      </c>
      <c r="W611">
        <v>3.9067510269302498E-4</v>
      </c>
      <c r="X611">
        <v>3.34550773889732E-4</v>
      </c>
      <c r="Y611">
        <v>0</v>
      </c>
      <c r="Z611">
        <v>3.4018026445274701E-4</v>
      </c>
      <c r="AA611">
        <v>3.0514969485161098E-4</v>
      </c>
      <c r="AB611">
        <v>3.2892414868083199E-4</v>
      </c>
      <c r="AC611">
        <v>2.05857429861863E-4</v>
      </c>
      <c r="AD611">
        <v>3.06286886725236E-4</v>
      </c>
      <c r="AE611">
        <v>1.03235439640636E-4</v>
      </c>
      <c r="AF611">
        <v>2.9217287639174899E-4</v>
      </c>
      <c r="AG611">
        <v>2.0012066119764999E-4</v>
      </c>
      <c r="AH611">
        <v>2.9983985368819797E-4</v>
      </c>
      <c r="AI611">
        <v>3.9585248346841702E-4</v>
      </c>
      <c r="AJ611">
        <v>3.1722437434678801E-4</v>
      </c>
      <c r="AK611">
        <v>3.8709034320928302E-4</v>
      </c>
      <c r="AL611">
        <v>3.22416739190659E-4</v>
      </c>
      <c r="AM611">
        <v>3.7418079349628701E-4</v>
      </c>
      <c r="AN611">
        <v>3.1890749045767301E-4</v>
      </c>
      <c r="AO611">
        <v>3.48766722581947E-4</v>
      </c>
      <c r="AP611">
        <v>3.3228615469147301E-4</v>
      </c>
      <c r="AQ611">
        <v>3.1155749627329E-4</v>
      </c>
      <c r="AR611">
        <v>3.4178481796611003E-4</v>
      </c>
      <c r="AS611">
        <v>2.8165953084796001E-4</v>
      </c>
      <c r="AT611">
        <v>2.97689050732734E-4</v>
      </c>
      <c r="AU611">
        <v>2.8159543506076898E-4</v>
      </c>
      <c r="AV611">
        <v>2.5608543068425998E-4</v>
      </c>
      <c r="AW611">
        <v>3.0723092222004699E-4</v>
      </c>
      <c r="AX611">
        <v>2.7807812301067398E-4</v>
      </c>
      <c r="AY611">
        <v>3.2523482578540201E-4</v>
      </c>
      <c r="AZ611">
        <v>2.7971433686559198E-4</v>
      </c>
      <c r="BA611">
        <v>3.16775272307173E-4</v>
      </c>
      <c r="BB611">
        <v>2.2764088163211501E-4</v>
      </c>
      <c r="BC611">
        <v>3.06089019198341E-4</v>
      </c>
      <c r="BD611">
        <v>2.1475702155986201E-4</v>
      </c>
      <c r="BE611">
        <v>3.1839076493813301E-4</v>
      </c>
      <c r="BF611">
        <v>2.7253208819207601E-4</v>
      </c>
      <c r="BG611">
        <v>3.3629322155900702E-4</v>
      </c>
      <c r="BH611">
        <v>3.4613380874707402E-4</v>
      </c>
      <c r="BI611">
        <v>3.30811539475088E-4</v>
      </c>
      <c r="BJ611">
        <v>3.8970039884538601E-4</v>
      </c>
      <c r="BK611">
        <v>3.0597270895357798E-4</v>
      </c>
      <c r="BL611">
        <v>3.9885760653675303E-4</v>
      </c>
      <c r="BM611">
        <v>2.8789709400966302E-4</v>
      </c>
      <c r="BN611">
        <v>3.9138322254641302E-4</v>
      </c>
      <c r="BO611">
        <v>2.9366767012458999E-4</v>
      </c>
      <c r="BP611">
        <v>3.7997115830030098E-4</v>
      </c>
      <c r="BQ611">
        <v>3.2153882292924798E-4</v>
      </c>
      <c r="BR611">
        <v>3.68159376090677E-4</v>
      </c>
      <c r="BS611">
        <v>3.5446108027270399E-4</v>
      </c>
      <c r="BT611">
        <v>3.5882873857849399E-4</v>
      </c>
      <c r="BU611">
        <v>3.67989457812009E-4</v>
      </c>
      <c r="BV611">
        <v>3.5515789675674302E-4</v>
      </c>
      <c r="BW611">
        <v>3.4630093307253299E-4</v>
      </c>
      <c r="BX611">
        <v>3.5583905783148102E-4</v>
      </c>
      <c r="BY611">
        <v>3.00065241306873E-4</v>
      </c>
      <c r="BZ611">
        <v>3.53572017315398E-4</v>
      </c>
      <c r="CA611">
        <v>2.6562648842993997E-4</v>
      </c>
      <c r="CB611">
        <v>3.4089003519658501E-4</v>
      </c>
      <c r="CC611">
        <v>2.74996269699945E-4</v>
      </c>
      <c r="CD611">
        <v>3.1958959509775699E-4</v>
      </c>
      <c r="CE611">
        <v>3.2301463554969398E-4</v>
      </c>
      <c r="CF611">
        <v>3.0325676477685899E-4</v>
      </c>
      <c r="CG611">
        <v>3.7228434374139501E-4</v>
      </c>
      <c r="CH611">
        <v>3.0728386264554299E-4</v>
      </c>
      <c r="CI611">
        <v>3.9131676689158702E-4</v>
      </c>
      <c r="CJ611">
        <v>3.3492210813504099E-4</v>
      </c>
      <c r="CK611">
        <v>3.7809146631033903E-4</v>
      </c>
      <c r="CL611">
        <v>3.6033825390017902E-4</v>
      </c>
      <c r="CM611">
        <v>3.4858564686467201E-4</v>
      </c>
      <c r="CN611">
        <v>3.3888220901626901E-4</v>
      </c>
      <c r="CO611">
        <v>3.17009259543832E-4</v>
      </c>
      <c r="CP611">
        <v>2.8745368212220297E-4</v>
      </c>
      <c r="CQ611">
        <v>2.9020402994575401E-4</v>
      </c>
      <c r="CR611">
        <v>2.88744034626152E-4</v>
      </c>
      <c r="CS611">
        <v>2.7104751333064102E-4</v>
      </c>
      <c r="CT611">
        <v>3.5140417901231098E-4</v>
      </c>
      <c r="CU611">
        <v>2.61084425010749E-4</v>
      </c>
      <c r="CV611">
        <v>1.9460956721507799E-4</v>
      </c>
    </row>
    <row r="612" spans="1:100" x14ac:dyDescent="0.3">
      <c r="A612">
        <v>1.5438392512235699E-4</v>
      </c>
      <c r="B612">
        <v>3.3707483978168102E-4</v>
      </c>
      <c r="C612">
        <v>3.1590216088714498E-4</v>
      </c>
      <c r="D612">
        <v>3.4439591127989703E-4</v>
      </c>
      <c r="E612">
        <v>3.3491374055563298E-4</v>
      </c>
      <c r="F612">
        <v>3.5809484361230901E-4</v>
      </c>
      <c r="G612">
        <v>3.59391565771466E-4</v>
      </c>
      <c r="H612">
        <v>3.7620700728960201E-4</v>
      </c>
      <c r="I612">
        <v>3.8089240282679202E-4</v>
      </c>
      <c r="J612">
        <v>3.6890002630415099E-4</v>
      </c>
      <c r="K612">
        <v>3.91593573796732E-4</v>
      </c>
      <c r="L612">
        <v>3.04948613133151E-4</v>
      </c>
      <c r="M612">
        <v>3.8716514377752398E-4</v>
      </c>
      <c r="N612">
        <v>2.59168453477438E-4</v>
      </c>
      <c r="O612">
        <v>3.6914226871462302E-4</v>
      </c>
      <c r="P612">
        <v>3.0896651714522701E-4</v>
      </c>
      <c r="Q612">
        <v>3.4533534807978201E-4</v>
      </c>
      <c r="R612">
        <v>3.7769675821199E-4</v>
      </c>
      <c r="S612">
        <v>3.26793872506908E-4</v>
      </c>
      <c r="T612">
        <v>3.9341492430877597E-4</v>
      </c>
      <c r="U612">
        <v>3.2159746993485298E-4</v>
      </c>
      <c r="V612">
        <v>3.8992848418179898E-4</v>
      </c>
      <c r="W612">
        <v>3.2873997556493302E-4</v>
      </c>
      <c r="X612">
        <v>1.95337551346512E-4</v>
      </c>
      <c r="Y612">
        <v>3.3736551917123899E-4</v>
      </c>
      <c r="Z612">
        <v>1.52574847425805E-4</v>
      </c>
      <c r="AA612">
        <v>3.3455220656678999E-4</v>
      </c>
      <c r="AB612">
        <v>2.5550356235673699E-4</v>
      </c>
      <c r="AC612">
        <v>3.1760551770303403E-4</v>
      </c>
      <c r="AD612">
        <v>1.5454643475125001E-4</v>
      </c>
      <c r="AE612">
        <v>2.9922988155849198E-4</v>
      </c>
      <c r="AF612">
        <v>1.5167805041914299E-4</v>
      </c>
      <c r="AG612">
        <v>2.9600636503997402E-4</v>
      </c>
      <c r="AH612">
        <v>2.9798657233303299E-4</v>
      </c>
      <c r="AI612">
        <v>3.0853211401749302E-4</v>
      </c>
      <c r="AJ612">
        <v>3.9147141333885002E-4</v>
      </c>
      <c r="AK612">
        <v>3.1982055676872299E-4</v>
      </c>
      <c r="AL612">
        <v>3.8063556835278502E-4</v>
      </c>
      <c r="AM612">
        <v>3.20662114824166E-4</v>
      </c>
      <c r="AN612">
        <v>3.61473758039117E-4</v>
      </c>
      <c r="AO612">
        <v>3.2559682257457301E-4</v>
      </c>
      <c r="AP612">
        <v>3.3016210942761899E-4</v>
      </c>
      <c r="AQ612">
        <v>3.3703548632879198E-4</v>
      </c>
      <c r="AR612">
        <v>2.9660851356062498E-4</v>
      </c>
      <c r="AS612">
        <v>3.1973693434942199E-4</v>
      </c>
      <c r="AT612">
        <v>2.8162748295436498E-4</v>
      </c>
      <c r="AU612">
        <v>2.7688724070849699E-4</v>
      </c>
      <c r="AV612">
        <v>2.9441317864040801E-4</v>
      </c>
      <c r="AW612">
        <v>2.6708177684746701E-4</v>
      </c>
      <c r="AX612">
        <v>3.1623287400272398E-4</v>
      </c>
      <c r="AY612">
        <v>2.7889622993813298E-4</v>
      </c>
      <c r="AZ612">
        <v>3.2100504904628702E-4</v>
      </c>
      <c r="BA612">
        <v>2.5367760924885401E-4</v>
      </c>
      <c r="BB612">
        <v>3.1143214575275697E-4</v>
      </c>
      <c r="BC612">
        <v>2.2119895159598799E-4</v>
      </c>
      <c r="BD612">
        <v>3.12239892068237E-4</v>
      </c>
      <c r="BE612">
        <v>2.4364455487596901E-4</v>
      </c>
      <c r="BF612">
        <v>3.2734199324857002E-4</v>
      </c>
      <c r="BG612">
        <v>3.0933294846957501E-4</v>
      </c>
      <c r="BH612">
        <v>3.3355238051704797E-4</v>
      </c>
      <c r="BI612">
        <v>3.6791710379623001E-4</v>
      </c>
      <c r="BJ612">
        <v>3.1839212421433302E-4</v>
      </c>
      <c r="BK612">
        <v>3.9427900269106898E-4</v>
      </c>
      <c r="BL612">
        <v>2.9693490148161998E-4</v>
      </c>
      <c r="BM612">
        <v>0</v>
      </c>
      <c r="BN612">
        <v>2.9078238206712599E-4</v>
      </c>
      <c r="BO612">
        <v>3.85677190423357E-4</v>
      </c>
      <c r="BP612">
        <v>3.0760324652691898E-4</v>
      </c>
      <c r="BQ612">
        <v>3.7406526719548902E-4</v>
      </c>
      <c r="BR612">
        <v>3.3799995160097598E-4</v>
      </c>
      <c r="BS612">
        <v>3.6349405733458501E-4</v>
      </c>
      <c r="BT612">
        <v>3.6122526904235698E-4</v>
      </c>
      <c r="BU612">
        <v>3.5699331766761802E-4</v>
      </c>
      <c r="BV612">
        <v>3.5714519544227099E-4</v>
      </c>
      <c r="BW612">
        <v>3.5549847729411199E-4</v>
      </c>
      <c r="BX612">
        <v>3.2318308718970299E-4</v>
      </c>
      <c r="BY612">
        <v>3.5470553757344E-4</v>
      </c>
      <c r="BZ612">
        <v>2.8284586486840697E-4</v>
      </c>
      <c r="CA612">
        <v>3.4723102625599199E-4</v>
      </c>
      <c r="CB612">
        <v>2.70311379064942E-4</v>
      </c>
      <c r="CC612">
        <v>3.3023981514717097E-4</v>
      </c>
      <c r="CD612">
        <v>2.9900545262481998E-4</v>
      </c>
      <c r="CE612">
        <v>3.1142317993730802E-4</v>
      </c>
      <c r="CF612">
        <v>3.4764948964554498E-4</v>
      </c>
      <c r="CG612">
        <v>3.0527031371120101E-4</v>
      </c>
      <c r="CH612">
        <v>3.8180055531649099E-4</v>
      </c>
      <c r="CI612">
        <v>3.2110298539029202E-4</v>
      </c>
      <c r="CJ612">
        <v>3.8470411660096302E-4</v>
      </c>
      <c r="CK612">
        <v>3.4763018101761E-4</v>
      </c>
      <c r="CL612">
        <v>3.6333855658750498E-4</v>
      </c>
      <c r="CM612">
        <v>3.4961023145822399E-4</v>
      </c>
      <c r="CN612">
        <v>3.3279745320425198E-4</v>
      </c>
      <c r="CO612">
        <v>3.1316794556923602E-4</v>
      </c>
      <c r="CP612">
        <v>3.0360664474479298E-4</v>
      </c>
      <c r="CQ612">
        <v>2.8809885837417798E-4</v>
      </c>
      <c r="CR612">
        <v>2.8062577163819697E-4</v>
      </c>
      <c r="CS612">
        <v>3.2007410681923201E-4</v>
      </c>
      <c r="CT612">
        <v>2.6606596917069499E-4</v>
      </c>
      <c r="CU612">
        <v>3.7031165672123399E-4</v>
      </c>
      <c r="CV612">
        <v>1.3054221250537401E-4</v>
      </c>
    </row>
    <row r="613" spans="1:100" x14ac:dyDescent="0.3">
      <c r="A613">
        <v>1.6853741989084E-4</v>
      </c>
      <c r="B613">
        <v>3.1233500556592902E-4</v>
      </c>
      <c r="C613">
        <v>3.4073537553078902E-4</v>
      </c>
      <c r="D613">
        <v>3.2540795072138898E-4</v>
      </c>
      <c r="E613">
        <v>3.5124537744610299E-4</v>
      </c>
      <c r="F613">
        <v>3.4715265316354998E-4</v>
      </c>
      <c r="G613">
        <v>3.67150925450956E-4</v>
      </c>
      <c r="H613">
        <v>3.7014198429912901E-4</v>
      </c>
      <c r="I613">
        <v>3.7255351679687599E-4</v>
      </c>
      <c r="J613">
        <v>3.8624298831176198E-4</v>
      </c>
      <c r="K613">
        <v>3.3692431971865102E-4</v>
      </c>
      <c r="L613">
        <v>3.8937935878712802E-4</v>
      </c>
      <c r="M613">
        <v>2.8205853330529501E-4</v>
      </c>
      <c r="N613">
        <v>3.7815370624607301E-4</v>
      </c>
      <c r="O613">
        <v>2.8406748531133299E-4</v>
      </c>
      <c r="P613">
        <v>3.57238808397202E-4</v>
      </c>
      <c r="Q613">
        <v>3.4333163767860902E-4</v>
      </c>
      <c r="R613">
        <v>3.3606461029334501E-4</v>
      </c>
      <c r="S613">
        <v>3.8555584126038301E-4</v>
      </c>
      <c r="T613">
        <v>3.2419567122088101E-4</v>
      </c>
      <c r="U613">
        <v>0</v>
      </c>
      <c r="V613">
        <v>3.25168722749893E-4</v>
      </c>
      <c r="W613">
        <v>2.9263301776415499E-4</v>
      </c>
      <c r="X613">
        <v>3.3305274736808601E-4</v>
      </c>
      <c r="Y613">
        <v>1.7395619938615899E-4</v>
      </c>
      <c r="Z613">
        <v>3.3595886286901498E-4</v>
      </c>
      <c r="AA613">
        <v>2.0403920489127101E-4</v>
      </c>
      <c r="AB613">
        <v>3.2607886213491201E-4</v>
      </c>
      <c r="AC613">
        <v>2.0502499855399301E-4</v>
      </c>
      <c r="AD613">
        <v>3.08417699630763E-4</v>
      </c>
      <c r="AE613">
        <v>1.53112242585196E-4</v>
      </c>
      <c r="AF613">
        <v>2.97618123299233E-4</v>
      </c>
      <c r="AG613">
        <v>2.24832311376088E-4</v>
      </c>
      <c r="AH613">
        <v>3.0226923952873298E-4</v>
      </c>
      <c r="AI613">
        <v>3.4472899283594202E-4</v>
      </c>
      <c r="AJ613">
        <v>3.1417633539310798E-4</v>
      </c>
      <c r="AK613">
        <v>3.8605349084581698E-4</v>
      </c>
      <c r="AL613">
        <v>3.2024133579644401E-4</v>
      </c>
      <c r="AM613">
        <v>3.7105466319595101E-4</v>
      </c>
      <c r="AN613">
        <v>3.2312946869936899E-4</v>
      </c>
      <c r="AO613">
        <v>3.4581793373336802E-4</v>
      </c>
      <c r="AP613">
        <v>3.3131615445168198E-4</v>
      </c>
      <c r="AQ613">
        <v>3.1338531149412201E-4</v>
      </c>
      <c r="AR613">
        <v>3.2838621033910698E-4</v>
      </c>
      <c r="AS613">
        <v>2.8911799825749498E-4</v>
      </c>
      <c r="AT613">
        <v>2.9831208752896E-4</v>
      </c>
      <c r="AU613">
        <v>2.8802033079738601E-4</v>
      </c>
      <c r="AV613">
        <v>2.71984508777982E-4</v>
      </c>
      <c r="AW613">
        <v>3.05323026321566E-4</v>
      </c>
      <c r="AX613">
        <v>2.729890033928E-4</v>
      </c>
      <c r="AY613">
        <v>3.1861896152450602E-4</v>
      </c>
      <c r="AZ613">
        <v>2.6628691959349301E-4</v>
      </c>
      <c r="BA613">
        <v>3.16218597399522E-4</v>
      </c>
      <c r="BB613">
        <v>2.3743828042242099E-4</v>
      </c>
      <c r="BC613">
        <v>3.1183601891049699E-4</v>
      </c>
      <c r="BD613">
        <v>2.32421753235979E-4</v>
      </c>
      <c r="BE613">
        <v>3.1979094265840302E-4</v>
      </c>
      <c r="BF613">
        <v>2.7648875167277201E-4</v>
      </c>
      <c r="BG613">
        <v>3.3044718688280902E-4</v>
      </c>
      <c r="BH613">
        <v>3.3862502613290298E-4</v>
      </c>
      <c r="BI613">
        <v>3.2597225236568998E-4</v>
      </c>
      <c r="BJ613">
        <v>3.8109805324365001E-4</v>
      </c>
      <c r="BK613">
        <v>3.0766351284797699E-4</v>
      </c>
      <c r="BL613">
        <v>1.97139501345534E-4</v>
      </c>
      <c r="BM613">
        <v>2.9385864177437299E-4</v>
      </c>
      <c r="BN613">
        <v>1.9283859521167801E-4</v>
      </c>
      <c r="BO613">
        <v>2.99192814297022E-4</v>
      </c>
      <c r="BP613">
        <v>3.7987122880942301E-4</v>
      </c>
      <c r="BQ613">
        <v>3.22801599063947E-4</v>
      </c>
      <c r="BR613">
        <v>3.6877966226503699E-4</v>
      </c>
      <c r="BS613">
        <v>3.4961261032166599E-4</v>
      </c>
      <c r="BT613">
        <v>3.60243687501102E-4</v>
      </c>
      <c r="BU613">
        <v>3.5918523224231401E-4</v>
      </c>
      <c r="BV613">
        <v>3.56245897480865E-4</v>
      </c>
      <c r="BW613">
        <v>3.4016414131598702E-4</v>
      </c>
      <c r="BX613">
        <v>3.5510200743377602E-4</v>
      </c>
      <c r="BY613">
        <v>3.0301447602905498E-4</v>
      </c>
      <c r="BZ613">
        <v>3.5096828191471602E-4</v>
      </c>
      <c r="CA613">
        <v>2.7657862196667497E-4</v>
      </c>
      <c r="CB613">
        <v>3.38735420701581E-4</v>
      </c>
      <c r="CC613">
        <v>2.8465841584488102E-4</v>
      </c>
      <c r="CD613">
        <v>3.2083149754223998E-4</v>
      </c>
      <c r="CE613">
        <v>3.2332747113518202E-4</v>
      </c>
      <c r="CF613">
        <v>3.0834674682425498E-4</v>
      </c>
      <c r="CG613">
        <v>3.6472502248101801E-4</v>
      </c>
      <c r="CH613">
        <v>3.13186649550746E-4</v>
      </c>
      <c r="CI613">
        <v>3.8325233595872698E-4</v>
      </c>
      <c r="CJ613">
        <v>3.3436658320395101E-4</v>
      </c>
      <c r="CK613">
        <v>3.7402133659423397E-4</v>
      </c>
      <c r="CL613">
        <v>3.48620206237917E-4</v>
      </c>
      <c r="CM613">
        <v>3.4806800489587899E-4</v>
      </c>
      <c r="CN613">
        <v>3.3138908851373E-4</v>
      </c>
      <c r="CO613">
        <v>3.1820204897452199E-4</v>
      </c>
      <c r="CP613">
        <v>3.0063340197170703E-4</v>
      </c>
      <c r="CQ613">
        <v>2.92116208191495E-4</v>
      </c>
      <c r="CR613">
        <v>3.0408648259670502E-4</v>
      </c>
      <c r="CS613">
        <v>2.7334587040444598E-4</v>
      </c>
      <c r="CT613">
        <v>3.4519288177023303E-4</v>
      </c>
      <c r="CU613">
        <v>2.6357519709072199E-4</v>
      </c>
      <c r="CV613">
        <v>1.85155828360617E-4</v>
      </c>
    </row>
    <row r="614" spans="1:100" x14ac:dyDescent="0.3">
      <c r="A614">
        <v>1.56167502782964E-4</v>
      </c>
      <c r="B614">
        <v>3.3890510765623502E-4</v>
      </c>
      <c r="C614">
        <v>3.1887147814365897E-4</v>
      </c>
      <c r="D614">
        <v>3.4599037648844601E-4</v>
      </c>
      <c r="E614">
        <v>3.3628030194246902E-4</v>
      </c>
      <c r="F614">
        <v>3.5919815144852898E-4</v>
      </c>
      <c r="G614">
        <v>3.5864731873133898E-4</v>
      </c>
      <c r="H614">
        <v>3.6985222112391599E-4</v>
      </c>
      <c r="I614">
        <v>3.7819248630544601E-4</v>
      </c>
      <c r="J614">
        <v>3.5473891825776399E-4</v>
      </c>
      <c r="K614">
        <v>0</v>
      </c>
      <c r="L614">
        <v>3.0949142651197299E-4</v>
      </c>
      <c r="M614">
        <v>3.8376653251660098E-4</v>
      </c>
      <c r="N614">
        <v>2.83063009308314E-4</v>
      </c>
      <c r="O614">
        <v>3.6769625732163799E-4</v>
      </c>
      <c r="P614">
        <v>3.1369956149497098E-4</v>
      </c>
      <c r="Q614">
        <v>3.4665170934527399E-4</v>
      </c>
      <c r="R614">
        <v>3.6444373946949599E-4</v>
      </c>
      <c r="S614">
        <v>3.3013014075711298E-4</v>
      </c>
      <c r="T614">
        <v>1.9277792063019099E-4</v>
      </c>
      <c r="U614">
        <v>3.2468219698538701E-4</v>
      </c>
      <c r="V614">
        <v>1.4631650888207701E-4</v>
      </c>
      <c r="W614">
        <v>3.2911073505898999E-4</v>
      </c>
      <c r="X614">
        <v>2.33294608575157E-4</v>
      </c>
      <c r="Y614">
        <v>3.3450580511854998E-4</v>
      </c>
      <c r="Z614">
        <v>1.88997702138715E-4</v>
      </c>
      <c r="AA614">
        <v>3.3101886250196301E-4</v>
      </c>
      <c r="AB614">
        <v>2.04532101722632E-4</v>
      </c>
      <c r="AC614">
        <v>3.1724828088283702E-4</v>
      </c>
      <c r="AD614">
        <v>1.7906862056959501E-4</v>
      </c>
      <c r="AE614">
        <v>3.0301791146499798E-4</v>
      </c>
      <c r="AF614">
        <v>1.8897227698064199E-4</v>
      </c>
      <c r="AG614">
        <v>2.9994368141398302E-4</v>
      </c>
      <c r="AH614">
        <v>2.8478065210601501E-4</v>
      </c>
      <c r="AI614">
        <v>3.0822278746092099E-4</v>
      </c>
      <c r="AJ614">
        <v>3.6539124184088002E-4</v>
      </c>
      <c r="AK614">
        <v>3.1720883559477602E-4</v>
      </c>
      <c r="AL614">
        <v>3.78554077020884E-4</v>
      </c>
      <c r="AM614">
        <v>3.2168540224790701E-4</v>
      </c>
      <c r="AN614">
        <v>3.5843629846466E-4</v>
      </c>
      <c r="AO614">
        <v>3.2722281157552603E-4</v>
      </c>
      <c r="AP614">
        <v>3.2960162261374502E-4</v>
      </c>
      <c r="AQ614">
        <v>3.2985118239539402E-4</v>
      </c>
      <c r="AR614">
        <v>3.0125165487580798E-4</v>
      </c>
      <c r="AS614">
        <v>3.1334914893403301E-4</v>
      </c>
      <c r="AT614">
        <v>2.8856916452743998E-4</v>
      </c>
      <c r="AU614">
        <v>2.8514829815347098E-4</v>
      </c>
      <c r="AV614">
        <v>2.96671678559476E-4</v>
      </c>
      <c r="AW614">
        <v>2.7248675608539103E-4</v>
      </c>
      <c r="AX614">
        <v>3.1197099392303601E-4</v>
      </c>
      <c r="AY614">
        <v>2.6963796149314702E-4</v>
      </c>
      <c r="AZ614">
        <v>3.1741877946201401E-4</v>
      </c>
      <c r="BA614">
        <v>2.51862600007957E-4</v>
      </c>
      <c r="BB614">
        <v>3.1402730815500898E-4</v>
      </c>
      <c r="BC614">
        <v>2.3493001682920001E-4</v>
      </c>
      <c r="BD614">
        <v>3.1581348078444998E-4</v>
      </c>
      <c r="BE614">
        <v>2.5445525245437501E-4</v>
      </c>
      <c r="BF614">
        <v>3.2511906477060599E-4</v>
      </c>
      <c r="BG614">
        <v>3.0755688890283698E-4</v>
      </c>
      <c r="BH614">
        <v>3.2820971962424999E-4</v>
      </c>
      <c r="BI614">
        <v>3.5986153968827601E-4</v>
      </c>
      <c r="BJ614">
        <v>3.1681788260683403E-4</v>
      </c>
      <c r="BK614">
        <v>2.8911877729459202E-4</v>
      </c>
      <c r="BL614">
        <v>3.0076107731117502E-4</v>
      </c>
      <c r="BM614">
        <v>1.9498904827860601E-4</v>
      </c>
      <c r="BN614">
        <v>2.9652572803569798E-4</v>
      </c>
      <c r="BO614">
        <v>2.8635491201054998E-4</v>
      </c>
      <c r="BP614">
        <v>3.1099720668048499E-4</v>
      </c>
      <c r="BQ614">
        <v>3.7432544553723E-4</v>
      </c>
      <c r="BR614">
        <v>3.3620710469280698E-4</v>
      </c>
      <c r="BS614">
        <v>3.6451167488306901E-4</v>
      </c>
      <c r="BT614">
        <v>3.5439892128199E-4</v>
      </c>
      <c r="BU614">
        <v>3.5824479249098301E-4</v>
      </c>
      <c r="BV614">
        <v>3.4967468677915E-4</v>
      </c>
      <c r="BW614">
        <v>3.5567395245732003E-4</v>
      </c>
      <c r="BX614">
        <v>3.2158930867252097E-4</v>
      </c>
      <c r="BY614">
        <v>3.5303514467424602E-4</v>
      </c>
      <c r="BZ614">
        <v>2.8979654899786501E-4</v>
      </c>
      <c r="CA614">
        <v>3.4485185130814802E-4</v>
      </c>
      <c r="CB614">
        <v>2.80618518905778E-4</v>
      </c>
      <c r="CC614">
        <v>3.2978345912190997E-4</v>
      </c>
      <c r="CD614">
        <v>3.03992943490031E-4</v>
      </c>
      <c r="CE614">
        <v>3.1458912218324702E-4</v>
      </c>
      <c r="CF614">
        <v>3.4402624680809999E-4</v>
      </c>
      <c r="CG614">
        <v>3.1076669818749997E-4</v>
      </c>
      <c r="CH614">
        <v>3.7398867921987198E-4</v>
      </c>
      <c r="CI614">
        <v>3.2377661637734902E-4</v>
      </c>
      <c r="CJ614">
        <v>3.7863683627648102E-4</v>
      </c>
      <c r="CK614">
        <v>3.41493394720934E-4</v>
      </c>
      <c r="CL614">
        <v>3.61044670745056E-4</v>
      </c>
      <c r="CM614">
        <v>3.4000464737582301E-4</v>
      </c>
      <c r="CN614">
        <v>3.3313502693519998E-4</v>
      </c>
      <c r="CO614">
        <v>3.16011245242718E-4</v>
      </c>
      <c r="CP614">
        <v>3.0515912858300898E-4</v>
      </c>
      <c r="CQ614">
        <v>3.0235994228420599E-4</v>
      </c>
      <c r="CR614">
        <v>2.8273103929797101E-4</v>
      </c>
      <c r="CS614">
        <v>3.24639682183469E-4</v>
      </c>
      <c r="CT614">
        <v>2.6846053374758399E-4</v>
      </c>
      <c r="CU614">
        <v>3.5775226924573402E-4</v>
      </c>
      <c r="CV614">
        <v>1.31787598545361E-4</v>
      </c>
    </row>
    <row r="615" spans="1:100" x14ac:dyDescent="0.3">
      <c r="A615">
        <v>1.69452553828117E-4</v>
      </c>
      <c r="B615">
        <v>3.1560324185479403E-4</v>
      </c>
      <c r="C615">
        <v>3.4244774207234E-4</v>
      </c>
      <c r="D615">
        <v>3.2757589004306402E-4</v>
      </c>
      <c r="E615">
        <v>3.5259426396848798E-4</v>
      </c>
      <c r="F615">
        <v>3.4746381033690403E-4</v>
      </c>
      <c r="G615">
        <v>3.6452518628622298E-4</v>
      </c>
      <c r="H615">
        <v>3.6841990251839301E-4</v>
      </c>
      <c r="I615">
        <v>3.6229556969084002E-4</v>
      </c>
      <c r="J615">
        <v>1.8909624315272301E-4</v>
      </c>
      <c r="K615">
        <v>3.32115172384868E-4</v>
      </c>
      <c r="L615">
        <v>1.918832662583E-4</v>
      </c>
      <c r="M615">
        <v>2.9627721791014301E-4</v>
      </c>
      <c r="N615">
        <v>3.7573139491911902E-4</v>
      </c>
      <c r="O615">
        <v>2.98381285401642E-4</v>
      </c>
      <c r="P615">
        <v>3.5717398333345602E-4</v>
      </c>
      <c r="Q615">
        <v>3.39071650482233E-4</v>
      </c>
      <c r="R615">
        <v>3.3839092505119303E-4</v>
      </c>
      <c r="S615">
        <v>2.7861083004984401E-4</v>
      </c>
      <c r="T615">
        <v>3.2740616887125002E-4</v>
      </c>
      <c r="U615">
        <v>1.69547214756134E-4</v>
      </c>
      <c r="V615">
        <v>3.2689646602218798E-4</v>
      </c>
      <c r="W615">
        <v>1.8980555872861701E-4</v>
      </c>
      <c r="X615">
        <v>3.3180827008876999E-4</v>
      </c>
      <c r="Y615">
        <v>2.11146155356936E-4</v>
      </c>
      <c r="Z615">
        <v>3.3276233381025701E-4</v>
      </c>
      <c r="AA615">
        <v>1.9676490193067399E-4</v>
      </c>
      <c r="AB615">
        <v>3.2413357169240001E-4</v>
      </c>
      <c r="AC615">
        <v>1.9180036114611399E-4</v>
      </c>
      <c r="AD615">
        <v>3.1013309617391798E-4</v>
      </c>
      <c r="AE615">
        <v>1.84020448775119E-4</v>
      </c>
      <c r="AF615">
        <v>3.0148079643949098E-4</v>
      </c>
      <c r="AG615">
        <v>2.36876464543329E-4</v>
      </c>
      <c r="AH615">
        <v>3.04083234437452E-4</v>
      </c>
      <c r="AI615">
        <v>3.25085946973447E-4</v>
      </c>
      <c r="AJ615">
        <v>3.1271581152784799E-4</v>
      </c>
      <c r="AK615">
        <v>3.7197265943088201E-4</v>
      </c>
      <c r="AL615">
        <v>3.19447118921342E-4</v>
      </c>
      <c r="AM615">
        <v>3.68495187742772E-4</v>
      </c>
      <c r="AN615">
        <v>3.2445410691171598E-4</v>
      </c>
      <c r="AO615">
        <v>3.4401896053920202E-4</v>
      </c>
      <c r="AP615">
        <v>3.2853699698546E-4</v>
      </c>
      <c r="AQ615">
        <v>3.1542663874477701E-4</v>
      </c>
      <c r="AR615">
        <v>3.21600165664714E-4</v>
      </c>
      <c r="AS615">
        <v>2.9491040970162398E-4</v>
      </c>
      <c r="AT615">
        <v>2.9924872354375199E-4</v>
      </c>
      <c r="AU615">
        <v>2.9262042154345802E-4</v>
      </c>
      <c r="AV615">
        <v>2.78817527119431E-4</v>
      </c>
      <c r="AW615">
        <v>3.04321336241256E-4</v>
      </c>
      <c r="AX615">
        <v>2.7106235878926899E-4</v>
      </c>
      <c r="AY615">
        <v>3.1469488669252498E-4</v>
      </c>
      <c r="AZ615">
        <v>2.6075028075055201E-4</v>
      </c>
      <c r="BA615">
        <v>3.1572304380851201E-4</v>
      </c>
      <c r="BB615">
        <v>2.43396308418578E-4</v>
      </c>
      <c r="BC615">
        <v>3.1492039446972999E-4</v>
      </c>
      <c r="BD615">
        <v>2.4469263464178798E-4</v>
      </c>
      <c r="BE615">
        <v>3.2046627277752799E-4</v>
      </c>
      <c r="BF615">
        <v>2.8100607067860602E-4</v>
      </c>
      <c r="BG615">
        <v>3.2666439219742802E-4</v>
      </c>
      <c r="BH615">
        <v>3.3370921429555701E-4</v>
      </c>
      <c r="BI615">
        <v>3.2251380111554198E-4</v>
      </c>
      <c r="BJ615">
        <v>3.2449015849143398E-4</v>
      </c>
      <c r="BK615">
        <v>3.0878947995900398E-4</v>
      </c>
      <c r="BL615">
        <v>2.4205391278659901E-4</v>
      </c>
      <c r="BM615">
        <v>2.9864340267343601E-4</v>
      </c>
      <c r="BN615">
        <v>2.4067198014457799E-4</v>
      </c>
      <c r="BO615">
        <v>3.0376146735809102E-4</v>
      </c>
      <c r="BP615">
        <v>3.3034017877388999E-4</v>
      </c>
      <c r="BQ615">
        <v>3.2360215568664601E-4</v>
      </c>
      <c r="BR615">
        <v>3.6941856021015002E-4</v>
      </c>
      <c r="BS615">
        <v>3.4530301298739798E-4</v>
      </c>
      <c r="BT615">
        <v>3.6137823368702598E-4</v>
      </c>
      <c r="BU615">
        <v>3.5203680403057E-4</v>
      </c>
      <c r="BV615">
        <v>3.5695937247415201E-4</v>
      </c>
      <c r="BW615">
        <v>3.35631997725836E-4</v>
      </c>
      <c r="BX615">
        <v>3.54354548565783E-4</v>
      </c>
      <c r="BY615">
        <v>3.0569292883519299E-4</v>
      </c>
      <c r="BZ615">
        <v>3.48943497991197E-4</v>
      </c>
      <c r="CA615">
        <v>2.8520753395182101E-4</v>
      </c>
      <c r="CB615">
        <v>3.3731765521502997E-4</v>
      </c>
      <c r="CC615">
        <v>2.9230573119790499E-4</v>
      </c>
      <c r="CD615">
        <v>3.2218629065257901E-4</v>
      </c>
      <c r="CE615">
        <v>3.2400959514906598E-4</v>
      </c>
      <c r="CF615">
        <v>3.1267791018537398E-4</v>
      </c>
      <c r="CG615">
        <v>3.5900746301398598E-4</v>
      </c>
      <c r="CH615">
        <v>3.1727165728242401E-4</v>
      </c>
      <c r="CI615">
        <v>0</v>
      </c>
      <c r="CJ615">
        <v>3.3263500554914102E-4</v>
      </c>
      <c r="CK615">
        <v>3.6984075351076899E-4</v>
      </c>
      <c r="CL615">
        <v>3.4074902104837902E-4</v>
      </c>
      <c r="CM615">
        <v>3.4708984884012799E-4</v>
      </c>
      <c r="CN615">
        <v>3.2800794630927102E-4</v>
      </c>
      <c r="CO615">
        <v>3.1914707775910502E-4</v>
      </c>
      <c r="CP615">
        <v>3.0918559376346202E-4</v>
      </c>
      <c r="CQ615">
        <v>2.9394508394049002E-4</v>
      </c>
      <c r="CR615">
        <v>3.1349981223383701E-4</v>
      </c>
      <c r="CS615">
        <v>2.7559578652277698E-4</v>
      </c>
      <c r="CT615">
        <v>3.4119597571460099E-4</v>
      </c>
      <c r="CU615">
        <v>2.6601786541915302E-4</v>
      </c>
      <c r="CV615">
        <v>1.7887613462286701E-4</v>
      </c>
    </row>
    <row r="616" spans="1:100" x14ac:dyDescent="0.3">
      <c r="A616">
        <v>1.5780162092739701E-4</v>
      </c>
      <c r="B616">
        <v>3.40676424864288E-4</v>
      </c>
      <c r="C616">
        <v>3.21589565948929E-4</v>
      </c>
      <c r="D616">
        <v>3.4752100302041399E-4</v>
      </c>
      <c r="E616">
        <v>3.37519850189984E-4</v>
      </c>
      <c r="F616">
        <v>3.5855972512735502E-4</v>
      </c>
      <c r="G616">
        <v>3.57941856427648E-4</v>
      </c>
      <c r="H616">
        <v>3.6341037798853098E-4</v>
      </c>
      <c r="I616">
        <v>2.78758072835558E-4</v>
      </c>
      <c r="J616">
        <v>3.4720537103785399E-4</v>
      </c>
      <c r="K616">
        <v>1.9048975470551099E-4</v>
      </c>
      <c r="L616">
        <v>3.14196195147506E-4</v>
      </c>
      <c r="M616">
        <v>2.8380733058871001E-4</v>
      </c>
      <c r="N616">
        <v>2.97329251655893E-4</v>
      </c>
      <c r="O616">
        <v>3.6645268912628698E-4</v>
      </c>
      <c r="P616">
        <v>3.1872646794193799E-4</v>
      </c>
      <c r="Q616">
        <v>3.4778245419232398E-4</v>
      </c>
      <c r="R616">
        <v>3.0884124026603799E-4</v>
      </c>
      <c r="S616">
        <v>3.3289854696122201E-4</v>
      </c>
      <c r="T616">
        <v>2.2407902240298899E-4</v>
      </c>
      <c r="U616">
        <v>3.27151317446719E-4</v>
      </c>
      <c r="V616">
        <v>1.79676386742376E-4</v>
      </c>
      <c r="W616">
        <v>3.2935236805547898E-4</v>
      </c>
      <c r="X616">
        <v>2.0047585704277701E-4</v>
      </c>
      <c r="Y616">
        <v>3.3228530194951301E-4</v>
      </c>
      <c r="Z616">
        <v>2.03955528643805E-4</v>
      </c>
      <c r="AA616">
        <v>3.28447952751329E-4</v>
      </c>
      <c r="AB616">
        <v>1.94282631538394E-4</v>
      </c>
      <c r="AC616">
        <v>3.17133333933159E-4</v>
      </c>
      <c r="AD616">
        <v>1.8791040496061599E-4</v>
      </c>
      <c r="AE616">
        <v>3.05806946306704E-4</v>
      </c>
      <c r="AF616">
        <v>2.1044845665922399E-4</v>
      </c>
      <c r="AG616">
        <v>3.0278201543847101E-4</v>
      </c>
      <c r="AH616">
        <v>2.80981205758388E-4</v>
      </c>
      <c r="AI616">
        <v>3.0839952298265002E-4</v>
      </c>
      <c r="AJ616">
        <v>3.4852930320216502E-4</v>
      </c>
      <c r="AK616">
        <v>3.1608146522459502E-4</v>
      </c>
      <c r="AL616">
        <v>0</v>
      </c>
      <c r="AM616">
        <v>3.2195061291652899E-4</v>
      </c>
      <c r="AN616">
        <v>3.5625707414098698E-4</v>
      </c>
      <c r="AO616">
        <v>3.2649555194858801E-4</v>
      </c>
      <c r="AP616">
        <v>3.2972279964198898E-4</v>
      </c>
      <c r="AQ616">
        <v>3.25068581325087E-4</v>
      </c>
      <c r="AR616">
        <v>3.0516852422320101E-4</v>
      </c>
      <c r="AS616">
        <v>3.10424444604233E-4</v>
      </c>
      <c r="AT616">
        <v>2.9376541562254103E-4</v>
      </c>
      <c r="AU616">
        <v>2.8903312533159098E-4</v>
      </c>
      <c r="AV616">
        <v>2.9847087889235701E-4</v>
      </c>
      <c r="AW616">
        <v>2.7493994295435E-4</v>
      </c>
      <c r="AX616">
        <v>3.0950811146689101E-4</v>
      </c>
      <c r="AY616">
        <v>2.6590631976990999E-4</v>
      </c>
      <c r="AZ616">
        <v>3.1520896525051801E-4</v>
      </c>
      <c r="BA616">
        <v>2.5207329458456498E-4</v>
      </c>
      <c r="BB616">
        <v>3.15321719139121E-4</v>
      </c>
      <c r="BC616">
        <v>2.4404447153018299E-4</v>
      </c>
      <c r="BD616">
        <v>3.1769333362362902E-4</v>
      </c>
      <c r="BE616">
        <v>2.62849352660197E-4</v>
      </c>
      <c r="BF616">
        <v>3.2356533248747798E-4</v>
      </c>
      <c r="BG616">
        <v>3.07357642487082E-4</v>
      </c>
      <c r="BH616">
        <v>3.2458909665648503E-4</v>
      </c>
      <c r="BI616">
        <v>3.2909968639349598E-4</v>
      </c>
      <c r="BJ616">
        <v>3.1565164053727298E-4</v>
      </c>
      <c r="BK616">
        <v>2.8327203563901701E-4</v>
      </c>
      <c r="BL616">
        <v>3.0371644131621999E-4</v>
      </c>
      <c r="BM616">
        <v>2.4136294646558899E-4</v>
      </c>
      <c r="BN616">
        <v>3.0120243501576401E-4</v>
      </c>
      <c r="BO616">
        <v>2.8550607945923399E-4</v>
      </c>
      <c r="BP616">
        <v>3.1368181152236901E-4</v>
      </c>
      <c r="BQ616">
        <v>3.4987936949201998E-4</v>
      </c>
      <c r="BR616">
        <v>3.3445258433702202E-4</v>
      </c>
      <c r="BS616">
        <v>3.65398396948588E-4</v>
      </c>
      <c r="BT616">
        <v>3.4866990850898399E-4</v>
      </c>
      <c r="BU616">
        <v>3.59168803080589E-4</v>
      </c>
      <c r="BV616">
        <v>3.4383440087820298E-4</v>
      </c>
      <c r="BW616">
        <v>3.5565696051996802E-4</v>
      </c>
      <c r="BX616">
        <v>3.2066246328051398E-4</v>
      </c>
      <c r="BY616">
        <v>3.5164902327849002E-4</v>
      </c>
      <c r="BZ616">
        <v>2.95450231393507E-4</v>
      </c>
      <c r="CA616">
        <v>3.43130576603113E-4</v>
      </c>
      <c r="CB616">
        <v>2.8875663257486303E-4</v>
      </c>
      <c r="CC616">
        <v>3.2975197293380398E-4</v>
      </c>
      <c r="CD616">
        <v>3.0815766317348502E-4</v>
      </c>
      <c r="CE616">
        <v>3.1743210041897601E-4</v>
      </c>
      <c r="CF616">
        <v>3.4150852908152601E-4</v>
      </c>
      <c r="CG616">
        <v>3.14974783733899E-4</v>
      </c>
      <c r="CH616">
        <v>1.7950373150699299E-4</v>
      </c>
      <c r="CI616">
        <v>3.24953331415783E-4</v>
      </c>
      <c r="CJ616">
        <v>1.8492037675538401E-4</v>
      </c>
      <c r="CK616">
        <v>3.3669201329876002E-4</v>
      </c>
      <c r="CL616">
        <v>3.5846530117544898E-4</v>
      </c>
      <c r="CM616">
        <v>3.3437848367882499E-4</v>
      </c>
      <c r="CN616">
        <v>3.3311846329961702E-4</v>
      </c>
      <c r="CO616">
        <v>3.1859677003636598E-4</v>
      </c>
      <c r="CP616">
        <v>3.0654608084979701E-4</v>
      </c>
      <c r="CQ616">
        <v>3.1134270299865E-4</v>
      </c>
      <c r="CR616">
        <v>2.8477043523163301E-4</v>
      </c>
      <c r="CS616">
        <v>3.27347893974219E-4</v>
      </c>
      <c r="CT616">
        <v>2.7080682597096503E-4</v>
      </c>
      <c r="CU616">
        <v>3.4947412248016702E-4</v>
      </c>
      <c r="CV616">
        <v>1.3300893270957599E-4</v>
      </c>
    </row>
    <row r="617" spans="1:100" x14ac:dyDescent="0.3">
      <c r="A617">
        <v>1.70338212432144E-4</v>
      </c>
      <c r="B617">
        <v>3.1859640390186203E-4</v>
      </c>
      <c r="C617">
        <v>3.4409871394235102E-4</v>
      </c>
      <c r="D617">
        <v>3.2955470806945699E-4</v>
      </c>
      <c r="E617">
        <v>3.5304036407388502E-4</v>
      </c>
      <c r="F617">
        <v>3.47730853308816E-4</v>
      </c>
      <c r="G617">
        <v>3.60985051557943E-4</v>
      </c>
      <c r="H617">
        <v>3.18349964631603E-4</v>
      </c>
      <c r="I617">
        <v>3.55307874513193E-4</v>
      </c>
      <c r="J617">
        <v>2.34623913770534E-4</v>
      </c>
      <c r="K617">
        <v>3.3070078309268002E-4</v>
      </c>
      <c r="L617">
        <v>2.3714854264711001E-4</v>
      </c>
      <c r="M617">
        <v>3.0576272340169901E-4</v>
      </c>
      <c r="N617">
        <v>3.2513000985749901E-4</v>
      </c>
      <c r="O617">
        <v>3.08027859798915E-4</v>
      </c>
      <c r="P617">
        <v>3.57117571659306E-4</v>
      </c>
      <c r="Q617">
        <v>3.1378385410398799E-4</v>
      </c>
      <c r="R617">
        <v>3.4034050057677302E-4</v>
      </c>
      <c r="S617">
        <v>2.66460131334514E-4</v>
      </c>
      <c r="T617">
        <v>3.3002493220396999E-4</v>
      </c>
      <c r="U617">
        <v>2.0187770457268201E-4</v>
      </c>
      <c r="V617">
        <v>3.2825184275109899E-4</v>
      </c>
      <c r="W617">
        <v>1.9007612189257599E-4</v>
      </c>
      <c r="X617">
        <v>3.30818835002496E-4</v>
      </c>
      <c r="Y617">
        <v>2.0221569284329099E-4</v>
      </c>
      <c r="Z617">
        <v>3.3036662735042098E-4</v>
      </c>
      <c r="AA617">
        <v>1.99119080091099E-4</v>
      </c>
      <c r="AB617">
        <v>3.22790643342244E-4</v>
      </c>
      <c r="AC617">
        <v>1.91096518249505E-4</v>
      </c>
      <c r="AD617">
        <v>3.1147014011993199E-4</v>
      </c>
      <c r="AE617">
        <v>1.9917943080992E-4</v>
      </c>
      <c r="AF617">
        <v>3.0429448087258799E-4</v>
      </c>
      <c r="AG617">
        <v>2.4571483120880601E-4</v>
      </c>
      <c r="AH617">
        <v>3.0559076921056098E-4</v>
      </c>
      <c r="AI617">
        <v>3.1475525448027599E-4</v>
      </c>
      <c r="AJ617">
        <v>3.1224049410362301E-4</v>
      </c>
      <c r="AK617">
        <v>1.7426465160108199E-4</v>
      </c>
      <c r="AL617">
        <v>3.1901603907056198E-4</v>
      </c>
      <c r="AM617">
        <v>1.78128537070493E-4</v>
      </c>
      <c r="AN617">
        <v>3.2422308243255899E-4</v>
      </c>
      <c r="AO617">
        <v>3.4298993689148798E-4</v>
      </c>
      <c r="AP617">
        <v>3.2578206663683802E-4</v>
      </c>
      <c r="AQ617">
        <v>3.1744566193259502E-4</v>
      </c>
      <c r="AR617">
        <v>3.1774651296466E-4</v>
      </c>
      <c r="AS617">
        <v>2.9946696992287099E-4</v>
      </c>
      <c r="AT617">
        <v>2.9972878496791199E-4</v>
      </c>
      <c r="AU617">
        <v>2.9611814725744902E-4</v>
      </c>
      <c r="AV617">
        <v>2.8198653414297098E-4</v>
      </c>
      <c r="AW617">
        <v>3.0398949517962398E-4</v>
      </c>
      <c r="AX617">
        <v>2.7042313136212999E-4</v>
      </c>
      <c r="AY617">
        <v>3.1235853835870402E-4</v>
      </c>
      <c r="AZ617">
        <v>2.5898980717723802E-4</v>
      </c>
      <c r="BA617">
        <v>3.1526534219481899E-4</v>
      </c>
      <c r="BB617">
        <v>2.4805888305737403E-4</v>
      </c>
      <c r="BC617">
        <v>3.1650752638137501E-4</v>
      </c>
      <c r="BD617">
        <v>2.5344691209519001E-4</v>
      </c>
      <c r="BE617">
        <v>3.2062933305555298E-4</v>
      </c>
      <c r="BF617">
        <v>2.8510349757363901E-4</v>
      </c>
      <c r="BG617">
        <v>3.2407721457198099E-4</v>
      </c>
      <c r="BH617">
        <v>3.1822866444028902E-4</v>
      </c>
      <c r="BI617">
        <v>3.20120368596879E-4</v>
      </c>
      <c r="BJ617">
        <v>3.0618586101625601E-4</v>
      </c>
      <c r="BK617">
        <v>3.0968404092674698E-4</v>
      </c>
      <c r="BL617">
        <v>2.6231749105230302E-4</v>
      </c>
      <c r="BM617">
        <v>3.0245943816599197E-4</v>
      </c>
      <c r="BN617">
        <v>2.6343451296241099E-4</v>
      </c>
      <c r="BO617">
        <v>3.0744212326906602E-4</v>
      </c>
      <c r="BP617">
        <v>3.1769272447562701E-4</v>
      </c>
      <c r="BQ617">
        <v>3.2406719792969503E-4</v>
      </c>
      <c r="BR617">
        <v>3.5763888322030399E-4</v>
      </c>
      <c r="BS617">
        <v>3.4156124642300298E-4</v>
      </c>
      <c r="BT617">
        <v>0</v>
      </c>
      <c r="BU617">
        <v>3.46252154693594E-4</v>
      </c>
      <c r="BV617">
        <v>3.5741288180027802E-4</v>
      </c>
      <c r="BW617">
        <v>3.3224843207935899E-4</v>
      </c>
      <c r="BX617">
        <v>3.5365299189922902E-4</v>
      </c>
      <c r="BY617">
        <v>3.0805634733701101E-4</v>
      </c>
      <c r="BZ617">
        <v>3.47389799940802E-4</v>
      </c>
      <c r="CA617">
        <v>2.9210343198418501E-4</v>
      </c>
      <c r="CB617">
        <v>3.36441274768459E-4</v>
      </c>
      <c r="CC617">
        <v>2.9845714787417403E-4</v>
      </c>
      <c r="CD617">
        <v>3.2359203667638999E-4</v>
      </c>
      <c r="CE617">
        <v>3.2483309612750598E-4</v>
      </c>
      <c r="CF617">
        <v>3.1620344207643799E-4</v>
      </c>
      <c r="CG617">
        <v>2.6050613029425897E-4</v>
      </c>
      <c r="CH617">
        <v>3.19964057574841E-4</v>
      </c>
      <c r="CI617">
        <v>1.8221205413118801E-4</v>
      </c>
      <c r="CJ617">
        <v>3.3082267235727103E-4</v>
      </c>
      <c r="CK617">
        <v>2.7169283896541599E-4</v>
      </c>
      <c r="CL617">
        <v>3.3553524848879202E-4</v>
      </c>
      <c r="CM617">
        <v>3.45791882237533E-4</v>
      </c>
      <c r="CN617">
        <v>3.2648762685759598E-4</v>
      </c>
      <c r="CO617">
        <v>3.1983227207470699E-4</v>
      </c>
      <c r="CP617">
        <v>3.1496973651750802E-4</v>
      </c>
      <c r="CQ617">
        <v>2.9565825804071501E-4</v>
      </c>
      <c r="CR617">
        <v>3.1934529848643399E-4</v>
      </c>
      <c r="CS617">
        <v>2.7778863060129899E-4</v>
      </c>
      <c r="CT617">
        <v>3.3841100822719301E-4</v>
      </c>
      <c r="CU617">
        <v>2.68412345695059E-4</v>
      </c>
      <c r="CV617">
        <v>1.74737061240083E-4</v>
      </c>
    </row>
    <row r="618" spans="1:100" x14ac:dyDescent="0.3">
      <c r="A618">
        <v>1.5929820195093101E-4</v>
      </c>
      <c r="B618">
        <v>3.4238756940331902E-4</v>
      </c>
      <c r="C618">
        <v>3.2407555598565899E-4</v>
      </c>
      <c r="D618">
        <v>3.4856953900811799E-4</v>
      </c>
      <c r="E618">
        <v>3.3864278068913698E-4</v>
      </c>
      <c r="F618">
        <v>3.5701270781591398E-4</v>
      </c>
      <c r="G618">
        <v>3.3304040897021002E-4</v>
      </c>
      <c r="H618">
        <v>0</v>
      </c>
      <c r="I618">
        <v>2.7648693920106902E-4</v>
      </c>
      <c r="J618">
        <v>3.4300432880293599E-4</v>
      </c>
      <c r="K618">
        <v>2.35886228208822E-4</v>
      </c>
      <c r="L618">
        <v>3.1823175324718997E-4</v>
      </c>
      <c r="M618">
        <v>2.8113927625230398E-4</v>
      </c>
      <c r="N618">
        <v>3.0689529160030701E-4</v>
      </c>
      <c r="O618">
        <v>3.4112379075840199E-4</v>
      </c>
      <c r="P618">
        <v>3.1090585695145201E-4</v>
      </c>
      <c r="Q618">
        <v>3.4872903611803899E-4</v>
      </c>
      <c r="R618">
        <v>2.90121992719251E-4</v>
      </c>
      <c r="S618">
        <v>3.35182716390372E-4</v>
      </c>
      <c r="T618">
        <v>2.3416891795359799E-4</v>
      </c>
      <c r="U618">
        <v>3.2913838747753501E-4</v>
      </c>
      <c r="V618">
        <v>1.95976913232629E-4</v>
      </c>
      <c r="W618">
        <v>3.2953533887679798E-4</v>
      </c>
      <c r="X618">
        <v>1.9614590736793399E-4</v>
      </c>
      <c r="Y618">
        <v>3.30592731176459E-4</v>
      </c>
      <c r="Z618">
        <v>2.0066738646719499E-4</v>
      </c>
      <c r="AA618">
        <v>3.2657863534633203E-4</v>
      </c>
      <c r="AB618">
        <v>1.9510779917030201E-4</v>
      </c>
      <c r="AC618">
        <v>3.1713039173108799E-4</v>
      </c>
      <c r="AD618">
        <v>1.9513797452971201E-4</v>
      </c>
      <c r="AE618">
        <v>3.0788231049625999E-4</v>
      </c>
      <c r="AF618">
        <v>2.2244713100936299E-4</v>
      </c>
      <c r="AG618">
        <v>3.0494262504157399E-4</v>
      </c>
      <c r="AH618">
        <v>2.80235042844541E-4</v>
      </c>
      <c r="AI618">
        <v>3.0891563165709202E-4</v>
      </c>
      <c r="AJ618">
        <v>2.4450995304067899E-4</v>
      </c>
      <c r="AK618">
        <v>3.1562826658709201E-4</v>
      </c>
      <c r="AL618">
        <v>1.7619659433578799E-4</v>
      </c>
      <c r="AM618">
        <v>3.2161956075156003E-4</v>
      </c>
      <c r="AN618">
        <v>2.6055923698099098E-4</v>
      </c>
      <c r="AO618">
        <v>3.2500257453469799E-4</v>
      </c>
      <c r="AP618">
        <v>3.3021779941204199E-4</v>
      </c>
      <c r="AQ618">
        <v>3.2176428980074898E-4</v>
      </c>
      <c r="AR618">
        <v>3.0845631592773301E-4</v>
      </c>
      <c r="AS618">
        <v>3.0873764896628599E-4</v>
      </c>
      <c r="AT618">
        <v>2.9779255859015998E-4</v>
      </c>
      <c r="AU618">
        <v>2.9085765955544102E-4</v>
      </c>
      <c r="AV618">
        <v>3.0005382121853702E-4</v>
      </c>
      <c r="AW618">
        <v>2.7620483275255002E-4</v>
      </c>
      <c r="AX618">
        <v>3.08174016769164E-4</v>
      </c>
      <c r="AY618">
        <v>2.6470646926968401E-4</v>
      </c>
      <c r="AZ618">
        <v>3.1381194027676199E-4</v>
      </c>
      <c r="BA618">
        <v>2.5352434511730602E-4</v>
      </c>
      <c r="BB618">
        <v>3.15886434288097E-4</v>
      </c>
      <c r="BC618">
        <v>2.5075289757628199E-4</v>
      </c>
      <c r="BD618">
        <v>3.1856842971846402E-4</v>
      </c>
      <c r="BE618">
        <v>2.6927520483441503E-4</v>
      </c>
      <c r="BF618">
        <v>3.2235327381376701E-4</v>
      </c>
      <c r="BG618">
        <v>3.0166608100696402E-4</v>
      </c>
      <c r="BH618">
        <v>3.2209879158442999E-4</v>
      </c>
      <c r="BI618">
        <v>3.1220726272827197E-4</v>
      </c>
      <c r="BJ618">
        <v>3.1490220476181302E-4</v>
      </c>
      <c r="BK618">
        <v>2.8425167603427903E-4</v>
      </c>
      <c r="BL618">
        <v>3.0607173954636901E-4</v>
      </c>
      <c r="BM618">
        <v>2.62876002007357E-4</v>
      </c>
      <c r="BN618">
        <v>3.04950780717529E-4</v>
      </c>
      <c r="BO618">
        <v>2.9056361871901897E-4</v>
      </c>
      <c r="BP618">
        <v>3.1575466059938098E-4</v>
      </c>
      <c r="BQ618">
        <v>3.3766580384796499E-4</v>
      </c>
      <c r="BR618">
        <v>3.32814222176349E-4</v>
      </c>
      <c r="BS618">
        <v>1.7881944161015199E-4</v>
      </c>
      <c r="BT618">
        <v>3.43906700558298E-4</v>
      </c>
      <c r="BU618">
        <v>1.7870644090013901E-4</v>
      </c>
      <c r="BV618">
        <v>3.3925029338647601E-4</v>
      </c>
      <c r="BW618">
        <v>3.5553293684975401E-4</v>
      </c>
      <c r="BX618">
        <v>3.2015238970818497E-4</v>
      </c>
      <c r="BY618">
        <v>3.5052139592001499E-4</v>
      </c>
      <c r="BZ618">
        <v>3.0007988966059798E-4</v>
      </c>
      <c r="CA618">
        <v>3.4191553735463001E-4</v>
      </c>
      <c r="CB618">
        <v>2.9528028992917998E-4</v>
      </c>
      <c r="CC618">
        <v>3.3001665572242398E-4</v>
      </c>
      <c r="CD618">
        <v>3.1164512200083997E-4</v>
      </c>
      <c r="CE618">
        <v>3.1989773937641402E-4</v>
      </c>
      <c r="CF618">
        <v>2.9266961321088199E-4</v>
      </c>
      <c r="CG618">
        <v>3.1808374982563901E-4</v>
      </c>
      <c r="CH618">
        <v>2.2135909221272399E-4</v>
      </c>
      <c r="CI618">
        <v>3.2539336496605601E-4</v>
      </c>
      <c r="CJ618">
        <v>2.2695244654830199E-4</v>
      </c>
      <c r="CK618">
        <v>3.3317896042303201E-4</v>
      </c>
      <c r="CL618">
        <v>3.0874236060147401E-4</v>
      </c>
      <c r="CM618">
        <v>3.31011437673194E-4</v>
      </c>
      <c r="CN618">
        <v>3.3281207715612002E-4</v>
      </c>
      <c r="CO618">
        <v>3.20728681687552E-4</v>
      </c>
      <c r="CP618">
        <v>3.0774526505771102E-4</v>
      </c>
      <c r="CQ618">
        <v>3.17157517501971E-4</v>
      </c>
      <c r="CR618">
        <v>2.8672344432100697E-4</v>
      </c>
      <c r="CS618">
        <v>3.2887815335681401E-4</v>
      </c>
      <c r="CT618">
        <v>2.7310048814817902E-4</v>
      </c>
      <c r="CU618">
        <v>3.4394256535368002E-4</v>
      </c>
      <c r="CV618">
        <v>1.3420617284752901E-4</v>
      </c>
    </row>
    <row r="619" spans="1:100" x14ac:dyDescent="0.3">
      <c r="A619">
        <v>1.71193784701659E-4</v>
      </c>
      <c r="B619">
        <v>3.2133597994375999E-4</v>
      </c>
      <c r="C619">
        <v>3.4547855420571802E-4</v>
      </c>
      <c r="D619">
        <v>3.3135916833739799E-4</v>
      </c>
      <c r="E619">
        <v>3.5279112341201599E-4</v>
      </c>
      <c r="F619">
        <v>3.3584159482967301E-4</v>
      </c>
      <c r="G619">
        <v>1.7850635390795699E-4</v>
      </c>
      <c r="H619">
        <v>3.0476367408563897E-4</v>
      </c>
      <c r="I619">
        <v>1.71502164401468E-4</v>
      </c>
      <c r="J619">
        <v>2.5618658370494602E-4</v>
      </c>
      <c r="K619">
        <v>3.3061804102506298E-4</v>
      </c>
      <c r="L619">
        <v>2.5851275223056302E-4</v>
      </c>
      <c r="M619">
        <v>3.12563522423748E-4</v>
      </c>
      <c r="N619">
        <v>3.1113153350535299E-4</v>
      </c>
      <c r="O619">
        <v>3.0890057427587899E-4</v>
      </c>
      <c r="P619">
        <v>3.4492641343822101E-4</v>
      </c>
      <c r="Q619">
        <v>3.0051392483535102E-4</v>
      </c>
      <c r="R619">
        <v>3.4195587625420598E-4</v>
      </c>
      <c r="S619">
        <v>2.6214545533642501E-4</v>
      </c>
      <c r="T619">
        <v>3.3216055193395299E-4</v>
      </c>
      <c r="U619">
        <v>2.1507291559311401E-4</v>
      </c>
      <c r="V619">
        <v>3.2933686317716598E-4</v>
      </c>
      <c r="W619">
        <v>1.9606141030028101E-4</v>
      </c>
      <c r="X619">
        <v>3.30064035026628E-4</v>
      </c>
      <c r="Y619">
        <v>1.9840664691756399E-4</v>
      </c>
      <c r="Z619">
        <v>3.2858568326139597E-4</v>
      </c>
      <c r="AA619">
        <v>1.97887592818748E-4</v>
      </c>
      <c r="AB619">
        <v>3.2185451353870998E-4</v>
      </c>
      <c r="AC619">
        <v>1.95122886850007E-4</v>
      </c>
      <c r="AD619">
        <v>3.1250635111367399E-4</v>
      </c>
      <c r="AE619">
        <v>2.08792552769538E-4</v>
      </c>
      <c r="AF619">
        <v>3.0641246776891702E-4</v>
      </c>
      <c r="AG619">
        <v>2.51341086926952E-4</v>
      </c>
      <c r="AH619">
        <v>3.0692912834933301E-4</v>
      </c>
      <c r="AI619">
        <v>2.6237249794261002E-4</v>
      </c>
      <c r="AJ619">
        <v>3.1227194912209199E-4</v>
      </c>
      <c r="AK619">
        <v>2.10353273688233E-4</v>
      </c>
      <c r="AL619">
        <v>3.1862391366932599E-4</v>
      </c>
      <c r="AM619">
        <v>2.18377915658389E-4</v>
      </c>
      <c r="AN619">
        <v>3.2331106764312901E-4</v>
      </c>
      <c r="AO619">
        <v>2.9538851819651602E-4</v>
      </c>
      <c r="AP619">
        <v>3.23383432167723E-4</v>
      </c>
      <c r="AQ619">
        <v>3.1933705766988698E-4</v>
      </c>
      <c r="AR619">
        <v>3.1525096938351703E-4</v>
      </c>
      <c r="AS619">
        <v>3.0312443725894698E-4</v>
      </c>
      <c r="AT619">
        <v>2.9979765426086399E-4</v>
      </c>
      <c r="AU619">
        <v>2.9892318990434798E-4</v>
      </c>
      <c r="AV619">
        <v>2.8353124615399601E-4</v>
      </c>
      <c r="AW619">
        <v>3.0411391899384999E-4</v>
      </c>
      <c r="AX619">
        <v>2.7045565101111699E-4</v>
      </c>
      <c r="AY619">
        <v>3.1099297852296302E-4</v>
      </c>
      <c r="AZ619">
        <v>2.5911540719349499E-4</v>
      </c>
      <c r="BA619">
        <v>3.1484918728242998E-4</v>
      </c>
      <c r="BB619">
        <v>2.5213862134679401E-4</v>
      </c>
      <c r="BC619">
        <v>3.1722743200328102E-4</v>
      </c>
      <c r="BD619">
        <v>2.6001405120534799E-4</v>
      </c>
      <c r="BE619">
        <v>3.2046085176611598E-4</v>
      </c>
      <c r="BF619">
        <v>2.8547064292068898E-4</v>
      </c>
      <c r="BG619">
        <v>3.2222603269909902E-4</v>
      </c>
      <c r="BH619">
        <v>3.0693667186761802E-4</v>
      </c>
      <c r="BI619">
        <v>3.1850049817312102E-4</v>
      </c>
      <c r="BJ619">
        <v>2.9822946938127599E-4</v>
      </c>
      <c r="BK619">
        <v>3.1048697215409101E-4</v>
      </c>
      <c r="BL619">
        <v>2.7356383902081799E-4</v>
      </c>
      <c r="BM619">
        <v>3.0551126013194898E-4</v>
      </c>
      <c r="BN619">
        <v>2.7671981036318799E-4</v>
      </c>
      <c r="BO619">
        <v>3.1035272065845502E-4</v>
      </c>
      <c r="BP619">
        <v>3.1411471128349201E-4</v>
      </c>
      <c r="BQ619">
        <v>3.2428444138786499E-4</v>
      </c>
      <c r="BR619">
        <v>2.5824262272905902E-4</v>
      </c>
      <c r="BS619">
        <v>3.3836046136732402E-4</v>
      </c>
      <c r="BT619">
        <v>1.7876294125514499E-4</v>
      </c>
      <c r="BU619">
        <v>3.41578496972387E-4</v>
      </c>
      <c r="BV619">
        <v>2.6711968887494598E-4</v>
      </c>
      <c r="BW619">
        <v>3.2970134154732998E-4</v>
      </c>
      <c r="BX619">
        <v>0</v>
      </c>
      <c r="BY619">
        <v>3.1011613968439099E-4</v>
      </c>
      <c r="BZ619">
        <v>3.4621846663732299E-4</v>
      </c>
      <c r="CA619">
        <v>2.9768008979488901E-4</v>
      </c>
      <c r="CB619">
        <v>3.35966096538527E-4</v>
      </c>
      <c r="CC619">
        <v>3.0346270596500998E-4</v>
      </c>
      <c r="CD619">
        <v>3.24957197549419E-4</v>
      </c>
      <c r="CE619">
        <v>3.0215736760586101E-4</v>
      </c>
      <c r="CF619">
        <v>3.18990744601027E-4</v>
      </c>
      <c r="CG619">
        <v>2.5701435271180298E-4</v>
      </c>
      <c r="CH619">
        <v>3.2173855739584803E-4</v>
      </c>
      <c r="CI619">
        <v>2.2415576938051299E-4</v>
      </c>
      <c r="CJ619">
        <v>3.2928616269454401E-4</v>
      </c>
      <c r="CK619">
        <v>2.6784740357488801E-4</v>
      </c>
      <c r="CL619">
        <v>3.3209519904811298E-4</v>
      </c>
      <c r="CM619">
        <v>3.2077721887879699E-4</v>
      </c>
      <c r="CN619">
        <v>3.2587005968037302E-4</v>
      </c>
      <c r="CO619">
        <v>3.2027867110691501E-4</v>
      </c>
      <c r="CP619">
        <v>3.1894309959476199E-4</v>
      </c>
      <c r="CQ619">
        <v>2.97234354689359E-4</v>
      </c>
      <c r="CR619">
        <v>3.2301783542939302E-4</v>
      </c>
      <c r="CS619">
        <v>2.7991196623459303E-4</v>
      </c>
      <c r="CT619">
        <v>3.3641035935524699E-4</v>
      </c>
      <c r="CU619">
        <v>2.7075641692161901E-4</v>
      </c>
      <c r="CV619">
        <v>1.7197128267684001E-4</v>
      </c>
    </row>
    <row r="620" spans="1:100" x14ac:dyDescent="0.3">
      <c r="A620">
        <v>1.6066798997188E-4</v>
      </c>
      <c r="B620">
        <v>3.4393306180451901E-4</v>
      </c>
      <c r="C620">
        <v>3.2634757414057899E-4</v>
      </c>
      <c r="D620">
        <v>0</v>
      </c>
      <c r="E620">
        <v>3.3360038158353601E-4</v>
      </c>
      <c r="F620">
        <v>2.6564873865998599E-4</v>
      </c>
      <c r="G620">
        <v>3.2030263445765602E-4</v>
      </c>
      <c r="H620">
        <v>1.7500425915471199E-4</v>
      </c>
      <c r="I620">
        <v>2.8047512889529198E-4</v>
      </c>
      <c r="J620">
        <v>2.5106010271326498E-4</v>
      </c>
      <c r="K620">
        <v>2.5734966796775498E-4</v>
      </c>
      <c r="L620">
        <v>3.2159078172440598E-4</v>
      </c>
      <c r="M620">
        <v>2.8482214286795797E-4</v>
      </c>
      <c r="N620">
        <v>3.1073204834981399E-4</v>
      </c>
      <c r="O620">
        <v>3.2802897347178702E-4</v>
      </c>
      <c r="P620">
        <v>3.0470724955561498E-4</v>
      </c>
      <c r="Q620">
        <v>3.4344114484621298E-4</v>
      </c>
      <c r="R620">
        <v>2.8132969008588799E-4</v>
      </c>
      <c r="S620">
        <v>3.37058214094079E-4</v>
      </c>
      <c r="T620">
        <v>2.3860918546476901E-4</v>
      </c>
      <c r="U620">
        <v>3.3074870755556E-4</v>
      </c>
      <c r="V620">
        <v>2.05567162946698E-4</v>
      </c>
      <c r="W620">
        <v>3.2970044910189699E-4</v>
      </c>
      <c r="X620">
        <v>1.97234028608923E-4</v>
      </c>
      <c r="Y620">
        <v>3.2932485914401199E-4</v>
      </c>
      <c r="Z620">
        <v>1.9814711986815601E-4</v>
      </c>
      <c r="AA620">
        <v>3.2522009840005301E-4</v>
      </c>
      <c r="AB620">
        <v>1.96505239834378E-4</v>
      </c>
      <c r="AC620">
        <v>3.1718043232619201E-4</v>
      </c>
      <c r="AD620">
        <v>2.0195771980977201E-4</v>
      </c>
      <c r="AE620">
        <v>3.0945940944129499E-4</v>
      </c>
      <c r="AF620">
        <v>2.30066819848245E-4</v>
      </c>
      <c r="AG620">
        <v>3.0667079805912501E-4</v>
      </c>
      <c r="AH620">
        <v>2.5685679243478101E-4</v>
      </c>
      <c r="AI620">
        <v>3.0960053873571201E-4</v>
      </c>
      <c r="AJ620">
        <v>2.3636288581542199E-4</v>
      </c>
      <c r="AK620">
        <v>3.1544793139570899E-4</v>
      </c>
      <c r="AL620">
        <v>2.14365594673311E-4</v>
      </c>
      <c r="AM620">
        <v>3.2096749065622801E-4</v>
      </c>
      <c r="AN620">
        <v>2.5688321692745301E-4</v>
      </c>
      <c r="AO620">
        <v>3.2334724990542598E-4</v>
      </c>
      <c r="AP620">
        <v>3.0736278793320202E-4</v>
      </c>
      <c r="AQ620">
        <v>3.1931720077561999E-4</v>
      </c>
      <c r="AR620">
        <v>3.1123074746441698E-4</v>
      </c>
      <c r="AS620">
        <v>3.07524311822191E-4</v>
      </c>
      <c r="AT620">
        <v>3.0102381358164702E-4</v>
      </c>
      <c r="AU620">
        <v>2.9166445020743E-4</v>
      </c>
      <c r="AV620">
        <v>3.0151855444909901E-4</v>
      </c>
      <c r="AW620">
        <v>2.7699344858255598E-4</v>
      </c>
      <c r="AX620">
        <v>3.0755344875840702E-4</v>
      </c>
      <c r="AY620">
        <v>2.6478552910230599E-4</v>
      </c>
      <c r="AZ620">
        <v>3.1292108290269601E-4</v>
      </c>
      <c r="BA620">
        <v>2.5562701427014401E-4</v>
      </c>
      <c r="BB620">
        <v>3.1603830964285502E-4</v>
      </c>
      <c r="BC620">
        <v>2.56076336276071E-4</v>
      </c>
      <c r="BD620">
        <v>3.1884414188469799E-4</v>
      </c>
      <c r="BE620">
        <v>2.7274234706301897E-4</v>
      </c>
      <c r="BF620">
        <v>3.2134344223260701E-4</v>
      </c>
      <c r="BG620">
        <v>2.9620365739415402E-4</v>
      </c>
      <c r="BH620">
        <v>3.2036326543610999E-4</v>
      </c>
      <c r="BI620">
        <v>3.0258307062444698E-4</v>
      </c>
      <c r="BJ620">
        <v>3.1449373516360599E-4</v>
      </c>
      <c r="BK620">
        <v>2.8589665420104701E-4</v>
      </c>
      <c r="BL620">
        <v>3.0799911614302E-4</v>
      </c>
      <c r="BM620">
        <v>2.7514182469200302E-4</v>
      </c>
      <c r="BN620">
        <v>3.07931990395202E-4</v>
      </c>
      <c r="BO620">
        <v>2.9541726082334E-4</v>
      </c>
      <c r="BP620">
        <v>3.1731858102316E-4</v>
      </c>
      <c r="BQ620">
        <v>2.8617866700627502E-4</v>
      </c>
      <c r="BR620">
        <v>3.3132245137759399E-4</v>
      </c>
      <c r="BS620">
        <v>2.1850278199210199E-4</v>
      </c>
      <c r="BT620">
        <v>3.3996947916985502E-4</v>
      </c>
      <c r="BU620">
        <v>2.2294131506504601E-4</v>
      </c>
      <c r="BV620">
        <v>3.3563991925985898E-4</v>
      </c>
      <c r="BW620">
        <v>1.3355984443747299E-4</v>
      </c>
      <c r="BX620">
        <v>3.19908740615861E-4</v>
      </c>
      <c r="BY620">
        <v>1.7310923331866101E-4</v>
      </c>
      <c r="BZ620">
        <v>3.0389811473964003E-4</v>
      </c>
      <c r="CA620">
        <v>3.4109228158792499E-4</v>
      </c>
      <c r="CB620">
        <v>3.0057139787994901E-4</v>
      </c>
      <c r="CC620">
        <v>3.3046164704397303E-4</v>
      </c>
      <c r="CD620">
        <v>3.0281003678543498E-4</v>
      </c>
      <c r="CE620">
        <v>3.2197397107522297E-4</v>
      </c>
      <c r="CF620">
        <v>2.7958586015883202E-4</v>
      </c>
      <c r="CG620">
        <v>3.2036465099843703E-4</v>
      </c>
      <c r="CH620">
        <v>2.4058506104615801E-4</v>
      </c>
      <c r="CI620">
        <v>3.2551236004519599E-4</v>
      </c>
      <c r="CJ620">
        <v>2.4600158647770102E-4</v>
      </c>
      <c r="CK620">
        <v>3.3069068087132798E-4</v>
      </c>
      <c r="CL620">
        <v>2.9431231122684299E-4</v>
      </c>
      <c r="CM620">
        <v>3.2898262936424297E-4</v>
      </c>
      <c r="CN620">
        <v>3.2052794499285602E-4</v>
      </c>
      <c r="CO620">
        <v>3.2240657963756702E-4</v>
      </c>
      <c r="CP620">
        <v>3.0875651289813698E-4</v>
      </c>
      <c r="CQ620">
        <v>3.2098046751207702E-4</v>
      </c>
      <c r="CR620">
        <v>2.8857316046197599E-4</v>
      </c>
      <c r="CS620">
        <v>3.2971409739232001E-4</v>
      </c>
      <c r="CT620">
        <v>2.7533419157810599E-4</v>
      </c>
      <c r="CU620">
        <v>3.4017646235446399E-4</v>
      </c>
      <c r="CV620">
        <v>1.3537820846080899E-4</v>
      </c>
    </row>
    <row r="621" spans="1:100" x14ac:dyDescent="0.3">
      <c r="A621">
        <v>1.7196653090225899E-4</v>
      </c>
      <c r="B621">
        <v>3.2384177704216998E-4</v>
      </c>
      <c r="C621">
        <v>1.7196653090225899E-4</v>
      </c>
      <c r="D621">
        <v>3.2997397786205701E-4</v>
      </c>
      <c r="E621">
        <v>1.3282436932999299E-4</v>
      </c>
      <c r="F621">
        <v>3.2695150802059599E-4</v>
      </c>
      <c r="G621">
        <v>2.2032649890734899E-4</v>
      </c>
      <c r="H621">
        <v>3.0038888167647397E-4</v>
      </c>
      <c r="I621">
        <v>2.13032180933989E-4</v>
      </c>
      <c r="J621">
        <v>2.6891239843152302E-4</v>
      </c>
      <c r="K621">
        <v>2.8632544221883499E-4</v>
      </c>
      <c r="L621">
        <v>2.7108590541785599E-4</v>
      </c>
      <c r="M621">
        <v>3.1616141503711001E-4</v>
      </c>
      <c r="N621">
        <v>3.0642555816987299E-4</v>
      </c>
      <c r="O621">
        <v>3.07719648952715E-4</v>
      </c>
      <c r="P621">
        <v>3.35735059159E-4</v>
      </c>
      <c r="Q621">
        <v>2.93018469820752E-4</v>
      </c>
      <c r="R621">
        <v>0</v>
      </c>
      <c r="S621">
        <v>2.5996943777532899E-4</v>
      </c>
      <c r="T621">
        <v>3.3390346082482001E-4</v>
      </c>
      <c r="U621">
        <v>2.2208817420573299E-4</v>
      </c>
      <c r="V621">
        <v>3.3022457832872801E-4</v>
      </c>
      <c r="W621">
        <v>2.0140059577781E-4</v>
      </c>
      <c r="X621">
        <v>3.2951265412295498E-4</v>
      </c>
      <c r="Y621">
        <v>1.9769057423854001E-4</v>
      </c>
      <c r="Z621">
        <v>3.2727247877203198E-4</v>
      </c>
      <c r="AA621">
        <v>1.9732617985126699E-4</v>
      </c>
      <c r="AB621">
        <v>3.2120026536312199E-4</v>
      </c>
      <c r="AC621">
        <v>1.9923147982207499E-4</v>
      </c>
      <c r="AD621">
        <v>3.1331992088374399E-4</v>
      </c>
      <c r="AE621">
        <v>2.1601226982900901E-4</v>
      </c>
      <c r="AF621">
        <v>3.0806510375020997E-4</v>
      </c>
      <c r="AG621">
        <v>2.4346180614151299E-4</v>
      </c>
      <c r="AH621">
        <v>3.0813566839741903E-4</v>
      </c>
      <c r="AI621">
        <v>2.4660983912510101E-4</v>
      </c>
      <c r="AJ621">
        <v>3.1252423506571099E-4</v>
      </c>
      <c r="AK621">
        <v>2.25364240244367E-4</v>
      </c>
      <c r="AL621">
        <v>3.1820771102596801E-4</v>
      </c>
      <c r="AM621">
        <v>2.3562440580038199E-4</v>
      </c>
      <c r="AN621">
        <v>3.22157370280827E-4</v>
      </c>
      <c r="AO621">
        <v>2.82123002430327E-4</v>
      </c>
      <c r="AP621">
        <v>3.2133222534052301E-4</v>
      </c>
      <c r="AQ621">
        <v>3.0929676769880901E-4</v>
      </c>
      <c r="AR621">
        <v>3.1342075629890498E-4</v>
      </c>
      <c r="AS621">
        <v>3.06127280523032E-4</v>
      </c>
      <c r="AT621">
        <v>2.9959438101481001E-4</v>
      </c>
      <c r="AU621">
        <v>3.0127118401537302E-4</v>
      </c>
      <c r="AV621">
        <v>2.8432894939499299E-4</v>
      </c>
      <c r="AW621">
        <v>3.0453600160375299E-4</v>
      </c>
      <c r="AX621">
        <v>2.7088948884243101E-4</v>
      </c>
      <c r="AY621">
        <v>3.1023726583055201E-4</v>
      </c>
      <c r="AZ621">
        <v>2.6020627168622503E-4</v>
      </c>
      <c r="BA621">
        <v>3.1447969627277598E-4</v>
      </c>
      <c r="BB621">
        <v>2.5585167527310802E-4</v>
      </c>
      <c r="BC621">
        <v>3.1744122576377699E-4</v>
      </c>
      <c r="BD621">
        <v>2.6440934166954499E-4</v>
      </c>
      <c r="BE621">
        <v>3.2009379205865301E-4</v>
      </c>
      <c r="BF621">
        <v>2.8447300222858601E-4</v>
      </c>
      <c r="BG621">
        <v>3.2085335383435902E-4</v>
      </c>
      <c r="BH621">
        <v>2.9939336400929998E-4</v>
      </c>
      <c r="BI621">
        <v>3.1742850029985799E-4</v>
      </c>
      <c r="BJ621">
        <v>2.9423986241274702E-4</v>
      </c>
      <c r="BK621">
        <v>3.1124642565331299E-4</v>
      </c>
      <c r="BL621">
        <v>2.8051923944652501E-4</v>
      </c>
      <c r="BM621">
        <v>3.0796555326911102E-4</v>
      </c>
      <c r="BN621">
        <v>2.8527954275767202E-4</v>
      </c>
      <c r="BO621">
        <v>3.12625285709181E-4</v>
      </c>
      <c r="BP621">
        <v>2.9079796391480803E-4</v>
      </c>
      <c r="BQ621">
        <v>3.24320516200377E-4</v>
      </c>
      <c r="BR621">
        <v>2.5234072449918898E-4</v>
      </c>
      <c r="BS621">
        <v>3.3564596527372502E-4</v>
      </c>
      <c r="BT621">
        <v>2.20722048528574E-4</v>
      </c>
      <c r="BU621">
        <v>3.37804699214857E-4</v>
      </c>
      <c r="BV621">
        <v>1.7825057975125901E-4</v>
      </c>
      <c r="BW621">
        <v>3.2777432993785999E-4</v>
      </c>
      <c r="BX621">
        <v>1.5333453887806701E-4</v>
      </c>
      <c r="BY621">
        <v>3.1190342767775002E-4</v>
      </c>
      <c r="BZ621">
        <v>2.5710075745329297E-4</v>
      </c>
      <c r="CA621">
        <v>3.0223475630979498E-4</v>
      </c>
      <c r="CB621">
        <v>3.3577696431594901E-4</v>
      </c>
      <c r="CC621">
        <v>3.0169071733269202E-4</v>
      </c>
      <c r="CD621">
        <v>3.2621780905959797E-4</v>
      </c>
      <c r="CE621">
        <v>2.9119794847213399E-4</v>
      </c>
      <c r="CF621">
        <v>3.2116931103682997E-4</v>
      </c>
      <c r="CG621">
        <v>2.6008546060249502E-4</v>
      </c>
      <c r="CH621">
        <v>3.22938505521817E-4</v>
      </c>
      <c r="CI621">
        <v>2.43293323761929E-4</v>
      </c>
      <c r="CJ621">
        <v>3.2810152045826201E-4</v>
      </c>
      <c r="CK621">
        <v>2.70156948852272E-4</v>
      </c>
      <c r="CL621">
        <v>3.2983665511778599E-4</v>
      </c>
      <c r="CM621">
        <v>3.0742012810984899E-4</v>
      </c>
      <c r="CN621">
        <v>3.2569460450090502E-4</v>
      </c>
      <c r="CO621">
        <v>3.1464222894549701E-4</v>
      </c>
      <c r="CP621">
        <v>3.2169352357482202E-4</v>
      </c>
      <c r="CQ621">
        <v>2.9866483668005702E-4</v>
      </c>
      <c r="CR621">
        <v>3.25347282452198E-4</v>
      </c>
      <c r="CS621">
        <v>2.8195367602004099E-4</v>
      </c>
      <c r="CT621">
        <v>3.34945279873392E-4</v>
      </c>
      <c r="CU621">
        <v>2.7304530424986301E-4</v>
      </c>
      <c r="CV621">
        <v>1.70088231177232E-4</v>
      </c>
    </row>
    <row r="622" spans="1:100" x14ac:dyDescent="0.3">
      <c r="A622">
        <v>1.6192088852108499E-4</v>
      </c>
      <c r="B622">
        <v>2.5794979635338899E-4</v>
      </c>
      <c r="C622">
        <v>3.2690787745211398E-4</v>
      </c>
      <c r="D622">
        <v>1.5239545011612601E-4</v>
      </c>
      <c r="E622">
        <v>3.2846274294132702E-4</v>
      </c>
      <c r="F622">
        <v>1.7657543411867099E-4</v>
      </c>
      <c r="G622">
        <v>3.1367019484853498E-4</v>
      </c>
      <c r="H622">
        <v>2.1667933992066901E-4</v>
      </c>
      <c r="I622">
        <v>2.8465064005399901E-4</v>
      </c>
      <c r="J622">
        <v>2.4967881157641201E-4</v>
      </c>
      <c r="K622">
        <v>2.6999915192468999E-4</v>
      </c>
      <c r="L622">
        <v>3.0124342862797299E-4</v>
      </c>
      <c r="M622">
        <v>2.88755731793865E-4</v>
      </c>
      <c r="N622">
        <v>3.1194053199491202E-4</v>
      </c>
      <c r="O622">
        <v>3.2108030866443598E-4</v>
      </c>
      <c r="P622">
        <v>3.0036905938673298E-4</v>
      </c>
      <c r="Q622">
        <v>1.678675295795E-4</v>
      </c>
      <c r="R622">
        <v>2.7649395379804E-4</v>
      </c>
      <c r="S622">
        <v>1.6695173041241001E-4</v>
      </c>
      <c r="T622">
        <v>2.41028805990531E-4</v>
      </c>
      <c r="U622">
        <v>3.3206401957677398E-4</v>
      </c>
      <c r="V622">
        <v>2.1174438499177201E-4</v>
      </c>
      <c r="W622">
        <v>3.2986861622584101E-4</v>
      </c>
      <c r="X622">
        <v>1.9954558500817499E-4</v>
      </c>
      <c r="Y622">
        <v>3.2839256644749302E-4</v>
      </c>
      <c r="Z622">
        <v>1.97508377044903E-4</v>
      </c>
      <c r="AA622">
        <v>3.2423637206757699E-4</v>
      </c>
      <c r="AB622">
        <v>1.9827882983667101E-4</v>
      </c>
      <c r="AC622">
        <v>3.1726009312343299E-4</v>
      </c>
      <c r="AD622">
        <v>2.0762187482554199E-4</v>
      </c>
      <c r="AE622">
        <v>3.1069251231697698E-4</v>
      </c>
      <c r="AF622">
        <v>2.29737037985261E-4</v>
      </c>
      <c r="AG622">
        <v>3.0810038607381399E-4</v>
      </c>
      <c r="AH622">
        <v>2.4503582263330702E-4</v>
      </c>
      <c r="AI622">
        <v>3.1032995173156501E-4</v>
      </c>
      <c r="AJ622">
        <v>2.3598703968473399E-4</v>
      </c>
      <c r="AK622">
        <v>3.1536597304583999E-4</v>
      </c>
      <c r="AL622">
        <v>2.3049432302237399E-4</v>
      </c>
      <c r="AM622">
        <v>3.2018254065339799E-4</v>
      </c>
      <c r="AN622">
        <v>2.5887370411535501E-4</v>
      </c>
      <c r="AO622">
        <v>3.21744797810675E-4</v>
      </c>
      <c r="AP622">
        <v>2.9570988506456798E-4</v>
      </c>
      <c r="AQ622">
        <v>3.1737649081971399E-4</v>
      </c>
      <c r="AR622">
        <v>3.0771202411092102E-4</v>
      </c>
      <c r="AS622">
        <v>3.0650756865685801E-4</v>
      </c>
      <c r="AT622">
        <v>3.03699232269203E-4</v>
      </c>
      <c r="AU622">
        <v>2.9196166520490199E-4</v>
      </c>
      <c r="AV622">
        <v>3.0290359280956298E-4</v>
      </c>
      <c r="AW622">
        <v>2.77609219118712E-4</v>
      </c>
      <c r="AX622">
        <v>3.0738663371715198E-4</v>
      </c>
      <c r="AY622">
        <v>2.6554788026432799E-4</v>
      </c>
      <c r="AZ622">
        <v>3.1235848105166399E-4</v>
      </c>
      <c r="BA622">
        <v>2.5802897347966698E-4</v>
      </c>
      <c r="BB622">
        <v>3.1596046101827602E-4</v>
      </c>
      <c r="BC622">
        <v>2.6013050847132599E-4</v>
      </c>
      <c r="BD622">
        <v>3.18767508911215E-4</v>
      </c>
      <c r="BE622">
        <v>2.7444117194906599E-4</v>
      </c>
      <c r="BF622">
        <v>3.2047357294650599E-4</v>
      </c>
      <c r="BG622">
        <v>2.9193318311894299E-4</v>
      </c>
      <c r="BH622">
        <v>3.1914092706710801E-4</v>
      </c>
      <c r="BI622">
        <v>2.9681661321102399E-4</v>
      </c>
      <c r="BJ622">
        <v>3.1433746297658598E-4</v>
      </c>
      <c r="BK622">
        <v>2.8737955092963599E-4</v>
      </c>
      <c r="BL622">
        <v>3.0960598946121198E-4</v>
      </c>
      <c r="BM622">
        <v>2.82899391102098E-4</v>
      </c>
      <c r="BN622">
        <v>3.1029541948914598E-4</v>
      </c>
      <c r="BO622">
        <v>2.8803875333624002E-4</v>
      </c>
      <c r="BP622">
        <v>3.1847290095477903E-4</v>
      </c>
      <c r="BQ622">
        <v>2.7156934420699802E-4</v>
      </c>
      <c r="BR622">
        <v>3.2998324073705101E-4</v>
      </c>
      <c r="BS622">
        <v>2.3653138651388099E-4</v>
      </c>
      <c r="BT622">
        <v>3.3672533224429101E-4</v>
      </c>
      <c r="BU622">
        <v>1.9948631413991701E-4</v>
      </c>
      <c r="BV622">
        <v>3.3278951457635798E-4</v>
      </c>
      <c r="BW622">
        <v>1.65792559314663E-4</v>
      </c>
      <c r="BX622">
        <v>3.1983887880780498E-4</v>
      </c>
      <c r="BY622">
        <v>2.0521764816568001E-4</v>
      </c>
      <c r="BZ622">
        <v>3.0706909199377201E-4</v>
      </c>
      <c r="CA622">
        <v>2.9643886088462102E-4</v>
      </c>
      <c r="CB622">
        <v>3.0196273682124298E-4</v>
      </c>
      <c r="CC622">
        <v>3.3099738668777401E-4</v>
      </c>
      <c r="CD622">
        <v>2.9644433290241298E-4</v>
      </c>
      <c r="CE622">
        <v>3.2369356004821397E-4</v>
      </c>
      <c r="CF622">
        <v>2.7564170453731399E-4</v>
      </c>
      <c r="CG622">
        <v>3.22053908279323E-4</v>
      </c>
      <c r="CH622">
        <v>2.5168939218221198E-4</v>
      </c>
      <c r="CI622">
        <v>3.2552001299003899E-4</v>
      </c>
      <c r="CJ622">
        <v>2.5672513630710099E-4</v>
      </c>
      <c r="CK622">
        <v>3.28969087788024E-4</v>
      </c>
      <c r="CL622">
        <v>2.8878853848106101E-4</v>
      </c>
      <c r="CM622">
        <v>3.2776562980934502E-4</v>
      </c>
      <c r="CN622">
        <v>3.1103117852767298E-4</v>
      </c>
      <c r="CO622">
        <v>3.2369406403786401E-4</v>
      </c>
      <c r="CP622">
        <v>3.0665353281277702E-4</v>
      </c>
      <c r="CQ622">
        <v>3.2352040301350998E-4</v>
      </c>
      <c r="CR622">
        <v>2.9030925635004898E-4</v>
      </c>
      <c r="CS622">
        <v>3.30146281162795E-4</v>
      </c>
      <c r="CT622">
        <v>2.77499490134952E-4</v>
      </c>
      <c r="CU622">
        <v>0</v>
      </c>
      <c r="CV622">
        <v>1.3652265212493099E-4</v>
      </c>
    </row>
    <row r="623" spans="1:100" x14ac:dyDescent="0.3">
      <c r="A623">
        <v>1.2897489817669401E-4</v>
      </c>
      <c r="B623">
        <v>3.2537482724714201E-4</v>
      </c>
      <c r="C623">
        <v>2.0517262323475701E-4</v>
      </c>
      <c r="D623">
        <v>3.2768531019672001E-4</v>
      </c>
      <c r="E623">
        <v>1.64485442117399E-4</v>
      </c>
      <c r="F623">
        <v>3.2106646889493103E-4</v>
      </c>
      <c r="G623">
        <v>1.9662738701967E-4</v>
      </c>
      <c r="H623">
        <v>2.99160417451267E-4</v>
      </c>
      <c r="I623">
        <v>2.3317907574854101E-4</v>
      </c>
      <c r="J623">
        <v>2.7732489598934399E-4</v>
      </c>
      <c r="K623">
        <v>2.7546112010219198E-4</v>
      </c>
      <c r="L623">
        <v>2.7937744185927701E-4</v>
      </c>
      <c r="M623">
        <v>3.0659198031144199E-4</v>
      </c>
      <c r="N623">
        <v>3.0491802022915098E-4</v>
      </c>
      <c r="O623">
        <v>3.0615479569082301E-4</v>
      </c>
      <c r="P623">
        <v>2.4447391912196798E-4</v>
      </c>
      <c r="Q623">
        <v>2.8843150659238698E-4</v>
      </c>
      <c r="R623">
        <v>1.6740962999595499E-4</v>
      </c>
      <c r="S623">
        <v>2.5876137989428599E-4</v>
      </c>
      <c r="T623">
        <v>2.4950787499459202E-4</v>
      </c>
      <c r="U623">
        <v>2.2638659549115099E-4</v>
      </c>
      <c r="V623">
        <v>3.3096631790130801E-4</v>
      </c>
      <c r="W623">
        <v>2.05644984999973E-4</v>
      </c>
      <c r="X623">
        <v>3.2913059133666699E-4</v>
      </c>
      <c r="Y623">
        <v>1.9852698102653901E-4</v>
      </c>
      <c r="Z623">
        <v>3.2631446925753498E-4</v>
      </c>
      <c r="AA623">
        <v>1.9789360344078699E-4</v>
      </c>
      <c r="AB623">
        <v>3.2074823259550502E-4</v>
      </c>
      <c r="AC623">
        <v>2.02950352331106E-4</v>
      </c>
      <c r="AD623">
        <v>3.1397630272020501E-4</v>
      </c>
      <c r="AE623">
        <v>2.1867945640540099E-4</v>
      </c>
      <c r="AF623">
        <v>3.0939644919539603E-4</v>
      </c>
      <c r="AG623">
        <v>2.3738643030928399E-4</v>
      </c>
      <c r="AH623">
        <v>3.0921516890269001E-4</v>
      </c>
      <c r="AI623">
        <v>2.40511431159021E-4</v>
      </c>
      <c r="AJ623">
        <v>3.1284796238870198E-4</v>
      </c>
      <c r="AK623">
        <v>2.3324068135355399E-4</v>
      </c>
      <c r="AL623">
        <v>3.1777425684961899E-4</v>
      </c>
      <c r="AM623">
        <v>2.44684013568865E-4</v>
      </c>
      <c r="AN623">
        <v>3.2096366923203601E-4</v>
      </c>
      <c r="AO623">
        <v>2.7729179458996201E-4</v>
      </c>
      <c r="AP623">
        <v>3.1956064431519498E-4</v>
      </c>
      <c r="AQ623">
        <v>3.0171095458774501E-4</v>
      </c>
      <c r="AR623">
        <v>3.11942029738286E-4</v>
      </c>
      <c r="AS623">
        <v>3.0570562819006201E-4</v>
      </c>
      <c r="AT623">
        <v>2.9923461693087997E-4</v>
      </c>
      <c r="AU623">
        <v>3.0330141253938299E-4</v>
      </c>
      <c r="AV623">
        <v>2.8478544216180702E-4</v>
      </c>
      <c r="AW623">
        <v>3.05145113263358E-4</v>
      </c>
      <c r="AX623">
        <v>2.7157854969152003E-4</v>
      </c>
      <c r="AY623">
        <v>3.0987255738440799E-4</v>
      </c>
      <c r="AZ623">
        <v>2.61788426871997E-4</v>
      </c>
      <c r="BA623">
        <v>3.1415947103496998E-4</v>
      </c>
      <c r="BB623">
        <v>2.5907974097549603E-4</v>
      </c>
      <c r="BC623">
        <v>3.17363984964745E-4</v>
      </c>
      <c r="BD623">
        <v>2.6728584021019599E-4</v>
      </c>
      <c r="BE623">
        <v>3.1962054092885998E-4</v>
      </c>
      <c r="BF623">
        <v>2.8318717753400498E-4</v>
      </c>
      <c r="BG623">
        <v>3.19807250006807E-4</v>
      </c>
      <c r="BH623">
        <v>2.9437489816498398E-4</v>
      </c>
      <c r="BI623">
        <v>3.16739195021847E-4</v>
      </c>
      <c r="BJ623">
        <v>2.9209808207032999E-4</v>
      </c>
      <c r="BK623">
        <v>3.1197172621889901E-4</v>
      </c>
      <c r="BL623">
        <v>2.85139471015867E-4</v>
      </c>
      <c r="BM623">
        <v>3.0995070447517901E-4</v>
      </c>
      <c r="BN623">
        <v>2.8546907221916901E-4</v>
      </c>
      <c r="BO623">
        <v>3.1438416022196299E-4</v>
      </c>
      <c r="BP623">
        <v>2.7980404877161899E-4</v>
      </c>
      <c r="BQ623">
        <v>3.2422807084591499E-4</v>
      </c>
      <c r="BR623">
        <v>2.5405036536044E-4</v>
      </c>
      <c r="BS623">
        <v>3.3335428649067098E-4</v>
      </c>
      <c r="BT623">
        <v>2.1800885032689901E-4</v>
      </c>
      <c r="BU623">
        <v>0</v>
      </c>
      <c r="BV623">
        <v>1.8263943672729E-4</v>
      </c>
      <c r="BW623">
        <v>3.2631419669208202E-4</v>
      </c>
      <c r="BX623">
        <v>1.85505103740172E-4</v>
      </c>
      <c r="BY623">
        <v>3.1345398540078901E-4</v>
      </c>
      <c r="BZ623">
        <v>2.5082825452515099E-4</v>
      </c>
      <c r="CA623">
        <v>3.0451591440750799E-4</v>
      </c>
      <c r="CB623">
        <v>3.13718123786197E-4</v>
      </c>
      <c r="CC623">
        <v>2.9920353486182801E-4</v>
      </c>
      <c r="CD623">
        <v>3.2734547336799399E-4</v>
      </c>
      <c r="CE623">
        <v>2.8604301871986402E-4</v>
      </c>
      <c r="CF623">
        <v>3.22873734163769E-4</v>
      </c>
      <c r="CG623">
        <v>2.6366554835976298E-4</v>
      </c>
      <c r="CH623">
        <v>3.2378696063468102E-4</v>
      </c>
      <c r="CI623">
        <v>2.54207264244656E-4</v>
      </c>
      <c r="CJ623">
        <v>3.2724455038903201E-4</v>
      </c>
      <c r="CK623">
        <v>2.7275683739408103E-4</v>
      </c>
      <c r="CL623">
        <v>3.2836735879868503E-4</v>
      </c>
      <c r="CM623">
        <v>2.9990985850436699E-4</v>
      </c>
      <c r="CN623">
        <v>3.25729846923605E-4</v>
      </c>
      <c r="CO623">
        <v>3.0884235567022502E-4</v>
      </c>
      <c r="CP623">
        <v>3.2360723352568702E-4</v>
      </c>
      <c r="CQ623">
        <v>2.9848139458141303E-4</v>
      </c>
      <c r="CR623">
        <v>3.26833342088153E-4</v>
      </c>
      <c r="CS623">
        <v>2.8390437324249997E-4</v>
      </c>
      <c r="CT623">
        <v>1.6507314058139701E-4</v>
      </c>
      <c r="CU623">
        <v>2.7527239719240702E-4</v>
      </c>
      <c r="CV623">
        <v>0</v>
      </c>
    </row>
    <row r="624" spans="1:100" x14ac:dyDescent="0.3">
      <c r="A624">
        <v>1.62687413623571E-4</v>
      </c>
      <c r="B624">
        <v>2.3156120979407301E-4</v>
      </c>
      <c r="C624">
        <v>3.2653006872193098E-4</v>
      </c>
      <c r="D624">
        <v>1.84829032676078E-4</v>
      </c>
      <c r="E624">
        <v>3.2437588954582498E-4</v>
      </c>
      <c r="F624">
        <v>1.80556414568534E-4</v>
      </c>
      <c r="G624">
        <v>3.1011344317309901E-4</v>
      </c>
      <c r="H624">
        <v>2.14903231384105E-4</v>
      </c>
      <c r="I624">
        <v>2.8824265672030598E-4</v>
      </c>
      <c r="J624">
        <v>2.5432009792536599E-4</v>
      </c>
      <c r="K624">
        <v>2.7835116892431099E-4</v>
      </c>
      <c r="L624">
        <v>2.9102655020681701E-4</v>
      </c>
      <c r="M624">
        <v>2.9214773104421402E-4</v>
      </c>
      <c r="N624">
        <v>3.0637338800113299E-4</v>
      </c>
      <c r="O624">
        <v>2.7469596967555902E-4</v>
      </c>
      <c r="P624">
        <v>2.97293151141605E-4</v>
      </c>
      <c r="Q624">
        <v>2.0594177455896101E-4</v>
      </c>
      <c r="R624">
        <v>2.73596443243336E-4</v>
      </c>
      <c r="S624">
        <v>2.08458752495273E-4</v>
      </c>
      <c r="T624">
        <v>2.42573987692718E-4</v>
      </c>
      <c r="U624">
        <v>2.9023709644794999E-4</v>
      </c>
      <c r="V624">
        <v>2.1601579024556201E-4</v>
      </c>
      <c r="W624">
        <v>0</v>
      </c>
      <c r="X624">
        <v>2.0208598301325599E-4</v>
      </c>
      <c r="Y624">
        <v>3.2772253029710101E-4</v>
      </c>
      <c r="Z624">
        <v>1.9821029223366301E-4</v>
      </c>
      <c r="AA624">
        <v>3.2353135092652E-4</v>
      </c>
      <c r="AB624">
        <v>2.0042197788594699E-4</v>
      </c>
      <c r="AC624">
        <v>3.1736226765785499E-4</v>
      </c>
      <c r="AD624">
        <v>2.1081490436825401E-4</v>
      </c>
      <c r="AE624">
        <v>3.1168637595779998E-4</v>
      </c>
      <c r="AF624">
        <v>2.2803294335734301E-4</v>
      </c>
      <c r="AG624">
        <v>3.0930580904904299E-4</v>
      </c>
      <c r="AH624">
        <v>2.38948930734152E-4</v>
      </c>
      <c r="AI624">
        <v>3.11031565645696E-4</v>
      </c>
      <c r="AJ624">
        <v>2.36876056256287E-4</v>
      </c>
      <c r="AK624">
        <v>3.1531110961916003E-4</v>
      </c>
      <c r="AL624">
        <v>2.3896234746120901E-4</v>
      </c>
      <c r="AM624">
        <v>3.1936896304082801E-4</v>
      </c>
      <c r="AN624">
        <v>2.6098790407941302E-4</v>
      </c>
      <c r="AO624">
        <v>3.2026215677361598E-4</v>
      </c>
      <c r="AP624">
        <v>2.89501374588853E-4</v>
      </c>
      <c r="AQ624">
        <v>3.1575133702673998E-4</v>
      </c>
      <c r="AR624">
        <v>3.03708291388903E-4</v>
      </c>
      <c r="AS624">
        <v>3.0558832333458299E-4</v>
      </c>
      <c r="AT624">
        <v>3.0450352036472198E-4</v>
      </c>
      <c r="AU624">
        <v>2.9201002954634301E-4</v>
      </c>
      <c r="AV624">
        <v>3.0422326290137E-4</v>
      </c>
      <c r="AW624">
        <v>2.7818199592666401E-4</v>
      </c>
      <c r="AX624">
        <v>3.0750883532388299E-4</v>
      </c>
      <c r="AY624">
        <v>2.6668348828175897E-4</v>
      </c>
      <c r="AZ624">
        <v>3.1201601420968901E-4</v>
      </c>
      <c r="BA624">
        <v>2.60434083923747E-4</v>
      </c>
      <c r="BB624">
        <v>3.15761727999858E-4</v>
      </c>
      <c r="BC624">
        <v>2.6318279059284601E-4</v>
      </c>
      <c r="BD624">
        <v>3.1849226294680298E-4</v>
      </c>
      <c r="BE624">
        <v>2.7523650887209999E-4</v>
      </c>
      <c r="BF624">
        <v>3.19713895467834E-4</v>
      </c>
      <c r="BG624">
        <v>2.8878103784949399E-4</v>
      </c>
      <c r="BH624">
        <v>3.18273222514327E-4</v>
      </c>
      <c r="BI624">
        <v>2.9323649011765701E-4</v>
      </c>
      <c r="BJ624">
        <v>3.14355460620373E-4</v>
      </c>
      <c r="BK624">
        <v>2.8861877654309901E-4</v>
      </c>
      <c r="BL624">
        <v>3.1096121534703898E-4</v>
      </c>
      <c r="BM624">
        <v>2.8530427161751798E-4</v>
      </c>
      <c r="BN624">
        <v>3.1216743234857097E-4</v>
      </c>
      <c r="BO624">
        <v>2.8263656049539398E-4</v>
      </c>
      <c r="BP624">
        <v>3.1930611553393902E-4</v>
      </c>
      <c r="BQ624">
        <v>2.6692720706602901E-4</v>
      </c>
      <c r="BR624">
        <v>3.2879117866829299E-4</v>
      </c>
      <c r="BS624">
        <v>2.3602960784366899E-4</v>
      </c>
      <c r="BT624">
        <v>1.66677143245335E-4</v>
      </c>
      <c r="BU624">
        <v>2.0032414352709401E-4</v>
      </c>
      <c r="BV624">
        <v>1.6315709834604101E-4</v>
      </c>
      <c r="BW624">
        <v>1.84072270233731E-4</v>
      </c>
      <c r="BX624">
        <v>3.1988409104643497E-4</v>
      </c>
      <c r="BY624">
        <v>2.1816667913266099E-4</v>
      </c>
      <c r="BZ624">
        <v>3.0898494990414801E-4</v>
      </c>
      <c r="CA624">
        <v>2.8227318915567402E-4</v>
      </c>
      <c r="CB624">
        <v>3.01859724634668E-4</v>
      </c>
      <c r="CC624">
        <v>3.2053179857709598E-4</v>
      </c>
      <c r="CD624">
        <v>2.9262327679084599E-4</v>
      </c>
      <c r="CE624">
        <v>3.2510960376588101E-4</v>
      </c>
      <c r="CF624">
        <v>2.7485428353981402E-4</v>
      </c>
      <c r="CG624">
        <v>3.2333034739922498E-4</v>
      </c>
      <c r="CH624">
        <v>2.5893640630221E-4</v>
      </c>
      <c r="CI624">
        <v>3.2551575551185698E-4</v>
      </c>
      <c r="CJ624">
        <v>2.63482050819369E-4</v>
      </c>
      <c r="CK624">
        <v>3.2780595459385798E-4</v>
      </c>
      <c r="CL624">
        <v>2.8633334794922401E-4</v>
      </c>
      <c r="CM624">
        <v>3.2704860286114499E-4</v>
      </c>
      <c r="CN624">
        <v>3.0437610708729598E-4</v>
      </c>
      <c r="CO624">
        <v>3.2466854022464601E-4</v>
      </c>
      <c r="CP624">
        <v>3.0366187512581902E-4</v>
      </c>
      <c r="CQ624">
        <v>3.2522028780691999E-4</v>
      </c>
      <c r="CR624">
        <v>2.9119288391195699E-4</v>
      </c>
      <c r="CS624">
        <v>2.4595324133477501E-4</v>
      </c>
      <c r="CT624">
        <v>2.7958838521745401E-4</v>
      </c>
      <c r="CU624" s="1">
        <v>8.2536570290698899E-5</v>
      </c>
      <c r="CV624">
        <v>1.3763619859620299E-4</v>
      </c>
    </row>
    <row r="625" spans="1:100" x14ac:dyDescent="0.3">
      <c r="A625">
        <v>1.15780604897036E-4</v>
      </c>
      <c r="B625">
        <v>3.2595244798453598E-4</v>
      </c>
      <c r="C625">
        <v>2.0819512123507601E-4</v>
      </c>
      <c r="D625">
        <v>3.2545297913387798E-4</v>
      </c>
      <c r="E625">
        <v>1.8269272362230599E-4</v>
      </c>
      <c r="F625">
        <v>3.1724466635946202E-4</v>
      </c>
      <c r="G625">
        <v>1.9772982297631999E-4</v>
      </c>
      <c r="H625">
        <v>2.9917804994670198E-4</v>
      </c>
      <c r="I625">
        <v>2.34611664654736E-4</v>
      </c>
      <c r="J625">
        <v>2.8329691282230802E-4</v>
      </c>
      <c r="K625">
        <v>2.7267332406609202E-4</v>
      </c>
      <c r="L625">
        <v>2.8524944998426199E-4</v>
      </c>
      <c r="M625">
        <v>2.98699969103975E-4</v>
      </c>
      <c r="N625">
        <v>2.8342185035988701E-4</v>
      </c>
      <c r="O625">
        <v>3.0183326957136902E-4</v>
      </c>
      <c r="P625">
        <v>2.4031887211726E-4</v>
      </c>
      <c r="Q625">
        <v>2.8544479719247001E-4</v>
      </c>
      <c r="R625">
        <v>2.0720026352711701E-4</v>
      </c>
      <c r="S625">
        <v>2.5808521546802701E-4</v>
      </c>
      <c r="T625">
        <v>2.4934792447161099E-4</v>
      </c>
      <c r="U625">
        <v>2.2929488896914E-4</v>
      </c>
      <c r="V625">
        <v>1.4511854822397499E-4</v>
      </c>
      <c r="W625">
        <v>2.0905088662940901E-4</v>
      </c>
      <c r="X625">
        <v>1.6386126514854999E-4</v>
      </c>
      <c r="Y625">
        <v>2.0014813762346E-4</v>
      </c>
      <c r="Z625">
        <v>3.2562694061181102E-4</v>
      </c>
      <c r="AA625">
        <v>1.99316135059805E-4</v>
      </c>
      <c r="AB625">
        <v>3.2044680929218801E-4</v>
      </c>
      <c r="AC625">
        <v>2.0561844112710001E-4</v>
      </c>
      <c r="AD625">
        <v>3.14524321807828E-4</v>
      </c>
      <c r="AE625">
        <v>2.1942392386279801E-4</v>
      </c>
      <c r="AF625">
        <v>3.10496092503421E-4</v>
      </c>
      <c r="AG625">
        <v>2.33490937045747E-4</v>
      </c>
      <c r="AH625">
        <v>3.1016868734736901E-4</v>
      </c>
      <c r="AI625">
        <v>2.3791249349522001E-4</v>
      </c>
      <c r="AJ625">
        <v>3.1317133763242798E-4</v>
      </c>
      <c r="AK625">
        <v>2.3791920185874799E-4</v>
      </c>
      <c r="AL625">
        <v>3.1734003632999402E-4</v>
      </c>
      <c r="AM625">
        <v>2.4997512577031099E-4</v>
      </c>
      <c r="AN625">
        <v>3.1981555990722203E-4</v>
      </c>
      <c r="AO625">
        <v>2.7524463933413301E-4</v>
      </c>
      <c r="AP625">
        <v>3.1800674690017801E-4</v>
      </c>
      <c r="AQ625">
        <v>2.9660483298887802E-4</v>
      </c>
      <c r="AR625">
        <v>3.1066983018066202E-4</v>
      </c>
      <c r="AS625">
        <v>3.04105905876813E-4</v>
      </c>
      <c r="AT625">
        <v>2.9879917644046303E-4</v>
      </c>
      <c r="AU625">
        <v>3.0436339163304602E-4</v>
      </c>
      <c r="AV625">
        <v>2.8509601273650302E-4</v>
      </c>
      <c r="AW625">
        <v>3.0586604911262701E-4</v>
      </c>
      <c r="AX625">
        <v>2.7243274210421101E-4</v>
      </c>
      <c r="AY625">
        <v>3.0976242476678597E-4</v>
      </c>
      <c r="AZ625">
        <v>2.6355878610275299E-4</v>
      </c>
      <c r="BA625">
        <v>3.1388887110477302E-4</v>
      </c>
      <c r="BB625">
        <v>2.6180843725829699E-4</v>
      </c>
      <c r="BC625">
        <v>3.1712699547333E-4</v>
      </c>
      <c r="BD625">
        <v>2.6920964973247297E-4</v>
      </c>
      <c r="BE625">
        <v>3.19103079207318E-4</v>
      </c>
      <c r="BF625">
        <v>2.8200877336079699E-4</v>
      </c>
      <c r="BG625">
        <v>3.1899355899107999E-4</v>
      </c>
      <c r="BH625">
        <v>2.9100876398357501E-4</v>
      </c>
      <c r="BI625">
        <v>3.1631434156734997E-4</v>
      </c>
      <c r="BJ625">
        <v>2.9092763333037801E-4</v>
      </c>
      <c r="BK625">
        <v>3.1265833798370602E-4</v>
      </c>
      <c r="BL625">
        <v>2.8696152408030798E-4</v>
      </c>
      <c r="BM625">
        <v>3.1156432384780498E-4</v>
      </c>
      <c r="BN625">
        <v>2.8397041605645598E-4</v>
      </c>
      <c r="BO625">
        <v>3.15736773941255E-4</v>
      </c>
      <c r="BP625">
        <v>2.7478188378071201E-4</v>
      </c>
      <c r="BQ625">
        <v>3.2404864710111598E-4</v>
      </c>
      <c r="BR625">
        <v>2.5147840745484902E-4</v>
      </c>
      <c r="BS625">
        <v>2.4773416095681401E-4</v>
      </c>
      <c r="BT625">
        <v>2.18176875685382E-4</v>
      </c>
      <c r="BU625">
        <v>1.6491712079568801E-4</v>
      </c>
      <c r="BV625">
        <v>1.9219820688041301E-4</v>
      </c>
      <c r="BW625">
        <v>2.4152059469623801E-4</v>
      </c>
      <c r="BX625">
        <v>2.01119474683196E-4</v>
      </c>
      <c r="BY625">
        <v>3.1443452047529198E-4</v>
      </c>
      <c r="BZ625">
        <v>2.5021993414416798E-4</v>
      </c>
      <c r="CA625">
        <v>3.05422337269408E-4</v>
      </c>
      <c r="CB625">
        <v>3.01402493866385E-4</v>
      </c>
      <c r="CC625">
        <v>2.9724150071275702E-4</v>
      </c>
      <c r="CD625">
        <v>3.2282070117148798E-4</v>
      </c>
      <c r="CE625">
        <v>2.8373878016532998E-4</v>
      </c>
      <c r="CF625">
        <v>3.24219975582553E-4</v>
      </c>
      <c r="CG625">
        <v>2.6689534492101201E-4</v>
      </c>
      <c r="CH625">
        <v>3.2442305145554101E-4</v>
      </c>
      <c r="CI625">
        <v>2.6120922856078899E-4</v>
      </c>
      <c r="CJ625">
        <v>3.2666085505285702E-4</v>
      </c>
      <c r="CK625">
        <v>2.7490769938429599E-4</v>
      </c>
      <c r="CL625">
        <v>0</v>
      </c>
      <c r="CM625">
        <v>2.9535472751826E-4</v>
      </c>
      <c r="CN625">
        <v>3.2585857154289498E-4</v>
      </c>
      <c r="CO625">
        <v>3.0401899110655699E-4</v>
      </c>
      <c r="CP625">
        <v>3.24944414015783E-4</v>
      </c>
      <c r="CQ625">
        <v>2.9742737951888801E-4</v>
      </c>
      <c r="CR625">
        <v>2.8558676457084701E-4</v>
      </c>
      <c r="CS625">
        <v>2.8539063456470498E-4</v>
      </c>
      <c r="CT625">
        <v>1.6424490581273699E-4</v>
      </c>
      <c r="CU625">
        <v>2.7743039120493E-4</v>
      </c>
      <c r="CV625" s="1">
        <v>4.1268285145349402E-5</v>
      </c>
    </row>
    <row r="626" spans="1:100" x14ac:dyDescent="0.3">
      <c r="A626">
        <v>1.6297622399226799E-4</v>
      </c>
      <c r="B626">
        <v>2.1987816551457401E-4</v>
      </c>
      <c r="C626">
        <v>0</v>
      </c>
      <c r="D626">
        <v>1.95443922428691E-4</v>
      </c>
      <c r="E626">
        <v>3.2134882274667E-4</v>
      </c>
      <c r="F626">
        <v>1.90211273299313E-4</v>
      </c>
      <c r="G626">
        <v>3.0821135815308197E-4</v>
      </c>
      <c r="H626">
        <v>2.1617074381552801E-4</v>
      </c>
      <c r="I626">
        <v>2.9123748138450497E-4</v>
      </c>
      <c r="J626">
        <v>2.5364249436041398E-4</v>
      </c>
      <c r="K626">
        <v>2.8427318140328501E-4</v>
      </c>
      <c r="L626">
        <v>2.8568664658503302E-4</v>
      </c>
      <c r="M626">
        <v>2.8433565017207398E-4</v>
      </c>
      <c r="N626">
        <v>3.0026661933767201E-4</v>
      </c>
      <c r="O626">
        <v>2.61870361238573E-4</v>
      </c>
      <c r="P626">
        <v>2.9363903338191903E-4</v>
      </c>
      <c r="Q626">
        <v>2.23759567822189E-4</v>
      </c>
      <c r="R626">
        <v>2.7176500633024903E-4</v>
      </c>
      <c r="S626">
        <v>2.28274093999364E-4</v>
      </c>
      <c r="T626">
        <v>2.43690052218584E-4</v>
      </c>
      <c r="U626">
        <v>1.9723323634779301E-4</v>
      </c>
      <c r="V626">
        <v>2.1917288779927499E-4</v>
      </c>
      <c r="W626">
        <v>1.5448990668626299E-4</v>
      </c>
      <c r="X626">
        <v>2.04599512126434E-4</v>
      </c>
      <c r="Y626">
        <v>2.4474410288018102E-4</v>
      </c>
      <c r="Z626">
        <v>1.9973213634163201E-4</v>
      </c>
      <c r="AA626">
        <v>3.23036874951999E-4</v>
      </c>
      <c r="AB626">
        <v>2.02467288093453E-4</v>
      </c>
      <c r="AC626">
        <v>3.1748556555000798E-4</v>
      </c>
      <c r="AD626">
        <v>2.12521182494949E-4</v>
      </c>
      <c r="AE626">
        <v>3.1251020715562501E-4</v>
      </c>
      <c r="AF626">
        <v>2.2645743045427301E-4</v>
      </c>
      <c r="AG626">
        <v>3.10332389925395E-4</v>
      </c>
      <c r="AH626">
        <v>2.3570171527048401E-4</v>
      </c>
      <c r="AI626">
        <v>3.1167001248989898E-4</v>
      </c>
      <c r="AJ626">
        <v>2.37915847676984E-4</v>
      </c>
      <c r="AK626">
        <v>3.1525568698121098E-4</v>
      </c>
      <c r="AL626">
        <v>2.4394716381453E-4</v>
      </c>
      <c r="AM626">
        <v>3.18577798118608E-4</v>
      </c>
      <c r="AN626">
        <v>2.6260988255222202E-4</v>
      </c>
      <c r="AO626">
        <v>3.1891115340370002E-4</v>
      </c>
      <c r="AP626">
        <v>2.85924736161506E-4</v>
      </c>
      <c r="AQ626">
        <v>3.1433828854042002E-4</v>
      </c>
      <c r="AR626">
        <v>3.0035536943284503E-4</v>
      </c>
      <c r="AS626">
        <v>3.0473450331056198E-4</v>
      </c>
      <c r="AT626">
        <v>3.0423464875493E-4</v>
      </c>
      <c r="AU626">
        <v>2.9194759458848302E-4</v>
      </c>
      <c r="AV626">
        <v>3.0511472037283597E-4</v>
      </c>
      <c r="AW626">
        <v>2.7876437742035699E-4</v>
      </c>
      <c r="AX626">
        <v>3.0781423693970598E-4</v>
      </c>
      <c r="AY626">
        <v>2.6799576410348202E-4</v>
      </c>
      <c r="AZ626">
        <v>3.1182564793578001E-4</v>
      </c>
      <c r="BA626">
        <v>2.6268361168052502E-4</v>
      </c>
      <c r="BB626">
        <v>3.1550793328905202E-4</v>
      </c>
      <c r="BC626">
        <v>2.6550904349538501E-4</v>
      </c>
      <c r="BD626">
        <v>3.1811503734032397E-4</v>
      </c>
      <c r="BE626">
        <v>2.7560921154663498E-4</v>
      </c>
      <c r="BF626">
        <v>3.1904831909919899E-4</v>
      </c>
      <c r="BG626">
        <v>2.86508768672186E-4</v>
      </c>
      <c r="BH626">
        <v>3.1765395027921501E-4</v>
      </c>
      <c r="BI626">
        <v>2.90968198656977E-4</v>
      </c>
      <c r="BJ626">
        <v>3.1448633977552802E-4</v>
      </c>
      <c r="BK626">
        <v>2.88944578705343E-4</v>
      </c>
      <c r="BL626">
        <v>3.1211133091575498E-4</v>
      </c>
      <c r="BM626">
        <v>2.8546597006838201E-4</v>
      </c>
      <c r="BN626">
        <v>3.1365054889452999E-4</v>
      </c>
      <c r="BO626">
        <v>2.7937614991858402E-4</v>
      </c>
      <c r="BP626">
        <v>3.1989271052118503E-4</v>
      </c>
      <c r="BQ626">
        <v>2.63130145617781E-4</v>
      </c>
      <c r="BR626">
        <v>2.8589140402896499E-4</v>
      </c>
      <c r="BS626">
        <v>2.34827641570116E-4</v>
      </c>
      <c r="BT626">
        <v>2.0632564087625101E-4</v>
      </c>
      <c r="BU626">
        <v>2.0518754128289699E-4</v>
      </c>
      <c r="BV626">
        <v>2.0321885774596301E-4</v>
      </c>
      <c r="BW626">
        <v>1.9665884078180399E-4</v>
      </c>
      <c r="BX626">
        <v>2.7797755758576499E-4</v>
      </c>
      <c r="BY626">
        <v>2.2566970441368199E-4</v>
      </c>
      <c r="BZ626">
        <v>3.0992842887235002E-4</v>
      </c>
      <c r="CA626">
        <v>2.75811214005276E-4</v>
      </c>
      <c r="CB626">
        <v>3.01331918991083E-4</v>
      </c>
      <c r="CC626">
        <v>3.1211159751893701E-4</v>
      </c>
      <c r="CD626">
        <v>2.9049014043904301E-4</v>
      </c>
      <c r="CE626">
        <v>3.23520338377021E-4</v>
      </c>
      <c r="CF626">
        <v>2.7531706254317102E-4</v>
      </c>
      <c r="CG626">
        <v>3.2432151351904697E-4</v>
      </c>
      <c r="CH626">
        <v>2.6405228674089998E-4</v>
      </c>
      <c r="CI626">
        <v>3.2554195325419898E-4</v>
      </c>
      <c r="CJ626">
        <v>2.68058463972543E-4</v>
      </c>
      <c r="CK626">
        <v>1.6333042752642799E-4</v>
      </c>
      <c r="CL626">
        <v>2.8513121345127802E-4</v>
      </c>
      <c r="CM626">
        <v>1.62929285771447E-4</v>
      </c>
      <c r="CN626">
        <v>2.9968685931240901E-4</v>
      </c>
      <c r="CO626">
        <v>3.2540149277933899E-4</v>
      </c>
      <c r="CP626">
        <v>3.0072318531272299E-4</v>
      </c>
      <c r="CQ626">
        <v>3.0526558929331498E-4</v>
      </c>
      <c r="CR626">
        <v>2.9140900704179598E-4</v>
      </c>
      <c r="CS626">
        <v>2.2491583519179201E-4</v>
      </c>
      <c r="CT626">
        <v>2.8141051288481801E-4</v>
      </c>
      <c r="CU626">
        <v>1.2339073805171799E-4</v>
      </c>
      <c r="CV626">
        <v>1.38715195602465E-4</v>
      </c>
    </row>
    <row r="627" spans="1:100" x14ac:dyDescent="0.3">
      <c r="A627">
        <v>1.09939082757287E-4</v>
      </c>
      <c r="B627">
        <v>1.6297622399226799E-4</v>
      </c>
      <c r="C627">
        <v>2.0766104397163299E-4</v>
      </c>
      <c r="D627">
        <v>1.60674411373335E-4</v>
      </c>
      <c r="E627">
        <v>1.92827597864002E-4</v>
      </c>
      <c r="F627">
        <v>3.1478009044987601E-4</v>
      </c>
      <c r="G627">
        <v>2.0319100855741999E-4</v>
      </c>
      <c r="H627">
        <v>2.9972441976879402E-4</v>
      </c>
      <c r="I627">
        <v>2.34906619087971E-4</v>
      </c>
      <c r="J627">
        <v>2.8775533139389502E-4</v>
      </c>
      <c r="K627">
        <v>2.6966457047272399E-4</v>
      </c>
      <c r="L627">
        <v>2.8430441578767998E-4</v>
      </c>
      <c r="M627">
        <v>2.92976632961353E-4</v>
      </c>
      <c r="N627">
        <v>2.7310300570532398E-4</v>
      </c>
      <c r="O627">
        <v>2.9695282635979598E-4</v>
      </c>
      <c r="P627">
        <v>2.4281496453038099E-4</v>
      </c>
      <c r="Q627">
        <v>2.8270201985608403E-4</v>
      </c>
      <c r="R627">
        <v>2.26016830910777E-4</v>
      </c>
      <c r="S627">
        <v>2.5772752927441598E-4</v>
      </c>
      <c r="T627">
        <v>2.1275366517357899E-4</v>
      </c>
      <c r="U627">
        <v>2.3143147000892901E-4</v>
      </c>
      <c r="V627">
        <v>1.7586157151702799E-4</v>
      </c>
      <c r="W627">
        <v>2.11886199962855E-4</v>
      </c>
      <c r="X627">
        <v>1.9961700478322199E-4</v>
      </c>
      <c r="Y627">
        <v>2.0216582423403299E-4</v>
      </c>
      <c r="Z627">
        <v>2.8389048891608998E-4</v>
      </c>
      <c r="AA627">
        <v>2.0109971221754199E-4</v>
      </c>
      <c r="AB627">
        <v>3.20261220251003E-4</v>
      </c>
      <c r="AC627">
        <v>2.07494235294201E-4</v>
      </c>
      <c r="AD627">
        <v>3.1499788635281598E-4</v>
      </c>
      <c r="AE627">
        <v>2.19489306474611E-4</v>
      </c>
      <c r="AF627">
        <v>3.1142129854051001E-4</v>
      </c>
      <c r="AG627">
        <v>2.3107957286237801E-4</v>
      </c>
      <c r="AH627">
        <v>3.1100120120764699E-4</v>
      </c>
      <c r="AI627">
        <v>2.36808781473734E-4</v>
      </c>
      <c r="AJ627">
        <v>3.1346284973555501E-4</v>
      </c>
      <c r="AK627">
        <v>2.4093150574575699E-4</v>
      </c>
      <c r="AL627">
        <v>3.1691674254990902E-4</v>
      </c>
      <c r="AM627">
        <v>2.5327852318337603E-4</v>
      </c>
      <c r="AN627">
        <v>3.1874447576115398E-4</v>
      </c>
      <c r="AO627">
        <v>2.7426730935686399E-4</v>
      </c>
      <c r="AP627">
        <v>3.1662472097205999E-4</v>
      </c>
      <c r="AQ627">
        <v>2.9314005279717598E-4</v>
      </c>
      <c r="AR627">
        <v>3.0953639592549103E-4</v>
      </c>
      <c r="AS627">
        <v>3.0229500909388797E-4</v>
      </c>
      <c r="AT627">
        <v>2.9834104894952302E-4</v>
      </c>
      <c r="AU627">
        <v>3.0467468456388301E-4</v>
      </c>
      <c r="AV627">
        <v>2.8535598600441998E-4</v>
      </c>
      <c r="AW627">
        <v>3.0646447865627098E-4</v>
      </c>
      <c r="AX627">
        <v>2.7338007076192002E-4</v>
      </c>
      <c r="AY627">
        <v>3.0981994243774299E-4</v>
      </c>
      <c r="AZ627">
        <v>2.6533968789200298E-4</v>
      </c>
      <c r="BA627">
        <v>3.1366679061241602E-4</v>
      </c>
      <c r="BB627">
        <v>2.6409632758795499E-4</v>
      </c>
      <c r="BC627">
        <v>3.1681148531468803E-4</v>
      </c>
      <c r="BD627">
        <v>2.7055912752101E-4</v>
      </c>
      <c r="BE627">
        <v>3.18581678219762E-4</v>
      </c>
      <c r="BF627">
        <v>2.8105899010941101E-4</v>
      </c>
      <c r="BG627">
        <v>3.1835113468920697E-4</v>
      </c>
      <c r="BH627">
        <v>2.8873848366458101E-4</v>
      </c>
      <c r="BI627">
        <v>3.16070145027372E-4</v>
      </c>
      <c r="BJ627">
        <v>2.8995638868116002E-4</v>
      </c>
      <c r="BK627">
        <v>3.1329883534564199E-4</v>
      </c>
      <c r="BL627">
        <v>2.8720527438686302E-4</v>
      </c>
      <c r="BM627">
        <v>3.12880939905143E-4</v>
      </c>
      <c r="BN627">
        <v>2.8242105999348299E-4</v>
      </c>
      <c r="BO627">
        <v>3.1677162970785799E-4</v>
      </c>
      <c r="BP627">
        <v>2.7125314776818202E-4</v>
      </c>
      <c r="BQ627">
        <v>3.0289205727507501E-4</v>
      </c>
      <c r="BR627">
        <v>2.4897889359394798E-4</v>
      </c>
      <c r="BS627">
        <v>2.4610852245260801E-4</v>
      </c>
      <c r="BT627">
        <v>2.20007591426506E-4</v>
      </c>
      <c r="BU627">
        <v>2.0477224931110701E-4</v>
      </c>
      <c r="BV627">
        <v>2.00923191032351E-4</v>
      </c>
      <c r="BW627">
        <v>2.4059820766586401E-4</v>
      </c>
      <c r="BX627">
        <v>2.11164272597743E-4</v>
      </c>
      <c r="BY627">
        <v>2.9395299322905699E-4</v>
      </c>
      <c r="BZ627">
        <v>2.5074045920947898E-4</v>
      </c>
      <c r="CA627">
        <v>3.0563017393171602E-4</v>
      </c>
      <c r="CB627">
        <v>2.9396140576210602E-4</v>
      </c>
      <c r="CC627">
        <v>2.9591102971506298E-4</v>
      </c>
      <c r="CD627">
        <v>3.1781596794797898E-4</v>
      </c>
      <c r="CE627">
        <v>2.8290360149110702E-4</v>
      </c>
      <c r="CF627">
        <v>3.2392092594803402E-4</v>
      </c>
      <c r="CG627">
        <v>2.6968467464203599E-4</v>
      </c>
      <c r="CH627">
        <v>0</v>
      </c>
      <c r="CI627">
        <v>2.6605537535672201E-4</v>
      </c>
      <c r="CJ627">
        <v>2.4443619039031398E-4</v>
      </c>
      <c r="CK627">
        <v>2.7659483871191E-4</v>
      </c>
      <c r="CL627">
        <v>1.6312985664893799E-4</v>
      </c>
      <c r="CM627">
        <v>2.92409036381843E-4</v>
      </c>
      <c r="CN627">
        <v>2.4416538927539303E-4</v>
      </c>
      <c r="CO627">
        <v>3.0020502231256602E-4</v>
      </c>
      <c r="CP627">
        <v>3.1533354103632701E-4</v>
      </c>
      <c r="CQ627">
        <v>2.9606609617725902E-4</v>
      </c>
      <c r="CR627">
        <v>2.65090712242554E-4</v>
      </c>
      <c r="CS627">
        <v>2.8640975996330702E-4</v>
      </c>
      <c r="CT627">
        <v>1.74153286621755E-4</v>
      </c>
      <c r="CU627">
        <v>2.7942045204487398E-4</v>
      </c>
      <c r="CV627" s="1">
        <v>6.1695369025858995E-5</v>
      </c>
    </row>
    <row r="628" spans="1:100" x14ac:dyDescent="0.3">
      <c r="A628" s="1">
        <v>8.1488111996134199E-5</v>
      </c>
      <c r="B628">
        <v>2.13769604743104E-4</v>
      </c>
      <c r="C628">
        <v>1.6182531768280101E-4</v>
      </c>
      <c r="D628">
        <v>2.0024432091781701E-4</v>
      </c>
      <c r="E628">
        <v>2.37727250911606E-4</v>
      </c>
      <c r="F628">
        <v>1.9800930321071101E-4</v>
      </c>
      <c r="G628">
        <v>3.0725225510933502E-4</v>
      </c>
      <c r="H628">
        <v>2.1904881382269601E-4</v>
      </c>
      <c r="I628">
        <v>2.9373987558134397E-4</v>
      </c>
      <c r="J628">
        <v>2.5228559478034698E-4</v>
      </c>
      <c r="K628">
        <v>2.8602987359078801E-4</v>
      </c>
      <c r="L628">
        <v>2.8132060171703801E-4</v>
      </c>
      <c r="M628">
        <v>2.7870371074650201E-4</v>
      </c>
      <c r="N628">
        <v>2.9496472966057398E-4</v>
      </c>
      <c r="O628">
        <v>2.5795898511785299E-4</v>
      </c>
      <c r="P628">
        <v>2.8982742310794E-4</v>
      </c>
      <c r="Q628">
        <v>2.34415897720579E-4</v>
      </c>
      <c r="R628">
        <v>2.7021477456525E-4</v>
      </c>
      <c r="S628">
        <v>2.19385248042178E-4</v>
      </c>
      <c r="T628">
        <v>2.4457949964167301E-4</v>
      </c>
      <c r="U628">
        <v>1.94307618345303E-4</v>
      </c>
      <c r="V628">
        <v>2.2165883498589199E-4</v>
      </c>
      <c r="W628">
        <v>1.8773928815012499E-4</v>
      </c>
      <c r="X628">
        <v>2.0702601209844401E-4</v>
      </c>
      <c r="Y628">
        <v>2.41753746849656E-4</v>
      </c>
      <c r="Z628">
        <v>2.0163276822578801E-4</v>
      </c>
      <c r="AA628">
        <v>3.02075854583547E-4</v>
      </c>
      <c r="AB628">
        <v>2.0429697375587199E-4</v>
      </c>
      <c r="AC628">
        <v>3.1762955330190998E-4</v>
      </c>
      <c r="AD628">
        <v>2.1349177088440601E-4</v>
      </c>
      <c r="AE628">
        <v>3.1320959244666302E-4</v>
      </c>
      <c r="AF628">
        <v>2.2528443966849499E-4</v>
      </c>
      <c r="AG628">
        <v>3.1121124987407801E-4</v>
      </c>
      <c r="AH628">
        <v>2.33944177168056E-4</v>
      </c>
      <c r="AI628">
        <v>3.1223202547160103E-4</v>
      </c>
      <c r="AJ628">
        <v>2.3887014360974499E-4</v>
      </c>
      <c r="AK628">
        <v>3.1518979614273199E-4</v>
      </c>
      <c r="AL628">
        <v>2.4710501446456601E-4</v>
      </c>
      <c r="AM628">
        <v>3.1783060915553202E-4</v>
      </c>
      <c r="AN628">
        <v>2.6377291627012001E-4</v>
      </c>
      <c r="AO628">
        <v>3.1768459836660701E-4</v>
      </c>
      <c r="AP628">
        <v>2.8370368107701998E-4</v>
      </c>
      <c r="AQ628">
        <v>3.1308055844877499E-4</v>
      </c>
      <c r="AR628">
        <v>2.9771753094553197E-4</v>
      </c>
      <c r="AS628">
        <v>3.0393872243750702E-4</v>
      </c>
      <c r="AT628">
        <v>3.0348484682888498E-4</v>
      </c>
      <c r="AU628">
        <v>2.9184851747697201E-4</v>
      </c>
      <c r="AV628">
        <v>3.05569581610077E-4</v>
      </c>
      <c r="AW628">
        <v>2.7936802838317E-4</v>
      </c>
      <c r="AX628">
        <v>3.0814221054700699E-4</v>
      </c>
      <c r="AY628">
        <v>2.6935987932696199E-4</v>
      </c>
      <c r="AZ628">
        <v>3.1174336652507902E-4</v>
      </c>
      <c r="BA628">
        <v>2.6471800773997901E-4</v>
      </c>
      <c r="BB628">
        <v>3.1523913796355202E-4</v>
      </c>
      <c r="BC628">
        <v>2.6732772755448198E-4</v>
      </c>
      <c r="BD628">
        <v>3.1769658176722501E-4</v>
      </c>
      <c r="BE628">
        <v>2.7580905881520999E-4</v>
      </c>
      <c r="BF628">
        <v>3.1846640645448497E-4</v>
      </c>
      <c r="BG628">
        <v>2.8489873688699598E-4</v>
      </c>
      <c r="BH628">
        <v>3.1721063985828897E-4</v>
      </c>
      <c r="BI628">
        <v>2.8934743617287101E-4</v>
      </c>
      <c r="BJ628">
        <v>3.1468449018650702E-4</v>
      </c>
      <c r="BK628">
        <v>2.8858083153401101E-4</v>
      </c>
      <c r="BL628">
        <v>3.1308988762539198E-4</v>
      </c>
      <c r="BM628">
        <v>2.8481316719017297E-4</v>
      </c>
      <c r="BN628">
        <v>3.1482628480649998E-4</v>
      </c>
      <c r="BO628">
        <v>2.7683710388083302E-4</v>
      </c>
      <c r="BP628">
        <v>3.0983184349146601E-4</v>
      </c>
      <c r="BQ628">
        <v>2.60116020681065E-4</v>
      </c>
      <c r="BR628">
        <v>2.7450028986384203E-4</v>
      </c>
      <c r="BS628">
        <v>2.3449324251022699E-4</v>
      </c>
      <c r="BT628">
        <v>2.25440385881858E-4</v>
      </c>
      <c r="BU628">
        <v>2.1046539122942899E-4</v>
      </c>
      <c r="BV628">
        <v>2.22685228488485E-4</v>
      </c>
      <c r="BW628">
        <v>2.06043731815047E-4</v>
      </c>
      <c r="BX628">
        <v>2.6727560044746099E-4</v>
      </c>
      <c r="BY628">
        <v>2.3095236590361099E-4</v>
      </c>
      <c r="BZ628">
        <v>2.9979158358038702E-4</v>
      </c>
      <c r="CA628">
        <v>2.7235093248579299E-4</v>
      </c>
      <c r="CB628">
        <v>3.0077060182339001E-4</v>
      </c>
      <c r="CC628">
        <v>3.0588868685504298E-4</v>
      </c>
      <c r="CD628">
        <v>2.89407315603085E-4</v>
      </c>
      <c r="CE628">
        <v>0</v>
      </c>
      <c r="CF628">
        <v>2.7629413806657099E-4</v>
      </c>
      <c r="CG628">
        <v>1.6196046297401701E-4</v>
      </c>
      <c r="CH628">
        <v>2.67870024999379E-4</v>
      </c>
      <c r="CI628">
        <v>1.2221809519515699E-4</v>
      </c>
      <c r="CJ628">
        <v>2.7132510703431598E-4</v>
      </c>
      <c r="CK628">
        <v>2.03783023519626E-4</v>
      </c>
      <c r="CL628">
        <v>2.8450193754687699E-4</v>
      </c>
      <c r="CM628">
        <v>2.0364762296216601E-4</v>
      </c>
      <c r="CN628">
        <v>2.9630702934720402E-4</v>
      </c>
      <c r="CO628">
        <v>2.7974946515585999E-4</v>
      </c>
      <c r="CP628">
        <v>2.9813555924491301E-4</v>
      </c>
      <c r="CQ628">
        <v>2.9021212663944002E-4</v>
      </c>
      <c r="CR628">
        <v>2.9123792807028302E-4</v>
      </c>
      <c r="CS628">
        <v>2.1962199943215401E-4</v>
      </c>
      <c r="CT628">
        <v>2.8291510600409099E-4</v>
      </c>
      <c r="CU628">
        <v>1.4877201233673599E-4</v>
      </c>
      <c r="CV628">
        <v>1.3971022602243699E-4</v>
      </c>
    </row>
    <row r="629" spans="1:100" x14ac:dyDescent="0.3">
      <c r="A629">
        <v>1.06884802371552E-4</v>
      </c>
      <c r="B629">
        <v>1.6240077083753499E-4</v>
      </c>
      <c r="C629">
        <v>2.0700696283046E-4</v>
      </c>
      <c r="D629">
        <v>1.99776284297203E-4</v>
      </c>
      <c r="E629">
        <v>1.99126812064264E-4</v>
      </c>
      <c r="F629">
        <v>2.7248975301047E-4</v>
      </c>
      <c r="G629">
        <v>2.0852905851670301E-4</v>
      </c>
      <c r="H629">
        <v>3.0049606534534001E-4</v>
      </c>
      <c r="I629">
        <v>2.3566720430152099E-4</v>
      </c>
      <c r="J629">
        <v>2.8988487458606602E-4</v>
      </c>
      <c r="K629">
        <v>2.6680309824869301E-4</v>
      </c>
      <c r="L629">
        <v>2.8236679216864501E-4</v>
      </c>
      <c r="M629">
        <v>2.8814266568880602E-4</v>
      </c>
      <c r="N629">
        <v>2.6833134793217701E-4</v>
      </c>
      <c r="O629">
        <v>2.9239607638425699E-4</v>
      </c>
      <c r="P629">
        <v>2.4618744141921599E-4</v>
      </c>
      <c r="Q629">
        <v>2.8002109883659498E-4</v>
      </c>
      <c r="R629">
        <v>2.2690057288137801E-4</v>
      </c>
      <c r="S629">
        <v>2.5739713710346099E-4</v>
      </c>
      <c r="T629">
        <v>2.0684643319374E-4</v>
      </c>
      <c r="U629">
        <v>2.33119167313782E-4</v>
      </c>
      <c r="V629">
        <v>1.9102345324771401E-4</v>
      </c>
      <c r="W629">
        <v>2.1434242354216799E-4</v>
      </c>
      <c r="X629">
        <v>2.1474651749989001E-4</v>
      </c>
      <c r="Y629">
        <v>2.04329390162116E-4</v>
      </c>
      <c r="Z629">
        <v>2.7191480071660099E-4</v>
      </c>
      <c r="AA629">
        <v>2.0296487099083E-4</v>
      </c>
      <c r="AB629">
        <v>3.09852703942728E-4</v>
      </c>
      <c r="AC629">
        <v>2.0889437232013899E-4</v>
      </c>
      <c r="AD629">
        <v>3.1541957287428598E-4</v>
      </c>
      <c r="AE629">
        <v>2.1938810527644999E-4</v>
      </c>
      <c r="AF629">
        <v>3.12210421160371E-4</v>
      </c>
      <c r="AG629">
        <v>2.29614308418275E-4</v>
      </c>
      <c r="AH629">
        <v>3.1172163767283998E-4</v>
      </c>
      <c r="AI629">
        <v>2.36407160388901E-4</v>
      </c>
      <c r="AJ629">
        <v>3.1371091080716599E-4</v>
      </c>
      <c r="AK629">
        <v>2.4298757903715599E-4</v>
      </c>
      <c r="AL629">
        <v>3.16510202649132E-4</v>
      </c>
      <c r="AM629">
        <v>2.5543896536734301E-4</v>
      </c>
      <c r="AN629">
        <v>3.1775760376106903E-4</v>
      </c>
      <c r="AO629">
        <v>2.7373829867357002E-4</v>
      </c>
      <c r="AP629">
        <v>3.15382578407691E-4</v>
      </c>
      <c r="AQ629">
        <v>2.9071060601127601E-4</v>
      </c>
      <c r="AR629">
        <v>3.0850964044314101E-4</v>
      </c>
      <c r="AS629">
        <v>3.0060118888720802E-4</v>
      </c>
      <c r="AT629">
        <v>2.97893619957239E-4</v>
      </c>
      <c r="AU629">
        <v>3.0452721421948099E-4</v>
      </c>
      <c r="AV629">
        <v>2.8560827293007098E-4</v>
      </c>
      <c r="AW629">
        <v>3.0685589607854202E-4</v>
      </c>
      <c r="AX629">
        <v>2.7436395385506602E-4</v>
      </c>
      <c r="AY629">
        <v>3.09942788536043E-4</v>
      </c>
      <c r="AZ629">
        <v>2.6703894353346998E-4</v>
      </c>
      <c r="BA629">
        <v>3.1349125224431598E-4</v>
      </c>
      <c r="BB629">
        <v>2.6602286764723101E-4</v>
      </c>
      <c r="BC629">
        <v>3.16467859865388E-4</v>
      </c>
      <c r="BD629">
        <v>2.7156839318484598E-4</v>
      </c>
      <c r="BE629">
        <v>0</v>
      </c>
      <c r="BF629">
        <v>2.8035389785110299E-4</v>
      </c>
      <c r="BG629">
        <v>3.17838523156387E-4</v>
      </c>
      <c r="BH629">
        <v>2.8712308652993298E-4</v>
      </c>
      <c r="BI629">
        <v>3.1594756502239803E-4</v>
      </c>
      <c r="BJ629">
        <v>2.8896413385344098E-4</v>
      </c>
      <c r="BK629">
        <v>3.1388718890594899E-4</v>
      </c>
      <c r="BL629">
        <v>2.8669699936209202E-4</v>
      </c>
      <c r="BM629">
        <v>3.1395808621594598E-4</v>
      </c>
      <c r="BN629">
        <v>2.8082513553550302E-4</v>
      </c>
      <c r="BO629">
        <v>3.1232906414898303E-4</v>
      </c>
      <c r="BP629">
        <v>2.6847656228094898E-4</v>
      </c>
      <c r="BQ629">
        <v>2.9216606667765402E-4</v>
      </c>
      <c r="BR629">
        <v>2.4730463159564601E-4</v>
      </c>
      <c r="BS629">
        <v>2.4997033787285E-4</v>
      </c>
      <c r="BT629">
        <v>2.2247931686982799E-4</v>
      </c>
      <c r="BU629">
        <v>2.24062807185171E-4</v>
      </c>
      <c r="BV629">
        <v>2.08254561522238E-4</v>
      </c>
      <c r="BW629">
        <v>2.4498041446797302E-4</v>
      </c>
      <c r="BX629">
        <v>2.1849804885932901E-4</v>
      </c>
      <c r="BY629">
        <v>2.8353359201392398E-4</v>
      </c>
      <c r="BZ629">
        <v>2.5165164919470199E-4</v>
      </c>
      <c r="CA629">
        <v>3.00281092701888E-4</v>
      </c>
      <c r="CB629">
        <v>2.8911980967041801E-4</v>
      </c>
      <c r="CC629">
        <v>2.9508895871323699E-4</v>
      </c>
      <c r="CD629">
        <v>1.52944343427521E-4</v>
      </c>
      <c r="CE629">
        <v>2.8285072683482802E-4</v>
      </c>
      <c r="CF629" s="1">
        <v>8.0980231487008504E-5</v>
      </c>
      <c r="CG629">
        <v>2.7208208153297502E-4</v>
      </c>
      <c r="CH629">
        <v>1.4208927908458701E-4</v>
      </c>
      <c r="CI629">
        <v>2.69597566016847E-4</v>
      </c>
      <c r="CJ629">
        <v>1.63000559357391E-4</v>
      </c>
      <c r="CK629">
        <v>2.7791352229059599E-4</v>
      </c>
      <c r="CL629">
        <v>2.03715323240896E-4</v>
      </c>
      <c r="CM629">
        <v>2.9040448344704099E-4</v>
      </c>
      <c r="CN629">
        <v>2.41698544059013E-4</v>
      </c>
      <c r="CO629">
        <v>2.9722129429605797E-4</v>
      </c>
      <c r="CP629">
        <v>2.8498079589764998E-4</v>
      </c>
      <c r="CQ629">
        <v>2.9468674365759802E-4</v>
      </c>
      <c r="CR629">
        <v>2.5491706303579703E-4</v>
      </c>
      <c r="CS629">
        <v>2.8707651703718698E-4</v>
      </c>
      <c r="CT629">
        <v>1.8419700588444499E-4</v>
      </c>
      <c r="CU629">
        <v>2.8116777902448199E-4</v>
      </c>
      <c r="CV629" s="1">
        <v>7.4386006168368295E-5</v>
      </c>
    </row>
    <row r="630" spans="1:100" x14ac:dyDescent="0.3">
      <c r="A630" s="1">
        <v>8.1200385418767494E-5</v>
      </c>
      <c r="B630">
        <v>2.1038828378678199E-4</v>
      </c>
      <c r="C630">
        <v>1.8108852756736901E-4</v>
      </c>
      <c r="D630">
        <v>2.03066887447362E-4</v>
      </c>
      <c r="E630">
        <v>2.3613301865383699E-4</v>
      </c>
      <c r="F630">
        <v>2.0382793529048399E-4</v>
      </c>
      <c r="G630">
        <v>2.8649290917790501E-4</v>
      </c>
      <c r="H630">
        <v>2.22098131409112E-4</v>
      </c>
      <c r="I630">
        <v>2.9519046996570299E-4</v>
      </c>
      <c r="J630">
        <v>2.5123515127510701E-4</v>
      </c>
      <c r="K630">
        <v>2.86125833377355E-4</v>
      </c>
      <c r="L630">
        <v>2.7747288196874903E-4</v>
      </c>
      <c r="M630">
        <v>2.7534907005041098E-4</v>
      </c>
      <c r="N630">
        <v>2.9026937103653202E-4</v>
      </c>
      <c r="O630">
        <v>2.5725939467569699E-4</v>
      </c>
      <c r="P630">
        <v>2.8620858761042601E-4</v>
      </c>
      <c r="Q630">
        <v>2.36544007150297E-4</v>
      </c>
      <c r="R630">
        <v>2.6870911797002801E-4</v>
      </c>
      <c r="S630">
        <v>2.16873503037559E-4</v>
      </c>
      <c r="T630">
        <v>2.45258152208622E-4</v>
      </c>
      <c r="U630">
        <v>1.98934943220727E-4</v>
      </c>
      <c r="V630">
        <v>2.2373079542797501E-4</v>
      </c>
      <c r="W630">
        <v>2.0288498537380199E-4</v>
      </c>
      <c r="X630">
        <v>2.0933590685214199E-4</v>
      </c>
      <c r="Y630">
        <v>2.43330659108246E-4</v>
      </c>
      <c r="Z630">
        <v>2.03647130576473E-4</v>
      </c>
      <c r="AA630">
        <v>2.9088375232966501E-4</v>
      </c>
      <c r="AB630">
        <v>2.0592962165548399E-4</v>
      </c>
      <c r="AC630">
        <v>3.1263613840850702E-4</v>
      </c>
      <c r="AD630">
        <v>2.1414123879829499E-4</v>
      </c>
      <c r="AE630">
        <v>3.1381499701732898E-4</v>
      </c>
      <c r="AF630">
        <v>2.2450120684736299E-4</v>
      </c>
      <c r="AG630">
        <v>3.11966029416605E-4</v>
      </c>
      <c r="AH630">
        <v>2.3301073440358801E-4</v>
      </c>
      <c r="AI630">
        <v>3.1271627424000299E-4</v>
      </c>
      <c r="AJ630">
        <v>2.3969736971302799E-4</v>
      </c>
      <c r="AK630">
        <v>3.15110556728149E-4</v>
      </c>
      <c r="AL630">
        <v>2.49213272202249E-4</v>
      </c>
      <c r="AM630">
        <v>0</v>
      </c>
      <c r="AN630">
        <v>2.64588632020456E-4</v>
      </c>
      <c r="AO630">
        <v>3.1657009108438001E-4</v>
      </c>
      <c r="AP630">
        <v>2.8222445234242299E-4</v>
      </c>
      <c r="AQ630">
        <v>3.1194610942541601E-4</v>
      </c>
      <c r="AR630">
        <v>2.9565589744924201E-4</v>
      </c>
      <c r="AS630">
        <v>3.0320163020019001E-4</v>
      </c>
      <c r="AT630">
        <v>3.0256420155334499E-4</v>
      </c>
      <c r="AU630">
        <v>2.9175094644365502E-4</v>
      </c>
      <c r="AV630">
        <v>3.0569155514901202E-4</v>
      </c>
      <c r="AW630">
        <v>2.7998611339256799E-4</v>
      </c>
      <c r="AX630">
        <v>3.0839934230729302E-4</v>
      </c>
      <c r="AY630">
        <v>2.7070144869426797E-4</v>
      </c>
      <c r="AZ630">
        <v>3.11717020390179E-4</v>
      </c>
      <c r="BA630">
        <v>2.6653090559035098E-4</v>
      </c>
      <c r="BB630">
        <v>3.1497955605485202E-4</v>
      </c>
      <c r="BC630">
        <v>2.6879563041603898E-4</v>
      </c>
      <c r="BD630">
        <v>1.58233929932694E-4</v>
      </c>
      <c r="BE630">
        <v>2.7596114551797503E-4</v>
      </c>
      <c r="BF630">
        <v>1.5891926157819301E-4</v>
      </c>
      <c r="BG630">
        <v>2.8373849219051801E-4</v>
      </c>
      <c r="BH630">
        <v>3.16893044089393E-4</v>
      </c>
      <c r="BI630">
        <v>2.8804361019168698E-4</v>
      </c>
      <c r="BJ630">
        <v>3.1491737696417402E-4</v>
      </c>
      <c r="BK630">
        <v>2.8783056660776601E-4</v>
      </c>
      <c r="BL630">
        <v>3.13922637560948E-4</v>
      </c>
      <c r="BM630">
        <v>2.8376106744879698E-4</v>
      </c>
      <c r="BN630">
        <v>3.1314357518246502E-4</v>
      </c>
      <c r="BO630">
        <v>2.7465084890822598E-4</v>
      </c>
      <c r="BP630">
        <v>3.0224756541331898E-4</v>
      </c>
      <c r="BQ630">
        <v>2.5789059693829799E-4</v>
      </c>
      <c r="BR630">
        <v>2.7106820227525201E-4</v>
      </c>
      <c r="BS630">
        <v>2.34891974232737E-4</v>
      </c>
      <c r="BT630">
        <v>2.3701657252901101E-4</v>
      </c>
      <c r="BU630">
        <v>2.15366939196033E-4</v>
      </c>
      <c r="BV630">
        <v>2.3452161082657201E-4</v>
      </c>
      <c r="BW630">
        <v>2.13376305190783E-4</v>
      </c>
      <c r="BX630">
        <v>2.6425700324094798E-4</v>
      </c>
      <c r="BY630">
        <v>2.35074849027015E-4</v>
      </c>
      <c r="BZ630">
        <v>2.9190734235790602E-4</v>
      </c>
      <c r="CA630">
        <v>2.7038572943255997E-4</v>
      </c>
      <c r="CB630">
        <v>2.9768502570756298E-4</v>
      </c>
      <c r="CC630">
        <v>2.2103207654896901E-4</v>
      </c>
      <c r="CD630">
        <v>2.8896984277403299E-4</v>
      </c>
      <c r="CE630">
        <v>1.16962287457265E-4</v>
      </c>
      <c r="CF630">
        <v>2.7746640418390198E-4</v>
      </c>
      <c r="CG630">
        <v>1.1153475528579701E-4</v>
      </c>
      <c r="CH630">
        <v>2.7083982377491101E-4</v>
      </c>
      <c r="CI630">
        <v>1.5254491922098899E-4</v>
      </c>
      <c r="CJ630">
        <v>2.7375554415372201E-4</v>
      </c>
      <c r="CK630">
        <v>1.83357941299143E-4</v>
      </c>
      <c r="CL630">
        <v>2.8415900286881898E-4</v>
      </c>
      <c r="CM630">
        <v>2.2270693364995401E-4</v>
      </c>
      <c r="CN630">
        <v>2.9381288887155E-4</v>
      </c>
      <c r="CO630">
        <v>2.63339669978332E-4</v>
      </c>
      <c r="CP630">
        <v>2.95954018976828E-4</v>
      </c>
      <c r="CQ630">
        <v>2.6994892946672402E-4</v>
      </c>
      <c r="CR630">
        <v>2.9088163034739201E-4</v>
      </c>
      <c r="CS630">
        <v>2.1955703446012101E-4</v>
      </c>
      <c r="CT630">
        <v>2.8412214803083497E-4</v>
      </c>
      <c r="CU630">
        <v>1.6648450911059101E-4</v>
      </c>
      <c r="CV630">
        <v>1.40583889512241E-4</v>
      </c>
    </row>
    <row r="631" spans="1:100" x14ac:dyDescent="0.3">
      <c r="A631">
        <v>1.0519414189339099E-4</v>
      </c>
      <c r="B631">
        <v>1.7174464920245201E-4</v>
      </c>
      <c r="C631">
        <v>2.0672758561707201E-4</v>
      </c>
      <c r="D631">
        <v>2.0861077311060301E-4</v>
      </c>
      <c r="E631">
        <v>2.0344741136892299E-4</v>
      </c>
      <c r="F631">
        <v>2.6131296391587099E-4</v>
      </c>
      <c r="G631">
        <v>2.1296303334979801E-4</v>
      </c>
      <c r="H631">
        <v>2.9084168957180403E-4</v>
      </c>
      <c r="I631">
        <v>2.3666664134210999E-4</v>
      </c>
      <c r="J631">
        <v>2.9065815167152902E-4</v>
      </c>
      <c r="K631">
        <v>2.6435401662192802E-4</v>
      </c>
      <c r="L631">
        <v>2.8073745171388302E-4</v>
      </c>
      <c r="M631">
        <v>2.8387112650264001E-4</v>
      </c>
      <c r="N631">
        <v>2.6630423236305401E-4</v>
      </c>
      <c r="O631">
        <v>2.8823897932347899E-4</v>
      </c>
      <c r="P631">
        <v>2.4690170091299702E-4</v>
      </c>
      <c r="Q631">
        <v>2.7745885279022701E-4</v>
      </c>
      <c r="R631">
        <v>2.26708755093928E-4</v>
      </c>
      <c r="S631">
        <v>2.56983635089325E-4</v>
      </c>
      <c r="T631">
        <v>2.07904223129143E-4</v>
      </c>
      <c r="U631">
        <v>2.3449447381829899E-4</v>
      </c>
      <c r="V631">
        <v>2.0090996429726499E-4</v>
      </c>
      <c r="W631">
        <v>2.1653335114005899E-4</v>
      </c>
      <c r="X631">
        <v>2.23107822241024E-4</v>
      </c>
      <c r="Y631">
        <v>2.0649151871430699E-4</v>
      </c>
      <c r="Z631">
        <v>2.6710720571895499E-4</v>
      </c>
      <c r="AA631">
        <v>2.0478837611597901E-4</v>
      </c>
      <c r="AB631">
        <v>3.0175994536908599E-4</v>
      </c>
      <c r="AC631">
        <v>2.1003543022688899E-4</v>
      </c>
      <c r="AD631">
        <v>3.13225567712918E-4</v>
      </c>
      <c r="AE631">
        <v>2.19321222822829E-4</v>
      </c>
      <c r="AF631">
        <v>3.1289051321696699E-4</v>
      </c>
      <c r="AG631">
        <v>2.2875597062547499E-4</v>
      </c>
      <c r="AH631">
        <v>3.1234115182830399E-4</v>
      </c>
      <c r="AI631">
        <v>2.36354052058308E-4</v>
      </c>
      <c r="AJ631">
        <v>3.1391341548407599E-4</v>
      </c>
      <c r="AK631">
        <v>2.4445532095763902E-4</v>
      </c>
      <c r="AL631">
        <v>1.5755527836407401E-4</v>
      </c>
      <c r="AM631">
        <v>2.5690095211135299E-4</v>
      </c>
      <c r="AN631">
        <v>1.5828504554219001E-4</v>
      </c>
      <c r="AO631">
        <v>2.7340654218144001E-4</v>
      </c>
      <c r="AP631">
        <v>3.1425810025489801E-4</v>
      </c>
      <c r="AQ631">
        <v>2.8894017489583198E-4</v>
      </c>
      <c r="AR631">
        <v>3.0757386981280301E-4</v>
      </c>
      <c r="AS631">
        <v>2.9911004950129299E-4</v>
      </c>
      <c r="AT631">
        <v>2.97476288321923E-4</v>
      </c>
      <c r="AU631">
        <v>3.0412787835117799E-4</v>
      </c>
      <c r="AV631">
        <v>2.8586852991811199E-4</v>
      </c>
      <c r="AW631">
        <v>3.0704544872815201E-4</v>
      </c>
      <c r="AX631">
        <v>2.7534378104341798E-4</v>
      </c>
      <c r="AY631">
        <v>3.1005818134873599E-4</v>
      </c>
      <c r="AZ631">
        <v>2.6861617714230902E-4</v>
      </c>
      <c r="BA631">
        <v>3.1334828822251603E-4</v>
      </c>
      <c r="BB631">
        <v>2.6766326800319501E-4</v>
      </c>
      <c r="BC631">
        <v>2.36606742993773E-4</v>
      </c>
      <c r="BD631">
        <v>2.7237838796700698E-4</v>
      </c>
      <c r="BE631">
        <v>1.5857659575544401E-4</v>
      </c>
      <c r="BF631">
        <v>2.7984981885424698E-4</v>
      </c>
      <c r="BG631">
        <v>2.3790615283379301E-4</v>
      </c>
      <c r="BH631">
        <v>2.8589105119110298E-4</v>
      </c>
      <c r="BI631">
        <v>0</v>
      </c>
      <c r="BJ631">
        <v>2.8793708839972698E-4</v>
      </c>
      <c r="BK631">
        <v>3.1442000726256098E-4</v>
      </c>
      <c r="BL631">
        <v>2.8579581702828198E-4</v>
      </c>
      <c r="BM631">
        <v>3.1353310637170599E-4</v>
      </c>
      <c r="BN631">
        <v>2.7920595817851199E-4</v>
      </c>
      <c r="BO631">
        <v>3.07695570297892E-4</v>
      </c>
      <c r="BP631">
        <v>2.6627072292326198E-4</v>
      </c>
      <c r="BQ631">
        <v>2.8665788384428498E-4</v>
      </c>
      <c r="BR631">
        <v>2.4639128558551698E-4</v>
      </c>
      <c r="BS631">
        <v>2.54042387402131E-4</v>
      </c>
      <c r="BT631">
        <v>2.25129456714385E-4</v>
      </c>
      <c r="BU631">
        <v>2.3576909167779099E-4</v>
      </c>
      <c r="BV631">
        <v>2.14371622193408E-4</v>
      </c>
      <c r="BW631">
        <v>2.4938930703376E-4</v>
      </c>
      <c r="BX631">
        <v>2.2422557710889899E-4</v>
      </c>
      <c r="BY631">
        <v>2.7808217279942697E-4</v>
      </c>
      <c r="BZ631">
        <v>2.5273028922978802E-4</v>
      </c>
      <c r="CA631">
        <v>2.9479618403273399E-4</v>
      </c>
      <c r="CB631">
        <v>2.4570890299076498E-4</v>
      </c>
      <c r="CC631">
        <v>2.9332743424079802E-4</v>
      </c>
      <c r="CD631">
        <v>1.68997182003117E-4</v>
      </c>
      <c r="CE631">
        <v>2.8321812347896703E-4</v>
      </c>
      <c r="CF631">
        <v>1.14248521371531E-4</v>
      </c>
      <c r="CG631">
        <v>2.7415311397940601E-4</v>
      </c>
      <c r="CH631">
        <v>1.32039837253393E-4</v>
      </c>
      <c r="CI631">
        <v>2.7229768396431602E-4</v>
      </c>
      <c r="CJ631">
        <v>1.67951430260066E-4</v>
      </c>
      <c r="CK631">
        <v>2.7895727351126998E-4</v>
      </c>
      <c r="CL631">
        <v>2.0303243747454901E-4</v>
      </c>
      <c r="CM631">
        <v>2.88985945870184E-4</v>
      </c>
      <c r="CN631">
        <v>2.4302330181414299E-4</v>
      </c>
      <c r="CO631">
        <v>2.94883453924189E-4</v>
      </c>
      <c r="CP631">
        <v>2.6664429972252801E-4</v>
      </c>
      <c r="CQ631">
        <v>2.9341782466211E-4</v>
      </c>
      <c r="CR631">
        <v>2.44752981963423E-4</v>
      </c>
      <c r="CS631">
        <v>2.8750188918911401E-4</v>
      </c>
      <c r="CT631">
        <v>1.9302077178535599E-4</v>
      </c>
      <c r="CU631">
        <v>2.82644963527659E-4</v>
      </c>
      <c r="CV631" s="1">
        <v>8.3242254555295598E-5</v>
      </c>
    </row>
    <row r="632" spans="1:100" x14ac:dyDescent="0.3">
      <c r="A632" s="1">
        <v>8.58723246012261E-5</v>
      </c>
      <c r="B632">
        <v>2.08557934701927E-4</v>
      </c>
      <c r="C632">
        <v>1.9017771115652701E-4</v>
      </c>
      <c r="D632">
        <v>2.05087498492998E-4</v>
      </c>
      <c r="E632">
        <v>2.34961868513237E-4</v>
      </c>
      <c r="F632">
        <v>2.08205222359361E-4</v>
      </c>
      <c r="G632">
        <v>2.7607732674383702E-4</v>
      </c>
      <c r="H632">
        <v>2.2481483734595399E-4</v>
      </c>
      <c r="I632">
        <v>2.9074992062166698E-4</v>
      </c>
      <c r="J632">
        <v>2.5051032898201899E-4</v>
      </c>
      <c r="K632">
        <v>2.8569780169270599E-4</v>
      </c>
      <c r="L632">
        <v>2.7411257156228401E-4</v>
      </c>
      <c r="M632">
        <v>2.7352084203846898E-4</v>
      </c>
      <c r="N632">
        <v>2.8605505291306001E-4</v>
      </c>
      <c r="O632">
        <v>2.5660296663802498E-4</v>
      </c>
      <c r="P632">
        <v>2.8284891605685303E-4</v>
      </c>
      <c r="Q632">
        <v>2.3680522800346201E-4</v>
      </c>
      <c r="R632">
        <v>2.6722124393977598E-4</v>
      </c>
      <c r="S632">
        <v>2.17306489111536E-4</v>
      </c>
      <c r="T632">
        <v>2.4573905445381198E-4</v>
      </c>
      <c r="U632">
        <v>2.0440709371320401E-4</v>
      </c>
      <c r="V632">
        <v>2.2551391247917899E-4</v>
      </c>
      <c r="W632">
        <v>2.12008893269144E-4</v>
      </c>
      <c r="X632">
        <v>2.1151243492718299E-4</v>
      </c>
      <c r="Y632">
        <v>2.4510751397999002E-4</v>
      </c>
      <c r="Z632">
        <v>2.05639947415143E-4</v>
      </c>
      <c r="AA632">
        <v>2.8443357554402098E-4</v>
      </c>
      <c r="AB632">
        <v>2.07411903171434E-4</v>
      </c>
      <c r="AC632">
        <v>3.0749275654100202E-4</v>
      </c>
      <c r="AD632">
        <v>2.1467832652485901E-4</v>
      </c>
      <c r="AE632">
        <v>3.1305804046494201E-4</v>
      </c>
      <c r="AF632">
        <v>2.24038596724152E-4</v>
      </c>
      <c r="AG632">
        <v>3.1261583252263598E-4</v>
      </c>
      <c r="AH632">
        <v>2.3255501134189201E-4</v>
      </c>
      <c r="AI632">
        <v>3.1312728365619002E-4</v>
      </c>
      <c r="AJ632">
        <v>2.40404686507974E-4</v>
      </c>
      <c r="AK632">
        <v>2.35734346924075E-4</v>
      </c>
      <c r="AL632">
        <v>2.50678136534496E-4</v>
      </c>
      <c r="AM632">
        <v>1.5792016195313201E-4</v>
      </c>
      <c r="AN632">
        <v>2.6515374714639598E-4</v>
      </c>
      <c r="AO632">
        <v>2.3627157289854401E-4</v>
      </c>
      <c r="AP632">
        <v>2.8117335853863602E-4</v>
      </c>
      <c r="AQ632">
        <v>3.1091598503385102E-4</v>
      </c>
      <c r="AR632">
        <v>2.94025112198563E-4</v>
      </c>
      <c r="AS632">
        <v>3.02525079067363E-4</v>
      </c>
      <c r="AT632">
        <v>3.01618963926236E-4</v>
      </c>
      <c r="AU632">
        <v>2.9167240912001698E-4</v>
      </c>
      <c r="AV632">
        <v>3.05586663539665E-4</v>
      </c>
      <c r="AW632">
        <v>2.8060615548076501E-4</v>
      </c>
      <c r="AX632">
        <v>3.0855181503844402E-4</v>
      </c>
      <c r="AY632">
        <v>2.7197997909286401E-4</v>
      </c>
      <c r="AZ632">
        <v>3.1170323478562598E-4</v>
      </c>
      <c r="BA632">
        <v>2.6813972257275199E-4</v>
      </c>
      <c r="BB632">
        <v>2.74977515608144E-4</v>
      </c>
      <c r="BC632">
        <v>2.7002082798510099E-4</v>
      </c>
      <c r="BD632">
        <v>1.9759166937460799E-4</v>
      </c>
      <c r="BE632">
        <v>2.7611410341062701E-4</v>
      </c>
      <c r="BF632">
        <v>1.9824137429461799E-4</v>
      </c>
      <c r="BG632">
        <v>2.8287043502267501E-4</v>
      </c>
      <c r="BH632">
        <v>1.18953076416896E-4</v>
      </c>
      <c r="BI632">
        <v>2.8691406979541498E-4</v>
      </c>
      <c r="BJ632">
        <v>1.5721000363128E-4</v>
      </c>
      <c r="BK632">
        <v>2.8686645271400402E-4</v>
      </c>
      <c r="BL632">
        <v>0</v>
      </c>
      <c r="BM632">
        <v>2.8250088760339701E-4</v>
      </c>
      <c r="BN632">
        <v>3.10614338334799E-4</v>
      </c>
      <c r="BO632">
        <v>2.7273834055088699E-4</v>
      </c>
      <c r="BP632">
        <v>2.9717672707108798E-4</v>
      </c>
      <c r="BQ632">
        <v>2.5633100425438899E-4</v>
      </c>
      <c r="BR632">
        <v>2.7035013562320802E-4</v>
      </c>
      <c r="BS632">
        <v>2.35760371149951E-4</v>
      </c>
      <c r="BT632">
        <v>2.4490573953996102E-4</v>
      </c>
      <c r="BU632">
        <v>2.19750539453897E-4</v>
      </c>
      <c r="BV632">
        <v>2.4257919935577601E-4</v>
      </c>
      <c r="BW632">
        <v>2.1929859965115399E-4</v>
      </c>
      <c r="BX632">
        <v>2.63735739916594E-4</v>
      </c>
      <c r="BY632">
        <v>2.38477933169343E-4</v>
      </c>
      <c r="BZ632">
        <v>2.8643917841608099E-4</v>
      </c>
      <c r="CA632">
        <v>2.4921959611027601E-4</v>
      </c>
      <c r="CB632">
        <v>2.9406180913676597E-4</v>
      </c>
      <c r="CC632">
        <v>2.0735304249694099E-4</v>
      </c>
      <c r="CD632">
        <v>2.8827277885988198E-4</v>
      </c>
      <c r="CE632">
        <v>1.4162285168732401E-4</v>
      </c>
      <c r="CF632">
        <v>2.78685618729187E-4</v>
      </c>
      <c r="CG632">
        <v>1.2314417931246201E-4</v>
      </c>
      <c r="CH632">
        <v>2.7322539897186102E-4</v>
      </c>
      <c r="CI632">
        <v>1.4999563375673E-4</v>
      </c>
      <c r="CJ632">
        <v>2.7562747873779297E-4</v>
      </c>
      <c r="CK632">
        <v>1.85491933867308E-4</v>
      </c>
      <c r="CL632">
        <v>2.8397160969072699E-4</v>
      </c>
      <c r="CM632">
        <v>2.23027869644346E-4</v>
      </c>
      <c r="CN632">
        <v>2.9193469989718598E-4</v>
      </c>
      <c r="CO632">
        <v>2.5483380076833499E-4</v>
      </c>
      <c r="CP632">
        <v>2.9415063929315001E-4</v>
      </c>
      <c r="CQ632">
        <v>2.5569864084297499E-4</v>
      </c>
      <c r="CR632">
        <v>2.9045985692561198E-4</v>
      </c>
      <c r="CS632">
        <v>2.18886876874389E-4</v>
      </c>
      <c r="CT632">
        <v>2.8507342635838599E-4</v>
      </c>
      <c r="CU632">
        <v>1.7975264044797301E-4</v>
      </c>
      <c r="CV632">
        <v>1.4132248176382901E-4</v>
      </c>
    </row>
    <row r="633" spans="1:100" x14ac:dyDescent="0.3">
      <c r="A633">
        <v>1.04278967350963E-4</v>
      </c>
      <c r="B633">
        <v>1.8096118017949E-4</v>
      </c>
      <c r="C633">
        <v>2.0682271659746201E-4</v>
      </c>
      <c r="D633">
        <v>2.12569789834882E-4</v>
      </c>
      <c r="E633">
        <v>2.06646360426179E-4</v>
      </c>
      <c r="F633">
        <v>2.5551959762853699E-4</v>
      </c>
      <c r="G633">
        <v>2.1651002985265699E-4</v>
      </c>
      <c r="H633">
        <v>2.8341362368275197E-4</v>
      </c>
      <c r="I633">
        <v>2.3766258316398599E-4</v>
      </c>
      <c r="J633">
        <v>2.8822386115718597E-4</v>
      </c>
      <c r="K633">
        <v>2.6231145027215202E-4</v>
      </c>
      <c r="L633">
        <v>2.7960932186558702E-4</v>
      </c>
      <c r="M633">
        <v>2.8008381223767201E-4</v>
      </c>
      <c r="N633">
        <v>2.65061904338247E-4</v>
      </c>
      <c r="O633">
        <v>2.8445198448495598E-4</v>
      </c>
      <c r="P633">
        <v>2.4670409732074401E-4</v>
      </c>
      <c r="Q633">
        <v>2.7503507999831502E-4</v>
      </c>
      <c r="R633">
        <v>2.2705585855749901E-4</v>
      </c>
      <c r="S633">
        <v>2.5648014919679398E-4</v>
      </c>
      <c r="T633">
        <v>2.1085679141237001E-4</v>
      </c>
      <c r="U633">
        <v>2.3562648346649501E-4</v>
      </c>
      <c r="V633">
        <v>2.0820799349117401E-4</v>
      </c>
      <c r="W633">
        <v>2.18513173703181E-4</v>
      </c>
      <c r="X633">
        <v>2.2855820362456701E-4</v>
      </c>
      <c r="Y633">
        <v>2.08576191171163E-4</v>
      </c>
      <c r="Z633">
        <v>2.6477054476200498E-4</v>
      </c>
      <c r="AA633">
        <v>2.06525925293289E-4</v>
      </c>
      <c r="AB633">
        <v>2.9596316604251101E-4</v>
      </c>
      <c r="AC633">
        <v>2.1104511484814701E-4</v>
      </c>
      <c r="AD633">
        <v>3.1027539850297199E-4</v>
      </c>
      <c r="AE633">
        <v>2.1935846162450599E-4</v>
      </c>
      <c r="AF633">
        <v>3.1283693649378902E-4</v>
      </c>
      <c r="AG633">
        <v>2.28296804033022E-4</v>
      </c>
      <c r="AH633">
        <v>0</v>
      </c>
      <c r="AI633">
        <v>2.3647984892493301E-4</v>
      </c>
      <c r="AJ633">
        <v>2.7443081529013303E-4</v>
      </c>
      <c r="AK633">
        <v>2.45541411521235E-4</v>
      </c>
      <c r="AL633">
        <v>1.9682725443860401E-4</v>
      </c>
      <c r="AM633">
        <v>2.5791594184044602E-4</v>
      </c>
      <c r="AN633">
        <v>1.97095867425838E-4</v>
      </c>
      <c r="AO633">
        <v>2.73163552842516E-4</v>
      </c>
      <c r="AP633">
        <v>2.7359377896619697E-4</v>
      </c>
      <c r="AQ633">
        <v>2.87599235368599E-4</v>
      </c>
      <c r="AR633">
        <v>3.0672053205060699E-4</v>
      </c>
      <c r="AS633">
        <v>2.9782203806239899E-4</v>
      </c>
      <c r="AT633">
        <v>2.9709874409369002E-4</v>
      </c>
      <c r="AU633">
        <v>3.0360281373295101E-4</v>
      </c>
      <c r="AV633">
        <v>2.86139282300391E-4</v>
      </c>
      <c r="AW633">
        <v>3.0706923928905503E-4</v>
      </c>
      <c r="AX633">
        <v>2.7629306728681403E-4</v>
      </c>
      <c r="AY633">
        <v>3.10127524912035E-4</v>
      </c>
      <c r="AZ633">
        <v>2.7005985083280797E-4</v>
      </c>
      <c r="BA633">
        <v>2.9334037519688502E-4</v>
      </c>
      <c r="BB633">
        <v>2.69080275278926E-4</v>
      </c>
      <c r="BC633">
        <v>2.3628459249137599E-4</v>
      </c>
      <c r="BD633">
        <v>2.73067465697864E-4</v>
      </c>
      <c r="BE633">
        <v>1.97916521834613E-4</v>
      </c>
      <c r="BF633">
        <v>2.7949226921665098E-4</v>
      </c>
      <c r="BG633">
        <v>1.5859722535575699E-4</v>
      </c>
      <c r="BH633">
        <v>2.8489225240904502E-4</v>
      </c>
      <c r="BI633">
        <v>1.38081540024088E-4</v>
      </c>
      <c r="BJ633">
        <v>2.8689026125471002E-4</v>
      </c>
      <c r="BK633" s="1">
        <v>7.86050018156403E-5</v>
      </c>
      <c r="BL633">
        <v>2.8468367015870098E-4</v>
      </c>
      <c r="BM633">
        <v>1.5530716916739901E-4</v>
      </c>
      <c r="BN633">
        <v>2.77619614077142E-4</v>
      </c>
      <c r="BO633">
        <v>3.0389553270294397E-4</v>
      </c>
      <c r="BP633">
        <v>2.6453467240263799E-4</v>
      </c>
      <c r="BQ633">
        <v>2.8376343134714802E-4</v>
      </c>
      <c r="BR633">
        <v>2.4604568770217002E-4</v>
      </c>
      <c r="BS633">
        <v>2.5762793758158498E-4</v>
      </c>
      <c r="BT633">
        <v>2.2775545530192399E-4</v>
      </c>
      <c r="BU633">
        <v>2.43742469447869E-4</v>
      </c>
      <c r="BV633">
        <v>2.1952456955252501E-4</v>
      </c>
      <c r="BW633">
        <v>2.5315746963618498E-4</v>
      </c>
      <c r="BX633">
        <v>2.2888826641024901E-4</v>
      </c>
      <c r="BY633">
        <v>2.7508745916633698E-4</v>
      </c>
      <c r="BZ633">
        <v>2.4384876463981001E-4</v>
      </c>
      <c r="CA633">
        <v>2.90250493776423E-4</v>
      </c>
      <c r="CB633">
        <v>2.2828631930360801E-4</v>
      </c>
      <c r="CC633">
        <v>2.91167293998324E-4</v>
      </c>
      <c r="CD633">
        <v>1.7448794709213201E-4</v>
      </c>
      <c r="CE633">
        <v>2.8347919879453498E-4</v>
      </c>
      <c r="CF633">
        <v>1.3238351549989301E-4</v>
      </c>
      <c r="CG633">
        <v>2.7595550885052398E-4</v>
      </c>
      <c r="CH633">
        <v>1.3656990653459599E-4</v>
      </c>
      <c r="CI633">
        <v>2.7442643885482702E-4</v>
      </c>
      <c r="CJ633">
        <v>1.6774378381201899E-4</v>
      </c>
      <c r="CK633">
        <v>2.7979954421425998E-4</v>
      </c>
      <c r="CL633">
        <v>2.04259901755827E-4</v>
      </c>
      <c r="CM633">
        <v>2.8795315479395698E-4</v>
      </c>
      <c r="CN633">
        <v>2.3893083520634101E-4</v>
      </c>
      <c r="CO633">
        <v>2.9304266959516803E-4</v>
      </c>
      <c r="CP633">
        <v>2.5526622080565499E-4</v>
      </c>
      <c r="CQ633">
        <v>2.92305248109381E-4</v>
      </c>
      <c r="CR633">
        <v>2.3729275885868201E-4</v>
      </c>
      <c r="CS633">
        <v>2.8776664164199898E-4</v>
      </c>
      <c r="CT633">
        <v>1.9931975866118099E-4</v>
      </c>
      <c r="CU633">
        <v>2.8385919494302198E-4</v>
      </c>
      <c r="CV633" s="1">
        <v>8.9876320223986899E-5</v>
      </c>
    </row>
    <row r="634" spans="1:100" x14ac:dyDescent="0.3">
      <c r="A634" s="1">
        <v>9.0480590089744999E-5</v>
      </c>
      <c r="B634">
        <v>2.0769032564969499E-4</v>
      </c>
      <c r="C634">
        <v>1.96765485007186E-4</v>
      </c>
      <c r="D634">
        <v>2.0673453851182099E-4</v>
      </c>
      <c r="E634">
        <v>2.3404469373171E-4</v>
      </c>
      <c r="F634">
        <v>2.11578195139418E-4</v>
      </c>
      <c r="G634">
        <v>2.6946661065564503E-4</v>
      </c>
      <c r="H634">
        <v>2.2708630650832199E-4</v>
      </c>
      <c r="I634">
        <v>2.85818742419969E-4</v>
      </c>
      <c r="J634">
        <v>2.49987016718069E-4</v>
      </c>
      <c r="K634">
        <v>2.8391659151138701E-4</v>
      </c>
      <c r="L634">
        <v>2.7119763125491199E-4</v>
      </c>
      <c r="M634">
        <v>2.7233561310191701E-4</v>
      </c>
      <c r="N634">
        <v>2.82267898361314E-4</v>
      </c>
      <c r="O634">
        <v>2.5588300082949499E-4</v>
      </c>
      <c r="P634">
        <v>2.7974353224163498E-4</v>
      </c>
      <c r="Q634">
        <v>2.3687997793912099E-4</v>
      </c>
      <c r="R634">
        <v>2.6575761459755399E-4</v>
      </c>
      <c r="S634">
        <v>2.1895632498493401E-4</v>
      </c>
      <c r="T634">
        <v>2.46053316331645E-4</v>
      </c>
      <c r="U634">
        <v>2.0953239245177199E-4</v>
      </c>
      <c r="V634">
        <v>2.2706982858483799E-4</v>
      </c>
      <c r="W634">
        <v>2.1838309855787101E-4</v>
      </c>
      <c r="X634">
        <v>2.1354468243717201E-4</v>
      </c>
      <c r="Y634">
        <v>2.4666437419328601E-4</v>
      </c>
      <c r="Z634">
        <v>2.07551058232226E-4</v>
      </c>
      <c r="AA634">
        <v>2.8036685540225802E-4</v>
      </c>
      <c r="AB634">
        <v>2.08785520070718E-4</v>
      </c>
      <c r="AC634">
        <v>3.0311928227274199E-4</v>
      </c>
      <c r="AD634">
        <v>2.15201788236326E-4</v>
      </c>
      <c r="AE634">
        <v>0</v>
      </c>
      <c r="AF634">
        <v>2.2382763282876401E-4</v>
      </c>
      <c r="AG634">
        <v>1.56418468246894E-4</v>
      </c>
      <c r="AH634">
        <v>2.32388326478977E-4</v>
      </c>
      <c r="AI634">
        <v>1.37215407645066E-4</v>
      </c>
      <c r="AJ634">
        <v>2.41010630223084E-4</v>
      </c>
      <c r="AK634">
        <v>2.3562903486436799E-4</v>
      </c>
      <c r="AL634">
        <v>2.5172867668084E-4</v>
      </c>
      <c r="AM634">
        <v>1.96961560932221E-4</v>
      </c>
      <c r="AN634">
        <v>2.6553974734148098E-4</v>
      </c>
      <c r="AO634">
        <v>2.3534482319601801E-4</v>
      </c>
      <c r="AP634">
        <v>2.8038139410555799E-4</v>
      </c>
      <c r="AQ634">
        <v>2.9015715550840198E-4</v>
      </c>
      <c r="AR634">
        <v>2.9271063671549902E-4</v>
      </c>
      <c r="AS634">
        <v>3.0190963807214801E-4</v>
      </c>
      <c r="AT634">
        <v>3.00712425897675E-4</v>
      </c>
      <c r="AU634">
        <v>2.9161901319704102E-4</v>
      </c>
      <c r="AV634">
        <v>3.0533602651100299E-4</v>
      </c>
      <c r="AW634">
        <v>2.8121617479360303E-4</v>
      </c>
      <c r="AX634">
        <v>3.0859838210054499E-4</v>
      </c>
      <c r="AY634">
        <v>2.7317645905981103E-4</v>
      </c>
      <c r="AZ634">
        <v>3.0173395005446001E-4</v>
      </c>
      <c r="BA634">
        <v>2.6957006305586701E-4</v>
      </c>
      <c r="BB634">
        <v>2.6481248384413101E-4</v>
      </c>
      <c r="BC634">
        <v>2.71073870488395E-4</v>
      </c>
      <c r="BD634">
        <v>2.1710055716299501E-4</v>
      </c>
      <c r="BE634">
        <v>2.76279867457257E-4</v>
      </c>
      <c r="BF634">
        <v>1.78256873595185E-4</v>
      </c>
      <c r="BG634">
        <v>2.82192260812848E-4</v>
      </c>
      <c r="BH634">
        <v>1.4833938268992301E-4</v>
      </c>
      <c r="BI634">
        <v>2.8589125683187698E-4</v>
      </c>
      <c r="BJ634">
        <v>1.0834327091986401E-4</v>
      </c>
      <c r="BK634">
        <v>2.8578696570670498E-4</v>
      </c>
      <c r="BL634">
        <v>1.1695608549152E-4</v>
      </c>
      <c r="BM634">
        <v>2.81151642117921E-4</v>
      </c>
      <c r="BN634">
        <v>2.2960135093517099E-4</v>
      </c>
      <c r="BO634">
        <v>2.7107714323988999E-4</v>
      </c>
      <c r="BP634">
        <v>2.9382948202504603E-4</v>
      </c>
      <c r="BQ634">
        <v>2.5529018005240401E-4</v>
      </c>
      <c r="BR634">
        <v>2.7069568446436702E-4</v>
      </c>
      <c r="BS634">
        <v>2.3690057150204701E-4</v>
      </c>
      <c r="BT634">
        <v>2.5068520351472699E-4</v>
      </c>
      <c r="BU634">
        <v>2.2364001242722401E-4</v>
      </c>
      <c r="BV634">
        <v>2.4844996954202699E-4</v>
      </c>
      <c r="BW634">
        <v>2.2420641798138701E-4</v>
      </c>
      <c r="BX634">
        <v>2.6412246440126098E-4</v>
      </c>
      <c r="BY634">
        <v>2.3636851552502901E-4</v>
      </c>
      <c r="BZ634">
        <v>2.8266897647138002E-4</v>
      </c>
      <c r="CA634">
        <v>2.3606754197170901E-4</v>
      </c>
      <c r="CB634">
        <v>2.9070889388737399E-4</v>
      </c>
      <c r="CC634">
        <v>2.0138713319787E-4</v>
      </c>
      <c r="CD634">
        <v>2.87323246396429E-4</v>
      </c>
      <c r="CE634">
        <v>1.53435731296013E-4</v>
      </c>
      <c r="CF634">
        <v>2.7971735382252902E-4</v>
      </c>
      <c r="CG634">
        <v>1.3447671101724399E-4</v>
      </c>
      <c r="CH634">
        <v>2.7519097385267599E-4</v>
      </c>
      <c r="CI634">
        <v>1.5215684517330699E-4</v>
      </c>
      <c r="CJ634">
        <v>2.7711299153454402E-4</v>
      </c>
      <c r="CK634">
        <v>1.8600184278392301E-4</v>
      </c>
      <c r="CL634">
        <v>2.8387634950410802E-4</v>
      </c>
      <c r="CM634">
        <v>2.2159536848108399E-4</v>
      </c>
      <c r="CN634">
        <v>2.9049791219456199E-4</v>
      </c>
      <c r="CO634">
        <v>2.4709852800599799E-4</v>
      </c>
      <c r="CP634">
        <v>2.9267395885227402E-4</v>
      </c>
      <c r="CQ634">
        <v>2.4627948983216899E-4</v>
      </c>
      <c r="CR634">
        <v>2.9003594487569002E-4</v>
      </c>
      <c r="CS634">
        <v>2.18306258759932E-4</v>
      </c>
      <c r="CT634">
        <v>2.8581291829251102E-4</v>
      </c>
      <c r="CU634">
        <v>1.8953619955457699E-4</v>
      </c>
      <c r="CV634">
        <v>1.4192959747151099E-4</v>
      </c>
    </row>
    <row r="635" spans="1:100" x14ac:dyDescent="0.3">
      <c r="A635">
        <v>1.03845162824847E-4</v>
      </c>
      <c r="B635">
        <v>1.8886333259333801E-4</v>
      </c>
      <c r="C635">
        <v>2.0721243208075799E-4</v>
      </c>
      <c r="D635">
        <v>2.1540508936944799E-4</v>
      </c>
      <c r="E635">
        <v>2.0915636682561901E-4</v>
      </c>
      <c r="F635">
        <v>2.5175565219367698E-4</v>
      </c>
      <c r="G635">
        <v>2.1933225082387001E-4</v>
      </c>
      <c r="H635">
        <v>2.7764267653780699E-4</v>
      </c>
      <c r="I635">
        <v>2.38536661613195E-4</v>
      </c>
      <c r="J635">
        <v>2.8486766696567801E-4</v>
      </c>
      <c r="K635">
        <v>2.6059232398649001E-4</v>
      </c>
      <c r="L635">
        <v>2.7812610230665199E-4</v>
      </c>
      <c r="M635">
        <v>2.7673276480811302E-4</v>
      </c>
      <c r="N635">
        <v>2.64109306965706E-4</v>
      </c>
      <c r="O635">
        <v>2.8100571530147498E-4</v>
      </c>
      <c r="P635">
        <v>2.4638148938430798E-4</v>
      </c>
      <c r="Q635">
        <v>2.72750573419595E-4</v>
      </c>
      <c r="R635">
        <v>2.27918151462028E-4</v>
      </c>
      <c r="S635">
        <v>2.55905465464599E-4</v>
      </c>
      <c r="T635">
        <v>2.14244358718353E-4</v>
      </c>
      <c r="U635">
        <v>2.3656157245824101E-4</v>
      </c>
      <c r="V635">
        <v>2.1395774550482099E-4</v>
      </c>
      <c r="W635">
        <v>2.20307255511005E-4</v>
      </c>
      <c r="X635">
        <v>2.32523736375578E-4</v>
      </c>
      <c r="Y635">
        <v>2.1054787033469901E-4</v>
      </c>
      <c r="Z635">
        <v>2.6351561479777202E-4</v>
      </c>
      <c r="AA635">
        <v>2.08168289151472E-4</v>
      </c>
      <c r="AB635">
        <v>2.9174306883750001E-4</v>
      </c>
      <c r="AC635">
        <v>2.1199365415352199E-4</v>
      </c>
      <c r="AD635">
        <v>1.5155964113637099E-4</v>
      </c>
      <c r="AE635">
        <v>2.1951471053254499E-4</v>
      </c>
      <c r="AF635" s="1">
        <v>7.8209234123447296E-5</v>
      </c>
      <c r="AG635">
        <v>2.2810797965387101E-4</v>
      </c>
      <c r="AH635">
        <v>1.4681693794598E-4</v>
      </c>
      <c r="AI635">
        <v>2.3669947835103E-4</v>
      </c>
      <c r="AJ635">
        <v>1.8642222125471699E-4</v>
      </c>
      <c r="AK635">
        <v>2.46369653451962E-4</v>
      </c>
      <c r="AL635">
        <v>2.1629529789829401E-4</v>
      </c>
      <c r="AM635">
        <v>2.58634212011161E-4</v>
      </c>
      <c r="AN635">
        <v>2.1615319206411899E-4</v>
      </c>
      <c r="AO635">
        <v>2.72960570723519E-4</v>
      </c>
      <c r="AP635">
        <v>2.6275098935220998E-4</v>
      </c>
      <c r="AQ635">
        <v>2.8654601541052902E-4</v>
      </c>
      <c r="AR635">
        <v>2.9603339679027502E-4</v>
      </c>
      <c r="AS635">
        <v>2.9671153130658701E-4</v>
      </c>
      <c r="AT635">
        <v>2.9676432563459398E-4</v>
      </c>
      <c r="AU635">
        <v>3.03024226204339E-4</v>
      </c>
      <c r="AV635">
        <v>2.8641759399532202E-4</v>
      </c>
      <c r="AW635">
        <v>0</v>
      </c>
      <c r="AX635">
        <v>2.77196316926707E-4</v>
      </c>
      <c r="AY635">
        <v>3.0516616607750201E-4</v>
      </c>
      <c r="AZ635">
        <v>2.7137326105783902E-4</v>
      </c>
      <c r="BA635">
        <v>2.8327321694929502E-4</v>
      </c>
      <c r="BB635">
        <v>2.7032196677213101E-4</v>
      </c>
      <c r="BC635">
        <v>2.4095652050356301E-4</v>
      </c>
      <c r="BD635">
        <v>2.7367686897282597E-4</v>
      </c>
      <c r="BE635">
        <v>1.9767871537908999E-4</v>
      </c>
      <c r="BF635">
        <v>2.7923606413505201E-4</v>
      </c>
      <c r="BG635">
        <v>1.63298128142554E-4</v>
      </c>
      <c r="BH635">
        <v>2.84041758822362E-4</v>
      </c>
      <c r="BI635">
        <v>1.2834132680489301E-4</v>
      </c>
      <c r="BJ635">
        <v>2.8583911126929101E-4</v>
      </c>
      <c r="BK635">
        <v>1.12649678205692E-4</v>
      </c>
      <c r="BL635">
        <v>2.8346930391231302E-4</v>
      </c>
      <c r="BM635">
        <v>1.7327871821334499E-4</v>
      </c>
      <c r="BN635">
        <v>2.7611439267890501E-4</v>
      </c>
      <c r="BO635">
        <v>2.6171541648010901E-4</v>
      </c>
      <c r="BP635">
        <v>2.63183661646147E-4</v>
      </c>
      <c r="BQ635">
        <v>2.8226258324470598E-4</v>
      </c>
      <c r="BR635">
        <v>2.4609537577722601E-4</v>
      </c>
      <c r="BS635">
        <v>2.60690443989547E-4</v>
      </c>
      <c r="BT635">
        <v>2.3027029196463601E-4</v>
      </c>
      <c r="BU635">
        <v>2.4956758652837699E-4</v>
      </c>
      <c r="BV635">
        <v>2.2392321520430601E-4</v>
      </c>
      <c r="BW635">
        <v>2.5628621697164399E-4</v>
      </c>
      <c r="BX635">
        <v>2.30287466753208E-4</v>
      </c>
      <c r="BY635">
        <v>2.7339572043632101E-4</v>
      </c>
      <c r="BZ635">
        <v>2.3621802874836901E-4</v>
      </c>
      <c r="CA635">
        <v>2.8668893517937697E-4</v>
      </c>
      <c r="CB635">
        <v>2.1872733758479001E-4</v>
      </c>
      <c r="CC635">
        <v>2.8901607014190201E-4</v>
      </c>
      <c r="CD635">
        <v>1.77411432246942E-4</v>
      </c>
      <c r="CE635">
        <v>2.8352030010947898E-4</v>
      </c>
      <c r="CF635">
        <v>1.43956221156629E-4</v>
      </c>
      <c r="CG635">
        <v>2.7745416383760299E-4</v>
      </c>
      <c r="CH635">
        <v>1.43316778095276E-4</v>
      </c>
      <c r="CI635">
        <v>2.7615198269361E-4</v>
      </c>
      <c r="CJ635">
        <v>1.69079343978615E-4</v>
      </c>
      <c r="CK635">
        <v>2.8049467051932599E-4</v>
      </c>
      <c r="CL635">
        <v>2.0379860563250301E-4</v>
      </c>
      <c r="CM635">
        <v>2.87187130849335E-4</v>
      </c>
      <c r="CN635">
        <v>2.34346948243541E-4</v>
      </c>
      <c r="CO635">
        <v>2.9158593552341798E-4</v>
      </c>
      <c r="CP635">
        <v>2.46689008919083E-4</v>
      </c>
      <c r="CQ635">
        <v>2.9135495186398202E-4</v>
      </c>
      <c r="CR635">
        <v>2.3229287429604999E-4</v>
      </c>
      <c r="CS635">
        <v>2.879244315841E-4</v>
      </c>
      <c r="CT635">
        <v>2.0392122915725499E-4</v>
      </c>
      <c r="CU635">
        <v>2.8483605661776599E-4</v>
      </c>
      <c r="CV635" s="1">
        <v>9.47680997772889E-5</v>
      </c>
    </row>
    <row r="636" spans="1:100" x14ac:dyDescent="0.3">
      <c r="A636" s="1">
        <v>9.4431666296669102E-5</v>
      </c>
      <c r="B636">
        <v>2.0745137886522599E-4</v>
      </c>
      <c r="C636">
        <v>2.02134210981393E-4</v>
      </c>
      <c r="D636">
        <v>2.0818439945318899E-4</v>
      </c>
      <c r="E636">
        <v>2.33580370781562E-4</v>
      </c>
      <c r="F636">
        <v>2.1424430882474501E-4</v>
      </c>
      <c r="G636">
        <v>2.6469916436574201E-4</v>
      </c>
      <c r="H636">
        <v>2.28934456218533E-4</v>
      </c>
      <c r="I636">
        <v>2.8125517175174201E-4</v>
      </c>
      <c r="J636">
        <v>2.49564492799843E-4</v>
      </c>
      <c r="K636">
        <v>2.81496884636165E-4</v>
      </c>
      <c r="L636">
        <v>2.68662544397302E-4</v>
      </c>
      <c r="M636">
        <v>2.7111770463617902E-4</v>
      </c>
      <c r="N636">
        <v>2.7886924005479403E-4</v>
      </c>
      <c r="O636">
        <v>2.5524539817500699E-4</v>
      </c>
      <c r="P636">
        <v>2.7687814436053502E-4</v>
      </c>
      <c r="Q636">
        <v>2.3714982042316799E-4</v>
      </c>
      <c r="R636">
        <v>2.64328019442097E-4</v>
      </c>
      <c r="S636">
        <v>2.21081255090191E-4</v>
      </c>
      <c r="T636">
        <v>2.4623351896142001E-4</v>
      </c>
      <c r="U636">
        <v>2.1410105211158701E-4</v>
      </c>
      <c r="V636">
        <v>2.2843441398462299E-4</v>
      </c>
      <c r="W636">
        <v>2.2324074094019999E-4</v>
      </c>
      <c r="X636">
        <v>2.1542756292285199E-4</v>
      </c>
      <c r="Y636">
        <v>2.4801967558667502E-4</v>
      </c>
      <c r="Z636">
        <v>2.09358079743085E-4</v>
      </c>
      <c r="AA636">
        <v>2.7762934181763598E-4</v>
      </c>
      <c r="AB636">
        <v>2.1008097165249701E-4</v>
      </c>
      <c r="AC636">
        <v>2.2165135498693501E-4</v>
      </c>
      <c r="AD636">
        <v>2.15754182343033E-4</v>
      </c>
      <c r="AE636">
        <v>1.14884437629909E-4</v>
      </c>
      <c r="AF636">
        <v>2.23811345093208E-4</v>
      </c>
      <c r="AG636">
        <v>1.1251308603471401E-4</v>
      </c>
      <c r="AH636">
        <v>2.3240372900245099E-4</v>
      </c>
      <c r="AI636">
        <v>1.6661957960034901E-4</v>
      </c>
      <c r="AJ636">
        <v>2.41534565901496E-4</v>
      </c>
      <c r="AK636">
        <v>2.01358759576506E-4</v>
      </c>
      <c r="AL636">
        <v>2.5250193273156101E-4</v>
      </c>
      <c r="AM636">
        <v>2.16224244981207E-4</v>
      </c>
      <c r="AN636">
        <v>2.6579739136733997E-4</v>
      </c>
      <c r="AO636">
        <v>2.3945209070816499E-4</v>
      </c>
      <c r="AP636">
        <v>2.7975329306702398E-4</v>
      </c>
      <c r="AQ636">
        <v>2.7939219307124302E-4</v>
      </c>
      <c r="AR636">
        <v>2.9162877335855801E-4</v>
      </c>
      <c r="AS636">
        <v>2.9639886121243499E-4</v>
      </c>
      <c r="AT636">
        <v>0</v>
      </c>
      <c r="AU636">
        <v>2.9159095981495797E-4</v>
      </c>
      <c r="AV636">
        <v>1.5151211310216901E-4</v>
      </c>
      <c r="AW636">
        <v>2.8180695546101402E-4</v>
      </c>
      <c r="AX636">
        <v>1.52583083038751E-4</v>
      </c>
      <c r="AY636">
        <v>2.7428478899227301E-4</v>
      </c>
      <c r="AZ636">
        <v>2.9421969151339898E-4</v>
      </c>
      <c r="BA636">
        <v>2.7084761391498499E-4</v>
      </c>
      <c r="BB636">
        <v>2.6211486872642899E-4</v>
      </c>
      <c r="BC636">
        <v>2.7199941787247901E-4</v>
      </c>
      <c r="BD636">
        <v>2.19317617941326E-4</v>
      </c>
      <c r="BE636">
        <v>2.7645646655393899E-4</v>
      </c>
      <c r="BF636">
        <v>1.8048842176082201E-4</v>
      </c>
      <c r="BG636">
        <v>2.8163891147870698E-4</v>
      </c>
      <c r="BH636">
        <v>1.45819727473724E-4</v>
      </c>
      <c r="BI636">
        <v>2.8494043504582702E-4</v>
      </c>
      <c r="BJ636">
        <v>1.20495502505293E-4</v>
      </c>
      <c r="BK636">
        <v>2.8465420759080199E-4</v>
      </c>
      <c r="BL636">
        <v>1.4296419820951901E-4</v>
      </c>
      <c r="BM636">
        <v>2.7979184829560899E-4</v>
      </c>
      <c r="BN636">
        <v>2.17497067346727E-4</v>
      </c>
      <c r="BO636">
        <v>2.6964902716252598E-4</v>
      </c>
      <c r="BP636">
        <v>2.7198899986240698E-4</v>
      </c>
      <c r="BQ636">
        <v>2.5463951871168599E-4</v>
      </c>
      <c r="BR636">
        <v>2.7147651361712598E-4</v>
      </c>
      <c r="BS636">
        <v>2.38182833870931E-4</v>
      </c>
      <c r="BT636">
        <v>2.55129015258962E-4</v>
      </c>
      <c r="BU636">
        <v>2.2709675358447101E-4</v>
      </c>
      <c r="BV636">
        <v>2.5292690175001E-4</v>
      </c>
      <c r="BW636">
        <v>2.2710534097875699E-4</v>
      </c>
      <c r="BX636">
        <v>2.6484096870398201E-4</v>
      </c>
      <c r="BY636">
        <v>2.33252747750789E-4</v>
      </c>
      <c r="BZ636">
        <v>2.8004232780784899E-4</v>
      </c>
      <c r="CA636">
        <v>2.2747268316657899E-4</v>
      </c>
      <c r="CB636">
        <v>2.8785250266063898E-4</v>
      </c>
      <c r="CC636">
        <v>1.9806938491586599E-4</v>
      </c>
      <c r="CD636">
        <v>2.8626818512569099E-4</v>
      </c>
      <c r="CE636">
        <v>1.60683826701785E-4</v>
      </c>
      <c r="CF636">
        <v>2.8048723197354102E-4</v>
      </c>
      <c r="CG636">
        <v>1.4363649962595201E-4</v>
      </c>
      <c r="CH636">
        <v>2.7680307326560598E-4</v>
      </c>
      <c r="CI636">
        <v>1.56198061036945E-4</v>
      </c>
      <c r="CJ636">
        <v>2.7832332660646802E-4</v>
      </c>
      <c r="CK636">
        <v>1.8643897480555901E-4</v>
      </c>
      <c r="CL636">
        <v>2.8384090068433098E-4</v>
      </c>
      <c r="CM636">
        <v>2.1907277693802201E-4</v>
      </c>
      <c r="CN636">
        <v>2.8938653318637698E-4</v>
      </c>
      <c r="CO636">
        <v>2.40517978581312E-4</v>
      </c>
      <c r="CP636">
        <v>2.914704436937E-4</v>
      </c>
      <c r="CQ636">
        <v>2.3949094160756701E-4</v>
      </c>
      <c r="CR636">
        <v>2.8963969172404101E-4</v>
      </c>
      <c r="CS636">
        <v>2.18107051726652E-4</v>
      </c>
      <c r="CT636">
        <v>2.8638024410093302E-4</v>
      </c>
      <c r="CU636">
        <v>1.9672871435591599E-4</v>
      </c>
      <c r="CV636">
        <v>1.4241802830888299E-4</v>
      </c>
    </row>
    <row r="637" spans="1:100" x14ac:dyDescent="0.3">
      <c r="A637">
        <v>1.03725689432613E-4</v>
      </c>
      <c r="B637">
        <v>1.9549877178736501E-4</v>
      </c>
      <c r="C637">
        <v>2.0781788915920699E-4</v>
      </c>
      <c r="D637">
        <v>2.1785729088147799E-4</v>
      </c>
      <c r="E637">
        <v>2.11214354138967E-4</v>
      </c>
      <c r="F637">
        <v>2.4913976757365199E-4</v>
      </c>
      <c r="G637">
        <v>2.2158938252163899E-4</v>
      </c>
      <c r="H637">
        <v>2.7297716805874198E-4</v>
      </c>
      <c r="I637">
        <v>2.3924947450918799E-4</v>
      </c>
      <c r="J637">
        <v>2.8137602819395402E-4</v>
      </c>
      <c r="K637">
        <v>2.5911351859857202E-4</v>
      </c>
      <c r="L637">
        <v>2.7630729463617201E-4</v>
      </c>
      <c r="M637">
        <v>2.7376589222604801E-4</v>
      </c>
      <c r="N637">
        <v>2.6318155140559298E-4</v>
      </c>
      <c r="O637">
        <v>2.7787369220766401E-4</v>
      </c>
      <c r="P637">
        <v>2.4619760929908799E-4</v>
      </c>
      <c r="Q637">
        <v>2.7060308190131598E-4</v>
      </c>
      <c r="R637">
        <v>2.2911553775667901E-4</v>
      </c>
      <c r="S637">
        <v>2.5528076920175902E-4</v>
      </c>
      <c r="T637">
        <v>2.17591153600889E-4</v>
      </c>
      <c r="U637">
        <v>2.37333966473022E-4</v>
      </c>
      <c r="V637">
        <v>2.1867089652589399E-4</v>
      </c>
      <c r="W637">
        <v>2.2193098845373801E-4</v>
      </c>
      <c r="X637">
        <v>2.3563020826343701E-4</v>
      </c>
      <c r="Y637">
        <v>2.12392821332969E-4</v>
      </c>
      <c r="Z637">
        <v>2.6282450870215602E-4</v>
      </c>
      <c r="AA637">
        <v>2.0971952569779099E-4</v>
      </c>
      <c r="AB637">
        <v>2.49640348402286E-4</v>
      </c>
      <c r="AC637">
        <v>2.1291757699776499E-4</v>
      </c>
      <c r="AD637">
        <v>1.6826789630842201E-4</v>
      </c>
      <c r="AE637">
        <v>2.1978276371812099E-4</v>
      </c>
      <c r="AF637">
        <v>1.13698761832311E-4</v>
      </c>
      <c r="AG637">
        <v>2.2810753704782899E-4</v>
      </c>
      <c r="AH637">
        <v>1.3956633281753101E-4</v>
      </c>
      <c r="AI637">
        <v>2.3696914745197301E-4</v>
      </c>
      <c r="AJ637">
        <v>1.83989169588427E-4</v>
      </c>
      <c r="AK637">
        <v>2.4701824931652901E-4</v>
      </c>
      <c r="AL637">
        <v>2.0879150227885601E-4</v>
      </c>
      <c r="AM637">
        <v>2.5914966204945098E-4</v>
      </c>
      <c r="AN637">
        <v>2.2783816784468599E-4</v>
      </c>
      <c r="AO637">
        <v>2.72775342217182E-4</v>
      </c>
      <c r="AP637">
        <v>2.5942214188970402E-4</v>
      </c>
      <c r="AQ637">
        <v>2.85691033212791E-4</v>
      </c>
      <c r="AR637">
        <v>2.87895527141839E-4</v>
      </c>
      <c r="AS637">
        <v>1.4581438667927901E-4</v>
      </c>
      <c r="AT637">
        <v>0</v>
      </c>
      <c r="AU637" s="1">
        <v>7.5756056551084803E-5</v>
      </c>
      <c r="AV637">
        <v>2.86698957637986E-4</v>
      </c>
      <c r="AW637">
        <v>1.5204759807046001E-4</v>
      </c>
      <c r="AX637">
        <v>2.7804587222664398E-4</v>
      </c>
      <c r="AY637">
        <v>2.23401387276075E-4</v>
      </c>
      <c r="AZ637">
        <v>2.7256620145362903E-4</v>
      </c>
      <c r="BA637">
        <v>2.7816728011991398E-4</v>
      </c>
      <c r="BB637">
        <v>2.71423515893732E-4</v>
      </c>
      <c r="BC637">
        <v>2.4071624333387801E-4</v>
      </c>
      <c r="BD637">
        <v>2.7422794221320903E-4</v>
      </c>
      <c r="BE637">
        <v>1.9990301985107399E-4</v>
      </c>
      <c r="BF637">
        <v>2.7904768901632299E-4</v>
      </c>
      <c r="BG637">
        <v>1.6315407461727299E-4</v>
      </c>
      <c r="BH637">
        <v>2.83289673262267E-4</v>
      </c>
      <c r="BI637">
        <v>1.3315761498950801E-4</v>
      </c>
      <c r="BJ637">
        <v>2.8479732131831401E-4</v>
      </c>
      <c r="BK637">
        <v>1.3172985035740599E-4</v>
      </c>
      <c r="BL637">
        <v>2.8222302794320597E-4</v>
      </c>
      <c r="BM637">
        <v>1.80230632778123E-4</v>
      </c>
      <c r="BN637">
        <v>2.74720437729068E-4</v>
      </c>
      <c r="BO637">
        <v>2.44743033604567E-4</v>
      </c>
      <c r="BP637">
        <v>2.6214427293710598E-4</v>
      </c>
      <c r="BQ637">
        <v>2.7173275673976699E-4</v>
      </c>
      <c r="BR637">
        <v>2.4641117629130901E-4</v>
      </c>
      <c r="BS637">
        <v>2.6330276443804399E-4</v>
      </c>
      <c r="BT637">
        <v>2.32639793727701E-4</v>
      </c>
      <c r="BU637">
        <v>2.54027958504486E-4</v>
      </c>
      <c r="BV637">
        <v>2.2710104728161399E-4</v>
      </c>
      <c r="BW637">
        <v>2.5888393522699601E-4</v>
      </c>
      <c r="BX637">
        <v>2.3017904436477301E-4</v>
      </c>
      <c r="BY637">
        <v>2.7244164825591602E-4</v>
      </c>
      <c r="BZ637">
        <v>2.3036271545868401E-4</v>
      </c>
      <c r="CA637">
        <v>2.8394741523424401E-4</v>
      </c>
      <c r="CB637">
        <v>2.1277103404122299E-4</v>
      </c>
      <c r="CC637">
        <v>2.8706034389316498E-4</v>
      </c>
      <c r="CD637">
        <v>1.7937660580882501E-4</v>
      </c>
      <c r="CE637">
        <v>2.8337770854961597E-4</v>
      </c>
      <c r="CF637">
        <v>1.5216016316386901E-4</v>
      </c>
      <c r="CG637">
        <v>2.7864515261957399E-4</v>
      </c>
      <c r="CH637">
        <v>1.4991728033144901E-4</v>
      </c>
      <c r="CI637">
        <v>2.77563199936037E-4</v>
      </c>
      <c r="CJ637">
        <v>1.71318517921252E-4</v>
      </c>
      <c r="CK637">
        <v>2.8108211364539902E-4</v>
      </c>
      <c r="CL637">
        <v>2.0275587587178999E-4</v>
      </c>
      <c r="CM637">
        <v>2.8661371693535398E-4</v>
      </c>
      <c r="CN637">
        <v>2.29795377759667E-4</v>
      </c>
      <c r="CO637">
        <v>2.9042848844003898E-4</v>
      </c>
      <c r="CP637">
        <v>2.4000446009443899E-4</v>
      </c>
      <c r="CQ637">
        <v>2.9055506770887102E-4</v>
      </c>
      <c r="CR637">
        <v>2.2879899666711001E-4</v>
      </c>
      <c r="CS637">
        <v>2.8800996791248702E-4</v>
      </c>
      <c r="CT637">
        <v>2.07417883041284E-4</v>
      </c>
      <c r="CU637">
        <v>2.8560815035934999E-4</v>
      </c>
      <c r="CV637" s="1">
        <v>9.8364357177958199E-5</v>
      </c>
    </row>
    <row r="638" spans="1:100" x14ac:dyDescent="0.3">
      <c r="A638" s="1">
        <v>9.7749385893682801E-5</v>
      </c>
      <c r="B638">
        <v>2.0763463401221699E-4</v>
      </c>
      <c r="C638">
        <v>2.0667803133442099E-4</v>
      </c>
      <c r="D638">
        <v>2.0951612164908699E-4</v>
      </c>
      <c r="E638">
        <v>2.3349852922756499E-4</v>
      </c>
      <c r="F638">
        <v>2.16401868330303E-4</v>
      </c>
      <c r="G638">
        <v>2.6105846781619702E-4</v>
      </c>
      <c r="H638">
        <v>2.30419428515413E-4</v>
      </c>
      <c r="I638">
        <v>2.77176598126348E-4</v>
      </c>
      <c r="J638">
        <v>2.4918149655388E-4</v>
      </c>
      <c r="K638">
        <v>2.7884166141506301E-4</v>
      </c>
      <c r="L638">
        <v>2.6643970541230999E-4</v>
      </c>
      <c r="M638">
        <v>2.6974442302088301E-4</v>
      </c>
      <c r="N638">
        <v>2.7581979221685598E-4</v>
      </c>
      <c r="O638">
        <v>2.5468958035234002E-4</v>
      </c>
      <c r="P638">
        <v>2.7423838705449002E-4</v>
      </c>
      <c r="Q638">
        <v>2.37656573527884E-4</v>
      </c>
      <c r="R638">
        <v>2.6294192555153698E-4</v>
      </c>
      <c r="S638">
        <v>2.2335334567878399E-4</v>
      </c>
      <c r="T638">
        <v>2.4630736783739002E-4</v>
      </c>
      <c r="U638">
        <v>2.1813102506339099E-4</v>
      </c>
      <c r="V638">
        <v>2.2963247746337999E-4</v>
      </c>
      <c r="W638">
        <v>2.27150552394665E-4</v>
      </c>
      <c r="X638">
        <v>2.1716190489335299E-4</v>
      </c>
      <c r="Y638">
        <v>2.4922735848279703E-4</v>
      </c>
      <c r="Z638">
        <v>2.1105617351538001E-4</v>
      </c>
      <c r="AA638">
        <v>2.5623242855222101E-4</v>
      </c>
      <c r="AB638">
        <v>2.1131855134777801E-4</v>
      </c>
      <c r="AC638">
        <v>2.08954122355354E-4</v>
      </c>
      <c r="AD638">
        <v>2.16350170357943E-4</v>
      </c>
      <c r="AE638">
        <v>1.40983329070367E-4</v>
      </c>
      <c r="AF638">
        <v>2.2394515038297501E-4</v>
      </c>
      <c r="AG638">
        <v>1.2663254732492101E-4</v>
      </c>
      <c r="AH638">
        <v>2.3253834224990099E-4</v>
      </c>
      <c r="AI638">
        <v>1.6177775120297899E-4</v>
      </c>
      <c r="AJ638">
        <v>2.4199369838425101E-4</v>
      </c>
      <c r="AK638">
        <v>1.96390335933642E-4</v>
      </c>
      <c r="AL638">
        <v>2.5308395568299002E-4</v>
      </c>
      <c r="AM638">
        <v>2.18314835061771E-4</v>
      </c>
      <c r="AN638">
        <v>2.6596250213331601E-4</v>
      </c>
      <c r="AO638">
        <v>2.4363015486719499E-4</v>
      </c>
      <c r="AP638">
        <v>2.7923318771498601E-4</v>
      </c>
      <c r="AQ638">
        <v>2.7365883451577102E-4</v>
      </c>
      <c r="AR638">
        <v>2.15752709946035E-4</v>
      </c>
      <c r="AS638">
        <v>1.4394776357091899E-4</v>
      </c>
      <c r="AT638">
        <v>1.10785221615181E-4</v>
      </c>
      <c r="AU638">
        <v>1.43349478818993E-4</v>
      </c>
      <c r="AV638">
        <v>1.1390182731077201E-4</v>
      </c>
      <c r="AW638">
        <v>2.8237241493231499E-4</v>
      </c>
      <c r="AX638">
        <v>1.8772449267326799E-4</v>
      </c>
      <c r="AY638">
        <v>2.7530603684013599E-4</v>
      </c>
      <c r="AZ638">
        <v>2.5078433369799398E-4</v>
      </c>
      <c r="BA638">
        <v>2.7199485867368002E-4</v>
      </c>
      <c r="BB638">
        <v>2.5944176172689598E-4</v>
      </c>
      <c r="BC638">
        <v>2.7282572905347002E-4</v>
      </c>
      <c r="BD638">
        <v>2.2030963159247601E-4</v>
      </c>
      <c r="BE638">
        <v>2.7663781561476598E-4</v>
      </c>
      <c r="BF638">
        <v>1.8152854723417299E-4</v>
      </c>
      <c r="BG638">
        <v>2.8116868113929502E-4</v>
      </c>
      <c r="BH638">
        <v>1.4815584480339E-4</v>
      </c>
      <c r="BI638">
        <v>2.8404349729029102E-4</v>
      </c>
      <c r="BJ638">
        <v>1.32443732673457E-4</v>
      </c>
      <c r="BK638">
        <v>2.8351017463075999E-4</v>
      </c>
      <c r="BL638">
        <v>1.5598024156776401E-4</v>
      </c>
      <c r="BM638">
        <v>2.7847173283613701E-4</v>
      </c>
      <c r="BN638">
        <v>2.12486833191345E-4</v>
      </c>
      <c r="BO638">
        <v>2.6843235533308699E-4</v>
      </c>
      <c r="BP638">
        <v>2.58237895172167E-4</v>
      </c>
      <c r="BQ638">
        <v>2.5427772461420698E-4</v>
      </c>
      <c r="BR638">
        <v>2.6751776058890598E-4</v>
      </c>
      <c r="BS638">
        <v>2.3952548500950501E-4</v>
      </c>
      <c r="BT638">
        <v>2.5866536147126502E-4</v>
      </c>
      <c r="BU638">
        <v>2.2987042050465699E-4</v>
      </c>
      <c r="BV638">
        <v>2.5645594686574098E-4</v>
      </c>
      <c r="BW638">
        <v>2.2864004582319301E-4</v>
      </c>
      <c r="BX638">
        <v>2.6566279174145598E-4</v>
      </c>
      <c r="BY638">
        <v>2.3027087991172801E-4</v>
      </c>
      <c r="BZ638">
        <v>2.7819453174507999E-4</v>
      </c>
      <c r="CA638">
        <v>2.21566874749953E-4</v>
      </c>
      <c r="CB638">
        <v>2.8550387956370501E-4</v>
      </c>
      <c r="CC638">
        <v>1.9607381992502401E-4</v>
      </c>
      <c r="CD638">
        <v>2.8521902622138999E-4</v>
      </c>
      <c r="CE638">
        <v>1.6576838448634701E-4</v>
      </c>
      <c r="CF638">
        <v>2.8101143058459501E-4</v>
      </c>
      <c r="CG638">
        <v>1.5103872174765899E-4</v>
      </c>
      <c r="CH638">
        <v>2.7810417627780501E-4</v>
      </c>
      <c r="CI638">
        <v>1.6061789912635E-4</v>
      </c>
      <c r="CJ638">
        <v>2.7932265679071798E-4</v>
      </c>
      <c r="CK638">
        <v>1.8703719689652101E-4</v>
      </c>
      <c r="CL638">
        <v>2.8384791529037701E-4</v>
      </c>
      <c r="CM638">
        <v>2.16275626815729E-4</v>
      </c>
      <c r="CN638">
        <v>2.8852110268769599E-4</v>
      </c>
      <c r="CO638">
        <v>2.34899918927053E-4</v>
      </c>
      <c r="CP638">
        <v>0</v>
      </c>
      <c r="CQ638">
        <v>2.3440172838077401E-4</v>
      </c>
      <c r="CR638">
        <v>2.8928251781067902E-4</v>
      </c>
      <c r="CS638">
        <v>2.1810843985419699E-4</v>
      </c>
      <c r="CT638">
        <v>2.8680905913591899E-4</v>
      </c>
      <c r="CU638">
        <v>2.0207329869859999E-4</v>
      </c>
      <c r="CV638">
        <v>1.42804075179675E-4</v>
      </c>
    </row>
    <row r="639" spans="1:100" x14ac:dyDescent="0.3">
      <c r="A639">
        <v>1.0381731700610799E-4</v>
      </c>
      <c r="B639">
        <v>2.01088401560893E-4</v>
      </c>
      <c r="C639">
        <v>2.0857537783065201E-4</v>
      </c>
      <c r="D639">
        <v>2.2008828028099301E-4</v>
      </c>
      <c r="E639">
        <v>2.1295899498969501E-4</v>
      </c>
      <c r="F639">
        <v>2.4727849852188098E-4</v>
      </c>
      <c r="G639">
        <v>2.23410648422858E-4</v>
      </c>
      <c r="H639">
        <v>2.69117532971273E-4</v>
      </c>
      <c r="I639">
        <v>2.39800462534647E-4</v>
      </c>
      <c r="J639">
        <v>2.7800912977070499E-4</v>
      </c>
      <c r="K639">
        <v>2.5781060098309502E-4</v>
      </c>
      <c r="L639">
        <v>2.7429304221797298E-4</v>
      </c>
      <c r="M639">
        <v>2.7112974881458298E-4</v>
      </c>
      <c r="N639">
        <v>2.6221700168661198E-4</v>
      </c>
      <c r="O639">
        <v>2.75029089635673E-4</v>
      </c>
      <c r="P639">
        <v>2.4617307694011203E-4</v>
      </c>
      <c r="Q639">
        <v>2.6859015630301402E-4</v>
      </c>
      <c r="R639">
        <v>2.30504959603334E-4</v>
      </c>
      <c r="S639">
        <v>2.5462464669446399E-4</v>
      </c>
      <c r="T639">
        <v>2.2074218537108801E-4</v>
      </c>
      <c r="U639">
        <v>2.3796992265038501E-4</v>
      </c>
      <c r="V639">
        <v>2.2264078872902799E-4</v>
      </c>
      <c r="W639">
        <v>2.2339719117836599E-4</v>
      </c>
      <c r="X639">
        <v>2.38188955438731E-4</v>
      </c>
      <c r="Y639">
        <v>2.14109039204366E-4</v>
      </c>
      <c r="Z639">
        <v>2.5272989351750899E-4</v>
      </c>
      <c r="AA639">
        <v>2.1118736243157899E-4</v>
      </c>
      <c r="AB639">
        <v>2.3259327545378699E-4</v>
      </c>
      <c r="AC639">
        <v>2.1383436085286E-4</v>
      </c>
      <c r="AD639">
        <v>1.7496872571285999E-4</v>
      </c>
      <c r="AE639">
        <v>2.2014766037045899E-4</v>
      </c>
      <c r="AF639">
        <v>1.3380793819764401E-4</v>
      </c>
      <c r="AG639">
        <v>2.28241746316438E-4</v>
      </c>
      <c r="AH639">
        <v>1.4420514926395E-4</v>
      </c>
      <c r="AI639">
        <v>2.3726602031707601E-4</v>
      </c>
      <c r="AJ639">
        <v>1.7908404356830999E-4</v>
      </c>
      <c r="AK639">
        <v>2.4753882703361997E-4</v>
      </c>
      <c r="AL639">
        <v>2.0735258549770601E-4</v>
      </c>
      <c r="AM639">
        <v>2.5952322890815301E-4</v>
      </c>
      <c r="AN639">
        <v>2.30972494964483E-4</v>
      </c>
      <c r="AO639">
        <v>2.7259784492415101E-4</v>
      </c>
      <c r="AP639">
        <v>2.5864449469148302E-4</v>
      </c>
      <c r="AQ639">
        <v>2.4749294883051099E-4</v>
      </c>
      <c r="AR639">
        <v>2.0880329904334499E-4</v>
      </c>
      <c r="AS639">
        <v>1.6326896578060799E-4</v>
      </c>
      <c r="AT639">
        <v>1.4364862119495601E-4</v>
      </c>
      <c r="AU639">
        <v>1.12343524462977E-4</v>
      </c>
      <c r="AV639">
        <v>2.1286094687565399E-4</v>
      </c>
      <c r="AW639">
        <v>1.5081315999202001E-4</v>
      </c>
      <c r="AX639">
        <v>2.7883922588622597E-4</v>
      </c>
      <c r="AY639">
        <v>2.19254413185631E-4</v>
      </c>
      <c r="AZ639">
        <v>2.73650447756908E-4</v>
      </c>
      <c r="BA639">
        <v>2.5511304771244501E-4</v>
      </c>
      <c r="BB639">
        <v>2.7241029386357502E-4</v>
      </c>
      <c r="BC639">
        <v>2.3987569665968601E-4</v>
      </c>
      <c r="BD639">
        <v>2.74731772334118E-4</v>
      </c>
      <c r="BE639">
        <v>2.00919089413325E-4</v>
      </c>
      <c r="BF639">
        <v>2.7890324837703102E-4</v>
      </c>
      <c r="BG639">
        <v>1.6484219601878199E-4</v>
      </c>
      <c r="BH639">
        <v>2.8260608921479302E-4</v>
      </c>
      <c r="BI639">
        <v>1.40299788738424E-4</v>
      </c>
      <c r="BJ639">
        <v>2.8377683596052499E-4</v>
      </c>
      <c r="BK639">
        <v>1.4421198712061099E-4</v>
      </c>
      <c r="BL639">
        <v>2.8099095373344802E-4</v>
      </c>
      <c r="BM639">
        <v>1.8423353737955501E-4</v>
      </c>
      <c r="BN639">
        <v>2.7345204408461197E-4</v>
      </c>
      <c r="BO639">
        <v>2.3536236418175599E-4</v>
      </c>
      <c r="BP639">
        <v>2.6135503997364701E-4</v>
      </c>
      <c r="BQ639">
        <v>2.62877827880536E-4</v>
      </c>
      <c r="BR639">
        <v>2.4690160481185598E-4</v>
      </c>
      <c r="BS639">
        <v>2.6309156103008498E-4</v>
      </c>
      <c r="BT639">
        <v>2.3469795275708101E-4</v>
      </c>
      <c r="BU639">
        <v>2.57560654168503E-4</v>
      </c>
      <c r="BV639">
        <v>2.29255233163925E-4</v>
      </c>
      <c r="BW639">
        <v>2.61059369303599E-4</v>
      </c>
      <c r="BX639">
        <v>2.2945546286746101E-4</v>
      </c>
      <c r="BY639">
        <v>2.7192866174326799E-4</v>
      </c>
      <c r="BZ639">
        <v>2.2591887733084101E-4</v>
      </c>
      <c r="CA639">
        <v>2.8184920565439199E-4</v>
      </c>
      <c r="CB639">
        <v>2.0882034733748901E-4</v>
      </c>
      <c r="CC639">
        <v>2.8536145289254701E-4</v>
      </c>
      <c r="CD639">
        <v>1.8092110220568501E-4</v>
      </c>
      <c r="CE639">
        <v>2.8311522840299299E-4</v>
      </c>
      <c r="CF639">
        <v>1.5840355311700301E-4</v>
      </c>
      <c r="CG639">
        <v>2.7955780343119998E-4</v>
      </c>
      <c r="CH639">
        <v>1.5582831043700501E-4</v>
      </c>
      <c r="CI639">
        <v>2.7871341653426198E-4</v>
      </c>
      <c r="CJ639">
        <v>1.73827548011436E-4</v>
      </c>
      <c r="CK639">
        <v>2.8158528604054698E-4</v>
      </c>
      <c r="CL639">
        <v>2.0165641185612501E-4</v>
      </c>
      <c r="CM639">
        <v>2.8618450898903601E-4</v>
      </c>
      <c r="CN639">
        <v>2.2558777287139101E-4</v>
      </c>
      <c r="CO639">
        <v>1.44260551343848E-4</v>
      </c>
      <c r="CP639">
        <v>2.3465082365391399E-4</v>
      </c>
      <c r="CQ639">
        <v>1.4464125890533899E-4</v>
      </c>
      <c r="CR639">
        <v>2.26255084117486E-4</v>
      </c>
      <c r="CS639">
        <v>0</v>
      </c>
      <c r="CT639">
        <v>2.10090869276398E-4</v>
      </c>
      <c r="CU639">
        <v>2.86208604747634E-4</v>
      </c>
      <c r="CV639">
        <v>1.010366493493E-4</v>
      </c>
    </row>
    <row r="640" spans="1:100" x14ac:dyDescent="0.3">
      <c r="A640">
        <v>1.00544200780446E-4</v>
      </c>
      <c r="B640">
        <v>2.0810500592143401E-4</v>
      </c>
      <c r="C640">
        <v>2.10588340920943E-4</v>
      </c>
      <c r="D640">
        <v>2.1076718641017299E-4</v>
      </c>
      <c r="E640">
        <v>2.33683389401437E-4</v>
      </c>
      <c r="F640">
        <v>2.18184821706276E-4</v>
      </c>
      <c r="G640">
        <v>2.5819801574657701E-4</v>
      </c>
      <c r="H640">
        <v>2.3160555547875199E-4</v>
      </c>
      <c r="I640">
        <v>2.7356333137098902E-4</v>
      </c>
      <c r="J640">
        <v>2.4880553175887099E-4</v>
      </c>
      <c r="K640">
        <v>2.7615108599433902E-4</v>
      </c>
      <c r="L640">
        <v>2.64470174898839E-4</v>
      </c>
      <c r="M640">
        <v>2.6825502195229199E-4</v>
      </c>
      <c r="N640">
        <v>2.7307941922512799E-4</v>
      </c>
      <c r="O640">
        <v>2.54195039313362E-4</v>
      </c>
      <c r="P640">
        <v>2.7180962296934302E-4</v>
      </c>
      <c r="Q640">
        <v>2.3833901827172301E-4</v>
      </c>
      <c r="R640">
        <v>2.61607401498739E-4</v>
      </c>
      <c r="S640">
        <v>2.25623572487211E-4</v>
      </c>
      <c r="T640">
        <v>2.4629728467242401E-4</v>
      </c>
      <c r="U640">
        <v>2.2169148705005799E-4</v>
      </c>
      <c r="V640">
        <v>2.30683556914376E-4</v>
      </c>
      <c r="W640">
        <v>2.3041487208388001E-4</v>
      </c>
      <c r="X640">
        <v>2.1875311519136599E-4</v>
      </c>
      <c r="Y640">
        <v>2.4545942447811998E-4</v>
      </c>
      <c r="Z640">
        <v>2.12648200817973E-4</v>
      </c>
      <c r="AA640">
        <v>2.42661584485648E-4</v>
      </c>
      <c r="AB640">
        <v>2.1251086164222001E-4</v>
      </c>
      <c r="AC640">
        <v>2.0378100058332399E-4</v>
      </c>
      <c r="AD640">
        <v>2.1699101061166E-4</v>
      </c>
      <c r="AE640">
        <v>1.5438833195525201E-4</v>
      </c>
      <c r="AF640">
        <v>2.2419470334344801E-4</v>
      </c>
      <c r="AG640">
        <v>1.3900654373079699E-4</v>
      </c>
      <c r="AH640">
        <v>2.3275388331675699E-4</v>
      </c>
      <c r="AI640">
        <v>1.6164459641613001E-4</v>
      </c>
      <c r="AJ640">
        <v>2.4240242367534799E-4</v>
      </c>
      <c r="AK640">
        <v>1.93218314533008E-4</v>
      </c>
      <c r="AL640">
        <v>2.5353102797088698E-4</v>
      </c>
      <c r="AM640">
        <v>2.1916254023109501E-4</v>
      </c>
      <c r="AN640">
        <v>2.6606053691615198E-4</v>
      </c>
      <c r="AO640">
        <v>2.4480849482798301E-4</v>
      </c>
      <c r="AP640">
        <v>2.60045396877331E-4</v>
      </c>
      <c r="AQ640">
        <v>2.3372389686741399E-4</v>
      </c>
      <c r="AR640">
        <v>2.05380957305559E-4</v>
      </c>
      <c r="AS640">
        <v>1.76225960119151E-4</v>
      </c>
      <c r="AT640">
        <v>1.3780624512179201E-4</v>
      </c>
      <c r="AU640">
        <v>1.78254784035305E-4</v>
      </c>
      <c r="AV640">
        <v>1.31578342227498E-4</v>
      </c>
      <c r="AW640">
        <v>2.4585008638093998E-4</v>
      </c>
      <c r="AX640">
        <v>1.85033786588825E-4</v>
      </c>
      <c r="AY640">
        <v>2.7624483682156699E-4</v>
      </c>
      <c r="AZ640">
        <v>2.37183730449038E-4</v>
      </c>
      <c r="BA640">
        <v>2.73030370810242E-4</v>
      </c>
      <c r="BB640">
        <v>2.47494372186066E-4</v>
      </c>
      <c r="BC640">
        <v>2.7357103309884697E-4</v>
      </c>
      <c r="BD640">
        <v>2.20397393036505E-4</v>
      </c>
      <c r="BE640">
        <v>2.7681751035557399E-4</v>
      </c>
      <c r="BF640">
        <v>1.82880642716053E-4</v>
      </c>
      <c r="BG640">
        <v>2.8075466879591202E-4</v>
      </c>
      <c r="BH640">
        <v>1.52570992378603E-4</v>
      </c>
      <c r="BI640">
        <v>2.8319146258765901E-4</v>
      </c>
      <c r="BJ640">
        <v>1.4225588792951701E-4</v>
      </c>
      <c r="BK640">
        <v>2.8238389484698702E-4</v>
      </c>
      <c r="BL640">
        <v>1.6422276225008301E-4</v>
      </c>
      <c r="BM640">
        <v>2.7722149890903E-4</v>
      </c>
      <c r="BN640">
        <v>2.0979795078065501E-4</v>
      </c>
      <c r="BO640">
        <v>2.6740354202913001E-4</v>
      </c>
      <c r="BP640">
        <v>2.4912009603114601E-4</v>
      </c>
      <c r="BQ640">
        <v>2.5412832239275198E-4</v>
      </c>
      <c r="BR640">
        <v>2.6298469445531098E-4</v>
      </c>
      <c r="BS640">
        <v>2.4079977878446799E-4</v>
      </c>
      <c r="BT640">
        <v>2.6032610759929402E-4</v>
      </c>
      <c r="BU640">
        <v>2.3197659296050299E-4</v>
      </c>
      <c r="BV640">
        <v>2.59310011736051E-4</v>
      </c>
      <c r="BW640">
        <v>2.2935534801569299E-4</v>
      </c>
      <c r="BX640">
        <v>2.66494015523433E-4</v>
      </c>
      <c r="BY640">
        <v>2.2768717009915101E-4</v>
      </c>
      <c r="BZ640">
        <v>2.7688893369882999E-4</v>
      </c>
      <c r="CA640">
        <v>2.1736961233416501E-4</v>
      </c>
      <c r="CB640">
        <v>2.8360532927347001E-4</v>
      </c>
      <c r="CC640">
        <v>1.9487072477158699E-4</v>
      </c>
      <c r="CD640">
        <v>0</v>
      </c>
      <c r="CE640">
        <v>1.69662327661344E-4</v>
      </c>
      <c r="CF640">
        <v>2.8133651591709602E-4</v>
      </c>
      <c r="CG640">
        <v>1.5711593177700401E-4</v>
      </c>
      <c r="CH640">
        <v>2.7913560998273101E-4</v>
      </c>
      <c r="CI640">
        <v>1.6482792922421999E-4</v>
      </c>
      <c r="CJ640">
        <v>2.8014935128740503E-4</v>
      </c>
      <c r="CK640">
        <v>1.8774197993378001E-4</v>
      </c>
      <c r="CL640">
        <v>2.8388489751479201E-4</v>
      </c>
      <c r="CM640">
        <v>2.1362209236375801E-4</v>
      </c>
      <c r="CN640">
        <v>2.1522253016644199E-4</v>
      </c>
      <c r="CO640">
        <v>2.30119298262652E-4</v>
      </c>
      <c r="CP640">
        <v>1.44450905124594E-4</v>
      </c>
      <c r="CQ640">
        <v>2.304529538857E-4</v>
      </c>
      <c r="CR640" s="1">
        <v>7.2320629452669795E-5</v>
      </c>
      <c r="CS640">
        <v>2.18172976696942E-4</v>
      </c>
      <c r="CT640">
        <v>1.43104302373817E-4</v>
      </c>
      <c r="CU640">
        <v>2.0608208398749901E-4</v>
      </c>
      <c r="CV640">
        <v>1.43104302373817E-4</v>
      </c>
    </row>
    <row r="641" spans="1:100" x14ac:dyDescent="0.3">
      <c r="A641">
        <v>1.0405250296071701E-4</v>
      </c>
      <c r="B641">
        <v>2.0583837124091799E-4</v>
      </c>
      <c r="C641">
        <v>2.0943609616580399E-4</v>
      </c>
      <c r="D641">
        <v>2.2213586516118999E-4</v>
      </c>
      <c r="E641">
        <v>2.1447600405822501E-4</v>
      </c>
      <c r="F641">
        <v>2.4594070257400699E-4</v>
      </c>
      <c r="G641">
        <v>2.24895188592514E-4</v>
      </c>
      <c r="H641">
        <v>2.6588067355878299E-4</v>
      </c>
      <c r="I641">
        <v>2.40205543618812E-4</v>
      </c>
      <c r="J641">
        <v>2.7485720868266402E-4</v>
      </c>
      <c r="K641">
        <v>2.5663785332885499E-4</v>
      </c>
      <c r="L641">
        <v>2.7220305397331599E-4</v>
      </c>
      <c r="M641">
        <v>2.6877479706198401E-4</v>
      </c>
      <c r="N641">
        <v>2.6122503063282702E-4</v>
      </c>
      <c r="O641">
        <v>2.72444521097236E-4</v>
      </c>
      <c r="P641">
        <v>2.4626702879254202E-4</v>
      </c>
      <c r="Q641">
        <v>2.6670851223404099E-4</v>
      </c>
      <c r="R641">
        <v>2.3198129537946701E-4</v>
      </c>
      <c r="S641">
        <v>2.5395234308558202E-4</v>
      </c>
      <c r="T641">
        <v>2.2365752976863401E-4</v>
      </c>
      <c r="U641">
        <v>2.3849042079339999E-4</v>
      </c>
      <c r="V641">
        <v>2.26053179566969E-4</v>
      </c>
      <c r="W641">
        <v>2.2471833605287099E-4</v>
      </c>
      <c r="X641">
        <v>2.37937148281E-4</v>
      </c>
      <c r="Y641">
        <v>2.1570065800467E-4</v>
      </c>
      <c r="Z641">
        <v>2.4406050448188399E-4</v>
      </c>
      <c r="AA641">
        <v>2.12579531230096E-4</v>
      </c>
      <c r="AB641">
        <v>2.2322129253448601E-4</v>
      </c>
      <c r="AC641">
        <v>2.1475093612694001E-4</v>
      </c>
      <c r="AD641">
        <v>1.7908466626928801E-4</v>
      </c>
      <c r="AE641">
        <v>2.20592856977554E-4</v>
      </c>
      <c r="AF641">
        <v>1.4669743784302401E-4</v>
      </c>
      <c r="AG641">
        <v>2.2847429333010301E-4</v>
      </c>
      <c r="AH641">
        <v>1.50325570073464E-4</v>
      </c>
      <c r="AI641">
        <v>2.3757815349605301E-4</v>
      </c>
      <c r="AJ641">
        <v>1.7743145547456901E-4</v>
      </c>
      <c r="AK641">
        <v>2.4796672582311799E-4</v>
      </c>
      <c r="AL641">
        <v>2.0619042738205201E-4</v>
      </c>
      <c r="AM641">
        <v>2.5979578244352003E-4</v>
      </c>
      <c r="AN641">
        <v>2.3198551752953901E-4</v>
      </c>
      <c r="AO641">
        <v>2.6305296689674198E-4</v>
      </c>
      <c r="AP641">
        <v>2.39266195847698E-4</v>
      </c>
      <c r="AQ641">
        <v>2.32713177091445E-4</v>
      </c>
      <c r="AR641">
        <v>2.0497492849328201E-4</v>
      </c>
      <c r="AS641">
        <v>1.7159360121367601E-4</v>
      </c>
      <c r="AT641">
        <v>1.77240372077228E-4</v>
      </c>
      <c r="AU641">
        <v>1.3469229367464499E-4</v>
      </c>
      <c r="AV641">
        <v>2.1205243520812199E-4</v>
      </c>
      <c r="AW641">
        <v>1.58306064408162E-4</v>
      </c>
      <c r="AX641">
        <v>2.6104746160125303E-4</v>
      </c>
      <c r="AY641">
        <v>2.1110875851893199E-4</v>
      </c>
      <c r="AZ641">
        <v>2.7463760381590401E-4</v>
      </c>
      <c r="BA641">
        <v>2.4233905131755201E-4</v>
      </c>
      <c r="BB641">
        <v>2.73300701954544E-4</v>
      </c>
      <c r="BC641">
        <v>2.33945882611285E-4</v>
      </c>
      <c r="BD641">
        <v>2.7519427172721103E-4</v>
      </c>
      <c r="BE641">
        <v>2.01639017876279E-4</v>
      </c>
      <c r="BF641">
        <v>2.7878608957574298E-4</v>
      </c>
      <c r="BG641">
        <v>1.6772581754732801E-4</v>
      </c>
      <c r="BH641">
        <v>2.81973065691785E-4</v>
      </c>
      <c r="BI641">
        <v>1.4741344015406E-4</v>
      </c>
      <c r="BJ641">
        <v>0</v>
      </c>
      <c r="BK641">
        <v>1.532393250898E-4</v>
      </c>
      <c r="BL641">
        <v>2.7980269687800902E-4</v>
      </c>
      <c r="BM641">
        <v>1.87010356515369E-4</v>
      </c>
      <c r="BN641">
        <v>2.7231252046907998E-4</v>
      </c>
      <c r="BO641">
        <v>2.29459023405901E-4</v>
      </c>
      <c r="BP641">
        <v>2.6076593221094102E-4</v>
      </c>
      <c r="BQ641">
        <v>2.5605239524322898E-4</v>
      </c>
      <c r="BR641">
        <v>2.4746405058860999E-4</v>
      </c>
      <c r="BS641">
        <v>2.6165540102730198E-4</v>
      </c>
      <c r="BT641">
        <v>2.36388185872486E-4</v>
      </c>
      <c r="BU641">
        <v>2.5981805966767199E-4</v>
      </c>
      <c r="BV641">
        <v>2.3066597048809799E-4</v>
      </c>
      <c r="BW641">
        <v>2.62902013629742E-4</v>
      </c>
      <c r="BX641">
        <v>2.28521259057422E-4</v>
      </c>
      <c r="BY641">
        <v>2.7169147461113198E-4</v>
      </c>
      <c r="BZ641">
        <v>2.2252839121665799E-4</v>
      </c>
      <c r="CA641">
        <v>2.8024713148615E-4</v>
      </c>
      <c r="CB641">
        <v>2.0612016855287599E-4</v>
      </c>
      <c r="CC641">
        <v>1.4180266463673501E-4</v>
      </c>
      <c r="CD641">
        <v>1.8226652621646601E-4</v>
      </c>
      <c r="CE641">
        <v>1.4066825795854801E-4</v>
      </c>
      <c r="CF641">
        <v>1.6338912971917399E-4</v>
      </c>
      <c r="CG641">
        <v>2.80236062949914E-4</v>
      </c>
      <c r="CH641">
        <v>1.6097193050061199E-4</v>
      </c>
      <c r="CI641">
        <v>2.7964248063506802E-4</v>
      </c>
      <c r="CJ641">
        <v>1.7628495457899999E-4</v>
      </c>
      <c r="CK641">
        <v>2.82017124401098E-4</v>
      </c>
      <c r="CL641">
        <v>2.00682036148769E-4</v>
      </c>
      <c r="CM641">
        <v>2.49553713840617E-4</v>
      </c>
      <c r="CN641">
        <v>2.21870695313205E-4</v>
      </c>
      <c r="CO641">
        <v>1.7983671764551799E-4</v>
      </c>
      <c r="CP641">
        <v>2.3028612607417601E-4</v>
      </c>
      <c r="CQ641">
        <v>1.08385767288631E-4</v>
      </c>
      <c r="CR641">
        <v>2.24312965291321E-4</v>
      </c>
      <c r="CS641">
        <v>1.0771246591324301E-4</v>
      </c>
      <c r="CT641">
        <v>2.1212753034222101E-4</v>
      </c>
      <c r="CU641">
        <v>2.14656453560726E-4</v>
      </c>
      <c r="CV641">
        <v>1.0304104199374901E-4</v>
      </c>
    </row>
    <row r="642" spans="1:100" x14ac:dyDescent="0.3">
      <c r="A642">
        <v>1.0291918562045899E-4</v>
      </c>
      <c r="B642">
        <v>2.0877055104361899E-4</v>
      </c>
      <c r="C642">
        <v>2.1398711820105399E-4</v>
      </c>
      <c r="D642">
        <v>2.11956050112014E-4</v>
      </c>
      <c r="E642">
        <v>2.3403828386759899E-4</v>
      </c>
      <c r="F642">
        <v>2.1968559632537001E-4</v>
      </c>
      <c r="G642">
        <v>2.5591068806639502E-4</v>
      </c>
      <c r="H642">
        <v>2.32550366105663E-4</v>
      </c>
      <c r="I642">
        <v>2.7036894112072302E-4</v>
      </c>
      <c r="J642">
        <v>2.48421698473833E-4</v>
      </c>
      <c r="K642">
        <v>2.7353013132799001E-4</v>
      </c>
      <c r="L642">
        <v>2.6270632519541902E-4</v>
      </c>
      <c r="M642">
        <v>2.6671404230307102E-4</v>
      </c>
      <c r="N642">
        <v>2.7060965907961E-4</v>
      </c>
      <c r="O642">
        <v>2.5374602971268501E-4</v>
      </c>
      <c r="P642">
        <v>2.69576516665638E-4</v>
      </c>
      <c r="Q642">
        <v>2.39124162086005E-4</v>
      </c>
      <c r="R642">
        <v>2.6033042765981102E-4</v>
      </c>
      <c r="S642">
        <v>2.27819412574051E-4</v>
      </c>
      <c r="T642">
        <v>2.4622138193949102E-4</v>
      </c>
      <c r="U642">
        <v>2.2485535466780201E-4</v>
      </c>
      <c r="V642">
        <v>2.3160437842313601E-4</v>
      </c>
      <c r="W642">
        <v>2.3199516392398401E-4</v>
      </c>
      <c r="X642">
        <v>2.2020949702876999E-4</v>
      </c>
      <c r="Y642">
        <v>2.4099882638144201E-4</v>
      </c>
      <c r="Z642">
        <v>2.14140094617383E-4</v>
      </c>
      <c r="AA642">
        <v>2.33640898508185E-4</v>
      </c>
      <c r="AB642">
        <v>2.13665233678518E-4</v>
      </c>
      <c r="AC642">
        <v>2.01152979401887E-4</v>
      </c>
      <c r="AD642">
        <v>2.17671896552247E-4</v>
      </c>
      <c r="AE642">
        <v>1.6289105205615601E-4</v>
      </c>
      <c r="AF642">
        <v>2.2453357515382801E-4</v>
      </c>
      <c r="AG642">
        <v>1.4851150395824399E-4</v>
      </c>
      <c r="AH642">
        <v>2.33026223413078E-4</v>
      </c>
      <c r="AI642">
        <v>1.6387851277401699E-4</v>
      </c>
      <c r="AJ642">
        <v>2.4277243965958501E-4</v>
      </c>
      <c r="AK642">
        <v>1.9181094142831E-4</v>
      </c>
      <c r="AL642">
        <v>2.5388125413331901E-4</v>
      </c>
      <c r="AM642">
        <v>2.1908797245579501E-4</v>
      </c>
      <c r="AN642">
        <v>2.6142437467013098E-4</v>
      </c>
      <c r="AO642">
        <v>2.3562585668861899E-4</v>
      </c>
      <c r="AP642">
        <v>2.4788307199409299E-4</v>
      </c>
      <c r="AQ642">
        <v>2.2212056217049E-4</v>
      </c>
      <c r="AR642">
        <v>2.0215338915256101E-4</v>
      </c>
      <c r="AS642">
        <v>1.9110765028525499E-4</v>
      </c>
      <c r="AT642">
        <v>1.5314294744416101E-4</v>
      </c>
      <c r="AU642">
        <v>1.9464640364267501E-4</v>
      </c>
      <c r="AV642">
        <v>1.4649917904140401E-4</v>
      </c>
      <c r="AW642">
        <v>2.36549948404688E-4</v>
      </c>
      <c r="AX642">
        <v>1.8470741146354701E-4</v>
      </c>
      <c r="AY642">
        <v>2.6784253270857898E-4</v>
      </c>
      <c r="AZ642">
        <v>2.26723904918242E-4</v>
      </c>
      <c r="BA642">
        <v>2.73969152885224E-4</v>
      </c>
      <c r="BB642">
        <v>2.3814246696441901E-4</v>
      </c>
      <c r="BC642">
        <v>2.74247486840877E-4</v>
      </c>
      <c r="BD642">
        <v>2.17792450243782E-4</v>
      </c>
      <c r="BE642">
        <v>2.7699018065147698E-4</v>
      </c>
      <c r="BF642">
        <v>1.8468241771180401E-4</v>
      </c>
      <c r="BG642">
        <v>2.8037957763376399E-4</v>
      </c>
      <c r="BH642">
        <v>1.5756962885069399E-4</v>
      </c>
      <c r="BI642">
        <v>1.4098653284589201E-4</v>
      </c>
      <c r="BJ642">
        <v>1.5032638262193001E-4</v>
      </c>
      <c r="BK642">
        <v>1.39901348439004E-4</v>
      </c>
      <c r="BL642">
        <v>1.7012484080258401E-4</v>
      </c>
      <c r="BM642">
        <v>2.7605760867354398E-4</v>
      </c>
      <c r="BN642">
        <v>2.08234689960635E-4</v>
      </c>
      <c r="BO642">
        <v>2.6653922634000998E-4</v>
      </c>
      <c r="BP642">
        <v>2.42755709324565E-4</v>
      </c>
      <c r="BQ642">
        <v>2.5411499139977499E-4</v>
      </c>
      <c r="BR642">
        <v>2.58853898135266E-4</v>
      </c>
      <c r="BS642">
        <v>2.4192611823054799E-4</v>
      </c>
      <c r="BT642">
        <v>2.6073673034748699E-4</v>
      </c>
      <c r="BU642">
        <v>2.33527078180292E-4</v>
      </c>
      <c r="BV642">
        <v>2.61360036648707E-4</v>
      </c>
      <c r="BW642">
        <v>2.2959361477276001E-4</v>
      </c>
      <c r="BX642">
        <v>2.6729674412043702E-4</v>
      </c>
      <c r="BY642">
        <v>2.2552482513704E-4</v>
      </c>
      <c r="BZ642">
        <v>2.7596930304864102E-4</v>
      </c>
      <c r="CA642">
        <v>2.14324279884767E-4</v>
      </c>
      <c r="CB642">
        <v>2.11024898061442E-4</v>
      </c>
      <c r="CC642">
        <v>1.94193347384671E-4</v>
      </c>
      <c r="CD642">
        <v>1.4123546129764101E-4</v>
      </c>
      <c r="CE642">
        <v>1.7282782796782E-4</v>
      </c>
      <c r="CF642">
        <v>2.1045216045423101E-4</v>
      </c>
      <c r="CG642">
        <v>1.6218053010989299E-4</v>
      </c>
      <c r="CH642">
        <v>2.7993927179249101E-4</v>
      </c>
      <c r="CI642">
        <v>1.68628442539806E-4</v>
      </c>
      <c r="CJ642">
        <v>0</v>
      </c>
      <c r="CK642">
        <v>1.8848349536388501E-4</v>
      </c>
      <c r="CL642">
        <v>2.6578541912085802E-4</v>
      </c>
      <c r="CM642">
        <v>2.1127636573098699E-4</v>
      </c>
      <c r="CN642">
        <v>2.1469521574306701E-4</v>
      </c>
      <c r="CO642">
        <v>2.26078410693691E-4</v>
      </c>
      <c r="CP642">
        <v>1.44111242467075E-4</v>
      </c>
      <c r="CQ642">
        <v>2.2729954568274799E-4</v>
      </c>
      <c r="CR642">
        <v>1.08049116600937E-4</v>
      </c>
      <c r="CS642">
        <v>2.1822024781677099E-4</v>
      </c>
      <c r="CT642">
        <v>1.61184459736984E-4</v>
      </c>
      <c r="CU642">
        <v>2.0910480716486001E-4</v>
      </c>
      <c r="CV642">
        <v>1.07328226780363E-4</v>
      </c>
    </row>
    <row r="643" spans="1:100" x14ac:dyDescent="0.3">
      <c r="A643">
        <v>1.0438527552180901E-4</v>
      </c>
      <c r="B643">
        <v>2.09912744720986E-4</v>
      </c>
      <c r="C643">
        <v>2.1036330057781701E-4</v>
      </c>
      <c r="D643">
        <v>2.2401270103432599E-4</v>
      </c>
      <c r="E643">
        <v>2.15820823218692E-4</v>
      </c>
      <c r="F643">
        <v>2.4497448596699702E-4</v>
      </c>
      <c r="G643">
        <v>2.26117981215516E-4</v>
      </c>
      <c r="H643">
        <v>2.6313981459355902E-4</v>
      </c>
      <c r="I643">
        <v>2.4048603228974801E-4</v>
      </c>
      <c r="J643">
        <v>2.7194953622435703E-4</v>
      </c>
      <c r="K643">
        <v>2.5556401183462601E-4</v>
      </c>
      <c r="L643">
        <v>2.7012208681553097E-4</v>
      </c>
      <c r="M643">
        <v>2.6665799213751402E-4</v>
      </c>
      <c r="N643">
        <v>2.6023003600787802E-4</v>
      </c>
      <c r="O643">
        <v>2.70093087872624E-4</v>
      </c>
      <c r="P643">
        <v>2.4643509589934498E-4</v>
      </c>
      <c r="Q643">
        <v>2.64953472162725E-4</v>
      </c>
      <c r="R643">
        <v>2.3347178733002801E-4</v>
      </c>
      <c r="S643">
        <v>2.5327590479965102E-4</v>
      </c>
      <c r="T643">
        <v>2.26337383620926E-4</v>
      </c>
      <c r="U643">
        <v>2.3891288018131301E-4</v>
      </c>
      <c r="V643">
        <v>2.2842525929589301E-4</v>
      </c>
      <c r="W643">
        <v>2.2590693772595299E-4</v>
      </c>
      <c r="X643">
        <v>2.36496995152713E-4</v>
      </c>
      <c r="Y643">
        <v>2.17174795823077E-4</v>
      </c>
      <c r="Z643">
        <v>2.3731986244481299E-4</v>
      </c>
      <c r="AA643">
        <v>2.1390266414794999E-4</v>
      </c>
      <c r="AB643">
        <v>2.17396938955036E-4</v>
      </c>
      <c r="AC643">
        <v>2.15668565115382E-4</v>
      </c>
      <c r="AD643">
        <v>1.82022015729021E-4</v>
      </c>
      <c r="AE643">
        <v>2.2110273585303799E-4</v>
      </c>
      <c r="AF643">
        <v>1.557012780072E-4</v>
      </c>
      <c r="AG643">
        <v>2.2877989928345299E-4</v>
      </c>
      <c r="AH643">
        <v>1.5619500836613E-4</v>
      </c>
      <c r="AI643">
        <v>2.3789933153633099E-4</v>
      </c>
      <c r="AJ643">
        <v>1.77844727101163E-4</v>
      </c>
      <c r="AK643">
        <v>2.48326846896452E-4</v>
      </c>
      <c r="AL643">
        <v>2.0544945694205301E-4</v>
      </c>
      <c r="AM643">
        <v>2.5765281440172502E-4</v>
      </c>
      <c r="AN643">
        <v>2.2735691457220701E-4</v>
      </c>
      <c r="AO643">
        <v>2.5465372333211201E-4</v>
      </c>
      <c r="AP643">
        <v>2.2887320942955401E-4</v>
      </c>
      <c r="AQ643">
        <v>2.2501823057332701E-4</v>
      </c>
      <c r="AR643">
        <v>2.06614106227873E-4</v>
      </c>
      <c r="AS643">
        <v>1.7764816829836101E-4</v>
      </c>
      <c r="AT643">
        <v>1.9287702696396501E-4</v>
      </c>
      <c r="AU643">
        <v>1.4982106324278201E-4</v>
      </c>
      <c r="AV643">
        <v>2.1559817602368099E-4</v>
      </c>
      <c r="AW643">
        <v>1.6560329525247501E-4</v>
      </c>
      <c r="AX643">
        <v>2.5219624055663299E-4</v>
      </c>
      <c r="AY643">
        <v>2.0571565819089399E-4</v>
      </c>
      <c r="AZ643">
        <v>2.7090584279690198E-4</v>
      </c>
      <c r="BA643">
        <v>2.3243318594133E-4</v>
      </c>
      <c r="BB643">
        <v>2.7410831986305099E-4</v>
      </c>
      <c r="BC643">
        <v>2.2796745860409999E-4</v>
      </c>
      <c r="BD643">
        <v>2.7561883374617701E-4</v>
      </c>
      <c r="BE643">
        <v>2.0123743397779299E-4</v>
      </c>
      <c r="BF643">
        <v>0</v>
      </c>
      <c r="BG643">
        <v>1.7112602328124899E-4</v>
      </c>
      <c r="BH643">
        <v>2.1068305523982801E-4</v>
      </c>
      <c r="BI643">
        <v>1.53948005736312E-4</v>
      </c>
      <c r="BJ643">
        <v>1.4044394064244799E-4</v>
      </c>
      <c r="BK643">
        <v>1.60225611712257E-4</v>
      </c>
      <c r="BL643">
        <v>2.0797947855627399E-4</v>
      </c>
      <c r="BM643">
        <v>1.8917976538160999E-4</v>
      </c>
      <c r="BN643">
        <v>2.7129841750677698E-4</v>
      </c>
      <c r="BO643">
        <v>2.2549519964260001E-4</v>
      </c>
      <c r="BP643">
        <v>2.60327108869893E-4</v>
      </c>
      <c r="BQ643">
        <v>2.5080480372991501E-4</v>
      </c>
      <c r="BR643">
        <v>2.4802055481516202E-4</v>
      </c>
      <c r="BS643">
        <v>2.5979531424137701E-4</v>
      </c>
      <c r="BT643">
        <v>2.3772659820541999E-4</v>
      </c>
      <c r="BU643">
        <v>2.6104838349809699E-4</v>
      </c>
      <c r="BV643">
        <v>2.31560346476526E-4</v>
      </c>
      <c r="BW643">
        <v>2.6432839038457198E-4</v>
      </c>
      <c r="BX643">
        <v>2.275592199549E-4</v>
      </c>
      <c r="BY643">
        <v>2.7163302358453902E-4</v>
      </c>
      <c r="BZ643">
        <v>2.19924552510903E-4</v>
      </c>
      <c r="CA643">
        <v>2.4349710055504201E-4</v>
      </c>
      <c r="CB643">
        <v>2.04258813634719E-4</v>
      </c>
      <c r="CC643">
        <v>1.7613017967954201E-4</v>
      </c>
      <c r="CD643">
        <v>1.83510587676245E-4</v>
      </c>
      <c r="CE643">
        <v>1.7584381087593599E-4</v>
      </c>
      <c r="CF643">
        <v>1.6750417903885599E-4</v>
      </c>
      <c r="CG643">
        <v>2.45195716123361E-4</v>
      </c>
      <c r="CH643">
        <v>1.6540448632485001E-4</v>
      </c>
      <c r="CI643">
        <v>1.3996963589624499E-4</v>
      </c>
      <c r="CJ643">
        <v>1.78555968951845E-4</v>
      </c>
      <c r="CK643">
        <v>1.3289270956042901E-4</v>
      </c>
      <c r="CL643">
        <v>1.9987993054743601E-4</v>
      </c>
      <c r="CM643">
        <v>2.40240317431963E-4</v>
      </c>
      <c r="CN643">
        <v>2.18677388212339E-4</v>
      </c>
      <c r="CO643">
        <v>1.79403229105071E-4</v>
      </c>
      <c r="CP643">
        <v>2.2668897818821999E-4</v>
      </c>
      <c r="CQ643">
        <v>1.26080179534006E-4</v>
      </c>
      <c r="CR643">
        <v>2.2275989674976001E-4</v>
      </c>
      <c r="CS643">
        <v>1.34616788168961E-4</v>
      </c>
      <c r="CT643">
        <v>2.1366252749081501E-4</v>
      </c>
      <c r="CU643">
        <v>1.8792045664885499E-4</v>
      </c>
      <c r="CV643">
        <v>1.0455240358243001E-4</v>
      </c>
    </row>
    <row r="644" spans="1:100" x14ac:dyDescent="0.3">
      <c r="A644">
        <v>1.04956372360493E-4</v>
      </c>
      <c r="B644">
        <v>2.09566925810718E-4</v>
      </c>
      <c r="C644">
        <v>2.16962722877656E-4</v>
      </c>
      <c r="D644">
        <v>2.13092061898254E-4</v>
      </c>
      <c r="E644">
        <v>2.3449359350066201E-4</v>
      </c>
      <c r="F644">
        <v>2.20969402217104E-4</v>
      </c>
      <c r="G644">
        <v>2.5405715028027799E-4</v>
      </c>
      <c r="H644">
        <v>2.3330200675263199E-4</v>
      </c>
      <c r="I644">
        <v>2.6754467540895802E-4</v>
      </c>
      <c r="J644">
        <v>2.4802502206218701E-4</v>
      </c>
      <c r="K644">
        <v>2.71035811519944E-4</v>
      </c>
      <c r="L644">
        <v>2.6111100198607001E-4</v>
      </c>
      <c r="M644">
        <v>2.6517606141170401E-4</v>
      </c>
      <c r="N644">
        <v>2.6837554000506899E-4</v>
      </c>
      <c r="O644">
        <v>2.5333256595361101E-4</v>
      </c>
      <c r="P644">
        <v>2.6752328001767401E-4</v>
      </c>
      <c r="Q644">
        <v>2.3995344161468601E-4</v>
      </c>
      <c r="R644">
        <v>2.5911468848118798E-4</v>
      </c>
      <c r="S644">
        <v>2.2990458547547701E-4</v>
      </c>
      <c r="T644">
        <v>2.4609439249048199E-4</v>
      </c>
      <c r="U644">
        <v>2.2738132145840999E-4</v>
      </c>
      <c r="V644">
        <v>2.32409908953633E-4</v>
      </c>
      <c r="W644">
        <v>2.32461127224303E-4</v>
      </c>
      <c r="X644">
        <v>2.2154086677451501E-4</v>
      </c>
      <c r="Y644">
        <v>2.3690842879876299E-4</v>
      </c>
      <c r="Z644">
        <v>2.1553872998551299E-4</v>
      </c>
      <c r="AA644">
        <v>2.27358400699925E-4</v>
      </c>
      <c r="AB644">
        <v>2.1478561463166601E-4</v>
      </c>
      <c r="AC644">
        <v>1.99709477342029E-4</v>
      </c>
      <c r="AD644">
        <v>2.1838565048421001E-4</v>
      </c>
      <c r="AE644">
        <v>1.6886164686811099E-4</v>
      </c>
      <c r="AF644">
        <v>2.2494131756824499E-4</v>
      </c>
      <c r="AG644">
        <v>1.5594814318666499E-4</v>
      </c>
      <c r="AH644">
        <v>2.3333961540989199E-4</v>
      </c>
      <c r="AI644">
        <v>1.67019867733647E-4</v>
      </c>
      <c r="AJ644">
        <v>2.4311308921639199E-4</v>
      </c>
      <c r="AK644">
        <v>1.91647092021608E-4</v>
      </c>
      <c r="AL644">
        <v>2.5298983064908799E-4</v>
      </c>
      <c r="AM644">
        <v>2.1640318575713E-4</v>
      </c>
      <c r="AN644">
        <v>2.56153268866918E-4</v>
      </c>
      <c r="AO644">
        <v>2.28115062000881E-4</v>
      </c>
      <c r="AP644">
        <v>2.3983597695271901E-4</v>
      </c>
      <c r="AQ644">
        <v>2.1774365782871401E-4</v>
      </c>
      <c r="AR644">
        <v>2.01333199435844E-4</v>
      </c>
      <c r="AS644">
        <v>1.9974556659591901E-4</v>
      </c>
      <c r="AT644">
        <v>1.63734615770571E-4</v>
      </c>
      <c r="AU644">
        <v>2.04237601493823E-4</v>
      </c>
      <c r="AV644">
        <v>1.5771217924762901E-4</v>
      </c>
      <c r="AW644">
        <v>2.3389720829015699E-4</v>
      </c>
      <c r="AX644">
        <v>1.8565947672168499E-4</v>
      </c>
      <c r="AY644">
        <v>2.6155104167676702E-4</v>
      </c>
      <c r="AZ644">
        <v>2.19074422066112E-4</v>
      </c>
      <c r="BA644">
        <v>2.7250708132997602E-4</v>
      </c>
      <c r="BB644">
        <v>2.3020032227271501E-4</v>
      </c>
      <c r="BC644">
        <v>0</v>
      </c>
      <c r="BD644">
        <v>2.14602446290947E-4</v>
      </c>
      <c r="BE644">
        <v>1.3780941687308799E-4</v>
      </c>
      <c r="BF644">
        <v>1.86181728629521E-4</v>
      </c>
      <c r="BG644">
        <v>1.0534152761991401E-4</v>
      </c>
      <c r="BH644">
        <v>1.6253701450878001E-4</v>
      </c>
      <c r="BI644">
        <v>1.75563497941138E-4</v>
      </c>
      <c r="BJ644">
        <v>1.5708680872428499E-4</v>
      </c>
      <c r="BK644">
        <v>1.74211709599361E-4</v>
      </c>
      <c r="BL644">
        <v>1.7470268854693301E-4</v>
      </c>
      <c r="BM644">
        <v>2.39638948031526E-4</v>
      </c>
      <c r="BN644">
        <v>2.0733748251210499E-4</v>
      </c>
      <c r="BO644">
        <v>2.6581276318833499E-4</v>
      </c>
      <c r="BP644">
        <v>2.38150001686257E-4</v>
      </c>
      <c r="BQ644">
        <v>2.54173831842527E-4</v>
      </c>
      <c r="BR644">
        <v>2.5530005898564598E-4</v>
      </c>
      <c r="BS644">
        <v>2.4287357651029101E-4</v>
      </c>
      <c r="BT644">
        <v>2.6042184886973697E-4</v>
      </c>
      <c r="BU644">
        <v>2.3464347234097301E-4</v>
      </c>
      <c r="BV644">
        <v>2.62688386941335E-4</v>
      </c>
      <c r="BW644">
        <v>2.2955978321571299E-4</v>
      </c>
      <c r="BX644">
        <v>2.6798070698455501E-4</v>
      </c>
      <c r="BY644">
        <v>2.2374188623290199E-4</v>
      </c>
      <c r="BZ644">
        <v>2.5756506206979003E-4</v>
      </c>
      <c r="CA644">
        <v>2.1209168307281099E-4</v>
      </c>
      <c r="CB644">
        <v>2.0981364011729201E-4</v>
      </c>
      <c r="CC644">
        <v>1.93884700655482E-4</v>
      </c>
      <c r="CD644">
        <v>1.7598699527773899E-4</v>
      </c>
      <c r="CE644">
        <v>1.7550738335755101E-4</v>
      </c>
      <c r="CF644">
        <v>2.1051976349964799E-4</v>
      </c>
      <c r="CG644">
        <v>1.66454332681853E-4</v>
      </c>
      <c r="CH644">
        <v>1.9258267600980299E-4</v>
      </c>
      <c r="CI644">
        <v>1.7198022763834799E-4</v>
      </c>
      <c r="CJ644">
        <v>1.3643117272833701E-4</v>
      </c>
      <c r="CK644">
        <v>1.8921794974964101E-4</v>
      </c>
      <c r="CL644">
        <v>1.8656651349619599E-4</v>
      </c>
      <c r="CM644">
        <v>2.0927865937988701E-4</v>
      </c>
      <c r="CN644">
        <v>2.0982177326851699E-4</v>
      </c>
      <c r="CO644">
        <v>2.22683183200279E-4</v>
      </c>
      <c r="CP644">
        <v>1.5274170431953899E-4</v>
      </c>
      <c r="CQ644">
        <v>2.2472443746899E-4</v>
      </c>
      <c r="CR644">
        <v>1.3034848385148299E-4</v>
      </c>
      <c r="CS644">
        <v>2.1821121212028699E-4</v>
      </c>
      <c r="CT644">
        <v>1.61268622408908E-4</v>
      </c>
      <c r="CU644">
        <v>2.11383667327838E-4</v>
      </c>
      <c r="CV644" s="1">
        <v>9.3960228324427698E-5</v>
      </c>
    </row>
    <row r="645" spans="1:100" x14ac:dyDescent="0.3">
      <c r="A645">
        <v>1.04783462905359E-4</v>
      </c>
      <c r="B645">
        <v>2.13437733799321E-4</v>
      </c>
      <c r="C645">
        <v>2.1132949385448599E-4</v>
      </c>
      <c r="D645">
        <v>2.25728158189159E-4</v>
      </c>
      <c r="E645">
        <v>2.1703073205767899E-4</v>
      </c>
      <c r="F645">
        <v>2.4427537189046999E-4</v>
      </c>
      <c r="G645">
        <v>2.2713570448486801E-4</v>
      </c>
      <c r="H645">
        <v>2.6080091284461798E-4</v>
      </c>
      <c r="I645">
        <v>2.4066351440740999E-4</v>
      </c>
      <c r="J645">
        <v>0</v>
      </c>
      <c r="K645">
        <v>2.5456801202412903E-4</v>
      </c>
      <c r="L645">
        <v>2.6810593646582398E-4</v>
      </c>
      <c r="M645">
        <v>2.6474327099557002E-4</v>
      </c>
      <c r="N645">
        <v>2.5925431368265802E-4</v>
      </c>
      <c r="O645">
        <v>2.6794941001137199E-4</v>
      </c>
      <c r="P645">
        <v>2.46643003784149E-4</v>
      </c>
      <c r="Q645">
        <v>2.63318984249431E-4</v>
      </c>
      <c r="R645">
        <v>2.34929013545081E-4</v>
      </c>
      <c r="S645">
        <v>2.5260454048583498E-4</v>
      </c>
      <c r="T645">
        <v>2.28642953466943E-4</v>
      </c>
      <c r="U645">
        <v>2.3925215072205801E-4</v>
      </c>
      <c r="V645">
        <v>2.2992122434135599E-4</v>
      </c>
      <c r="W645">
        <v>2.26975387864074E-4</v>
      </c>
      <c r="X645">
        <v>2.34684778011533E-4</v>
      </c>
      <c r="Y645">
        <v>2.18539798380014E-4</v>
      </c>
      <c r="Z645">
        <v>2.3213341474934401E-4</v>
      </c>
      <c r="AA645">
        <v>2.1516217230859E-4</v>
      </c>
      <c r="AB645">
        <v>2.1353393902097699E-4</v>
      </c>
      <c r="AC645">
        <v>2.1658563255793801E-4</v>
      </c>
      <c r="AD645">
        <v>1.8428556210507E-4</v>
      </c>
      <c r="AE645">
        <v>2.2166348402622799E-4</v>
      </c>
      <c r="AF645">
        <v>1.62404895027388E-4</v>
      </c>
      <c r="AG645">
        <v>2.2914046648906899E-4</v>
      </c>
      <c r="AH645">
        <v>1.61484005460156E-4</v>
      </c>
      <c r="AI645">
        <v>2.38226352313142E-4</v>
      </c>
      <c r="AJ645">
        <v>1.79333479877628E-4</v>
      </c>
      <c r="AK645">
        <v>2.4805145993274001E-4</v>
      </c>
      <c r="AL645">
        <v>2.0402513888936901E-4</v>
      </c>
      <c r="AM645">
        <v>2.54571549758003E-4</v>
      </c>
      <c r="AN645">
        <v>2.22259123879005E-4</v>
      </c>
      <c r="AO645">
        <v>2.4799462290981902E-4</v>
      </c>
      <c r="AP645">
        <v>2.2292935991479699E-4</v>
      </c>
      <c r="AQ645">
        <v>2.2058458819428201E-4</v>
      </c>
      <c r="AR645">
        <v>2.0874461221231599E-4</v>
      </c>
      <c r="AS645">
        <v>1.82533907603208E-4</v>
      </c>
      <c r="AT645">
        <v>2.01991584044871E-4</v>
      </c>
      <c r="AU645">
        <v>1.607233975091E-4</v>
      </c>
      <c r="AV645">
        <v>2.1906740489199001E-4</v>
      </c>
      <c r="AW645">
        <v>1.71685827984657E-4</v>
      </c>
      <c r="AX645">
        <v>2.47724124983462E-4</v>
      </c>
      <c r="AY645">
        <v>2.0236694939389899E-4</v>
      </c>
      <c r="AZ645">
        <v>2.6702906150337201E-4</v>
      </c>
      <c r="BA645">
        <v>2.2463737216941399E-4</v>
      </c>
      <c r="BB645">
        <v>1.3625354066498801E-4</v>
      </c>
      <c r="BC645">
        <v>2.2240138428183099E-4</v>
      </c>
      <c r="BD645" s="1">
        <v>6.8904708436544402E-5</v>
      </c>
      <c r="BE645">
        <v>2.0039208746023399E-4</v>
      </c>
      <c r="BF645">
        <v>1.2157547224650101E-4</v>
      </c>
      <c r="BG645">
        <v>1.7435937156915101E-4</v>
      </c>
      <c r="BH645">
        <v>1.40452512780526E-4</v>
      </c>
      <c r="BI645">
        <v>1.5981191161653201E-4</v>
      </c>
      <c r="BJ645">
        <v>1.7488760377025E-4</v>
      </c>
      <c r="BK645">
        <v>1.65894748635609E-4</v>
      </c>
      <c r="BL645">
        <v>2.06925328815443E-4</v>
      </c>
      <c r="BM645">
        <v>1.9102008552951901E-4</v>
      </c>
      <c r="BN645">
        <v>2.5272585560993E-4</v>
      </c>
      <c r="BO645">
        <v>2.2274374209918101E-4</v>
      </c>
      <c r="BP645">
        <v>2.59993297515431E-4</v>
      </c>
      <c r="BQ645">
        <v>2.4672503033595201E-4</v>
      </c>
      <c r="BR645">
        <v>2.4852370417640897E-4</v>
      </c>
      <c r="BS645">
        <v>2.5786095392769102E-4</v>
      </c>
      <c r="BT645">
        <v>2.3875852442563201E-4</v>
      </c>
      <c r="BU645">
        <v>2.6155511790553599E-4</v>
      </c>
      <c r="BV645">
        <v>2.32101627778343E-4</v>
      </c>
      <c r="BW645">
        <v>2.6533454696294498E-4</v>
      </c>
      <c r="BX645">
        <v>2.2665083472430699E-4</v>
      </c>
      <c r="BY645">
        <v>2.6277288452717301E-4</v>
      </c>
      <c r="BZ645">
        <v>2.17916784652856E-4</v>
      </c>
      <c r="CA645">
        <v>2.3368935109354099E-4</v>
      </c>
      <c r="CB645">
        <v>2.0298819186414699E-4</v>
      </c>
      <c r="CC645">
        <v>1.92900317697515E-4</v>
      </c>
      <c r="CD645">
        <v>1.84696042006516E-4</v>
      </c>
      <c r="CE645">
        <v>1.9325337938869399E-4</v>
      </c>
      <c r="CF645">
        <v>1.7098085801970199E-4</v>
      </c>
      <c r="CG645">
        <v>2.0155121975472601E-4</v>
      </c>
      <c r="CH645">
        <v>1.692172801601E-4</v>
      </c>
      <c r="CI645">
        <v>1.6450692436907E-4</v>
      </c>
      <c r="CJ645">
        <v>1.80599088693994E-4</v>
      </c>
      <c r="CK645">
        <v>1.61498843112266E-4</v>
      </c>
      <c r="CL645">
        <v>1.9924830456476399E-4</v>
      </c>
      <c r="CM645">
        <v>1.9819414338235599E-4</v>
      </c>
      <c r="CN645">
        <v>2.1598092129008299E-4</v>
      </c>
      <c r="CO645">
        <v>1.81281738794028E-4</v>
      </c>
      <c r="CP645">
        <v>2.2370381033463401E-4</v>
      </c>
      <c r="CQ645">
        <v>1.41545094085511E-4</v>
      </c>
      <c r="CR645">
        <v>2.2146782479463901E-4</v>
      </c>
      <c r="CS645">
        <v>1.4580855313019601E-4</v>
      </c>
      <c r="CT645">
        <v>2.1479743972406301E-4</v>
      </c>
      <c r="CU645">
        <v>1.7459453952888099E-4</v>
      </c>
      <c r="CV645">
        <v>1.05691833663919E-4</v>
      </c>
    </row>
    <row r="646" spans="1:100" x14ac:dyDescent="0.3">
      <c r="A646">
        <v>1.0671886689966E-4</v>
      </c>
      <c r="B646">
        <v>2.1044820983260199E-4</v>
      </c>
      <c r="C646">
        <v>2.1958294599423999E-4</v>
      </c>
      <c r="D646">
        <v>2.14180112956083E-4</v>
      </c>
      <c r="E646">
        <v>2.3500176503981401E-4</v>
      </c>
      <c r="F646">
        <v>2.22083218271274E-4</v>
      </c>
      <c r="G646">
        <v>2.5253814236754398E-4</v>
      </c>
      <c r="H646">
        <v>2.3389960944613901E-4</v>
      </c>
      <c r="I646">
        <v>1.3040045642230899E-4</v>
      </c>
      <c r="J646">
        <v>2.4761576321576898E-4</v>
      </c>
      <c r="K646">
        <v>1.3405296823291199E-4</v>
      </c>
      <c r="L646">
        <v>2.5965564150984901E-4</v>
      </c>
      <c r="M646">
        <v>2.6368012507424103E-4</v>
      </c>
      <c r="N646">
        <v>0</v>
      </c>
      <c r="O646">
        <v>2.5294865873340302E-4</v>
      </c>
      <c r="P646">
        <v>2.6563419713040201E-4</v>
      </c>
      <c r="Q646">
        <v>2.40786008664615E-4</v>
      </c>
      <c r="R646">
        <v>2.5796176236763302E-4</v>
      </c>
      <c r="S646">
        <v>2.3178598350601199E-4</v>
      </c>
      <c r="T646">
        <v>2.4592834560394598E-4</v>
      </c>
      <c r="U646">
        <v>2.2928208890415E-4</v>
      </c>
      <c r="V646">
        <v>2.3311376929306601E-4</v>
      </c>
      <c r="W646">
        <v>2.3230300117644501E-4</v>
      </c>
      <c r="X646">
        <v>2.2275759312204399E-4</v>
      </c>
      <c r="Y646">
        <v>2.3340909638043799E-4</v>
      </c>
      <c r="Z646">
        <v>2.1685098534430199E-4</v>
      </c>
      <c r="AA646">
        <v>2.2283367688516001E-4</v>
      </c>
      <c r="AB646">
        <v>2.1587390243326399E-4</v>
      </c>
      <c r="AC646">
        <v>1.9890975056302299E-4</v>
      </c>
      <c r="AD646">
        <v>2.1912455829208301E-4</v>
      </c>
      <c r="AE646">
        <v>1.73345228566229E-4</v>
      </c>
      <c r="AF646">
        <v>2.2540197525764799E-4</v>
      </c>
      <c r="AG646">
        <v>1.61944450243772E-4</v>
      </c>
      <c r="AH646">
        <v>2.33683409401105E-4</v>
      </c>
      <c r="AI646">
        <v>1.70408742668892E-4</v>
      </c>
      <c r="AJ646">
        <v>2.4313890612294101E-4</v>
      </c>
      <c r="AK646">
        <v>1.9167930938349801E-4</v>
      </c>
      <c r="AL646">
        <v>2.5131150484537199E-4</v>
      </c>
      <c r="AM646">
        <v>2.1314213138418699E-4</v>
      </c>
      <c r="AN646">
        <v>2.5128308633391098E-4</v>
      </c>
      <c r="AO646">
        <v>2.2259424189690101E-4</v>
      </c>
      <c r="AP646">
        <v>2.3428960555205001E-4</v>
      </c>
      <c r="AQ646">
        <v>2.1583698606355699E-4</v>
      </c>
      <c r="AR646">
        <v>2.0155924789874499E-4</v>
      </c>
      <c r="AS646">
        <v>2.05368098128594E-4</v>
      </c>
      <c r="AT646">
        <v>1.71628652556154E-4</v>
      </c>
      <c r="AU646">
        <v>2.1052949446843101E-4</v>
      </c>
      <c r="AV646">
        <v>1.6620461274687799E-4</v>
      </c>
      <c r="AW646">
        <v>2.3339576493772599E-4</v>
      </c>
      <c r="AX646">
        <v>1.87026388689278E-4</v>
      </c>
      <c r="AY646">
        <v>2.5737659324341698E-4</v>
      </c>
      <c r="AZ646">
        <v>2.1350216078165599E-4</v>
      </c>
      <c r="BA646">
        <v>2.0164130108418001E-4</v>
      </c>
      <c r="BB646">
        <v>2.23519378225622E-4</v>
      </c>
      <c r="BC646">
        <v>1.02579124550766E-4</v>
      </c>
      <c r="BD646">
        <v>2.11396735871032E-4</v>
      </c>
      <c r="BE646" s="1">
        <v>9.5240090341523002E-5</v>
      </c>
      <c r="BF646">
        <v>1.87375729514692E-4</v>
      </c>
      <c r="BG646">
        <v>1.31013992513514E-4</v>
      </c>
      <c r="BH646">
        <v>1.6708564159284201E-4</v>
      </c>
      <c r="BI646">
        <v>1.5767005827538799E-4</v>
      </c>
      <c r="BJ646">
        <v>1.6285333012607101E-4</v>
      </c>
      <c r="BK646">
        <v>1.9090646629284699E-4</v>
      </c>
      <c r="BL646">
        <v>1.7845741708256399E-4</v>
      </c>
      <c r="BM646">
        <v>2.29825592212687E-4</v>
      </c>
      <c r="BN646">
        <v>2.0688191381435E-4</v>
      </c>
      <c r="BO646">
        <v>2.5635957656268101E-4</v>
      </c>
      <c r="BP646">
        <v>2.3473438621756599E-4</v>
      </c>
      <c r="BQ646">
        <v>2.5425850084592001E-4</v>
      </c>
      <c r="BR646">
        <v>2.52292992131822E-4</v>
      </c>
      <c r="BS646">
        <v>2.4364111430101999E-4</v>
      </c>
      <c r="BT646">
        <v>2.5970803591661402E-4</v>
      </c>
      <c r="BU646">
        <v>2.35430076101987E-4</v>
      </c>
      <c r="BV646">
        <v>2.6344483243424002E-4</v>
      </c>
      <c r="BW646">
        <v>2.2937623125132499E-4</v>
      </c>
      <c r="BX646">
        <v>2.6405371574505902E-4</v>
      </c>
      <c r="BY646">
        <v>2.2228380968858201E-4</v>
      </c>
      <c r="BZ646">
        <v>2.4823111781035703E-4</v>
      </c>
      <c r="CA646">
        <v>2.1045248825850101E-4</v>
      </c>
      <c r="CB646">
        <v>2.1329483439552801E-4</v>
      </c>
      <c r="CC646">
        <v>1.93842116935331E-4</v>
      </c>
      <c r="CD646">
        <v>1.9307684854310401E-4</v>
      </c>
      <c r="CE646">
        <v>1.7783845001310901E-4</v>
      </c>
      <c r="CF646">
        <v>1.9740229957171E-4</v>
      </c>
      <c r="CG646">
        <v>1.7009906908990101E-4</v>
      </c>
      <c r="CH646">
        <v>1.8302907206189801E-4</v>
      </c>
      <c r="CI646">
        <v>1.74908184427047E-4</v>
      </c>
      <c r="CJ646">
        <v>1.63002883740668E-4</v>
      </c>
      <c r="CK646">
        <v>1.8992369662937901E-4</v>
      </c>
      <c r="CL646">
        <v>1.79846493247311E-4</v>
      </c>
      <c r="CM646">
        <v>2.0761461292742399E-4</v>
      </c>
      <c r="CN646">
        <v>1.8973794108819201E-4</v>
      </c>
      <c r="CO646">
        <v>2.1984236581235899E-4</v>
      </c>
      <c r="CP646">
        <v>1.6141341643976899E-4</v>
      </c>
      <c r="CQ646">
        <v>2.22585817564636E-4</v>
      </c>
      <c r="CR646">
        <v>1.43676823607853E-4</v>
      </c>
      <c r="CS646">
        <v>2.18132632259351E-4</v>
      </c>
      <c r="CT646">
        <v>1.6020154632953801E-4</v>
      </c>
      <c r="CU646">
        <v>2.1309055352594999E-4</v>
      </c>
      <c r="CV646" s="1">
        <v>8.7297269764440903E-5</v>
      </c>
    </row>
    <row r="647" spans="1:100" x14ac:dyDescent="0.3">
      <c r="A647">
        <v>1.05224104916301E-4</v>
      </c>
      <c r="B647">
        <v>2.1651033989678099E-4</v>
      </c>
      <c r="C647">
        <v>2.12314161394342E-4</v>
      </c>
      <c r="D647">
        <v>2.2729235551702701E-4</v>
      </c>
      <c r="E647">
        <v>2.1813166561367799E-4</v>
      </c>
      <c r="F647">
        <v>2.4376995370367901E-4</v>
      </c>
      <c r="G647">
        <v>2.2799141385870599E-4</v>
      </c>
      <c r="H647">
        <v>1.91469299394926E-4</v>
      </c>
      <c r="I647">
        <v>2.4075768633095401E-4</v>
      </c>
      <c r="J647">
        <v>1.3222671232761E-4</v>
      </c>
      <c r="K647">
        <v>2.5363570236280902E-4</v>
      </c>
      <c r="L647">
        <v>1.9886654665357599E-4</v>
      </c>
      <c r="M647">
        <v>1.2982782075492399E-4</v>
      </c>
      <c r="N647">
        <v>2.58314391903822E-4</v>
      </c>
      <c r="O647">
        <v>1.32817098565201E-4</v>
      </c>
      <c r="P647">
        <v>2.4686733369900902E-4</v>
      </c>
      <c r="Q647">
        <v>2.6179797974901702E-4</v>
      </c>
      <c r="R647">
        <v>2.3628599608531401E-4</v>
      </c>
      <c r="S647">
        <v>2.5194505398579001E-4</v>
      </c>
      <c r="T647">
        <v>2.3053403620508099E-4</v>
      </c>
      <c r="U647">
        <v>2.3952105744850599E-4</v>
      </c>
      <c r="V647">
        <v>2.30792545040297E-4</v>
      </c>
      <c r="W647">
        <v>2.2793568120755501E-4</v>
      </c>
      <c r="X647">
        <v>2.3285604877844199E-4</v>
      </c>
      <c r="Y647">
        <v>2.1980428923317299E-4</v>
      </c>
      <c r="Z647">
        <v>2.2812138663279901E-4</v>
      </c>
      <c r="AA647">
        <v>2.1636244388878299E-4</v>
      </c>
      <c r="AB647">
        <v>2.1087171372409199E-4</v>
      </c>
      <c r="AC647">
        <v>2.1749923036267399E-4</v>
      </c>
      <c r="AD647">
        <v>1.86127489564626E-4</v>
      </c>
      <c r="AE647">
        <v>2.22263266774866E-4</v>
      </c>
      <c r="AF647">
        <v>1.6764483940500001E-4</v>
      </c>
      <c r="AG647">
        <v>2.2954269232937699E-4</v>
      </c>
      <c r="AH647">
        <v>1.66176596456332E-4</v>
      </c>
      <c r="AI647">
        <v>2.3841115776202299E-4</v>
      </c>
      <c r="AJ647">
        <v>1.81044026026195E-4</v>
      </c>
      <c r="AK647">
        <v>2.4722520548415601E-4</v>
      </c>
      <c r="AL647">
        <v>2.02410720383843E-4</v>
      </c>
      <c r="AM647">
        <v>2.5129729558964102E-4</v>
      </c>
      <c r="AN647">
        <v>2.17868186640544E-4</v>
      </c>
      <c r="AO647">
        <v>2.4278634594298101E-4</v>
      </c>
      <c r="AP647">
        <v>2.19215613980229E-4</v>
      </c>
      <c r="AQ647">
        <v>2.17924426725397E-4</v>
      </c>
      <c r="AR647">
        <v>2.1060254209607501E-4</v>
      </c>
      <c r="AS647">
        <v>1.8659395022744901E-4</v>
      </c>
      <c r="AT647">
        <v>2.07948796298512E-4</v>
      </c>
      <c r="AU647">
        <v>1.6891663265151599E-4</v>
      </c>
      <c r="AV647">
        <v>2.2196262970307899E-4</v>
      </c>
      <c r="AW647">
        <v>1.7661550071807801E-4</v>
      </c>
      <c r="AX647">
        <v>2.4538617909057201E-4</v>
      </c>
      <c r="AY647">
        <v>2.0026427473546701E-4</v>
      </c>
      <c r="AZ647">
        <v>2.2950894716379801E-4</v>
      </c>
      <c r="BA647">
        <v>2.18510769503639E-4</v>
      </c>
      <c r="BB647">
        <v>1.5211021281747299E-4</v>
      </c>
      <c r="BC647">
        <v>2.1745805704832699E-4</v>
      </c>
      <c r="BD647" s="1">
        <v>9.8909607446144598E-5</v>
      </c>
      <c r="BE647">
        <v>1.9938623269286201E-4</v>
      </c>
      <c r="BF647">
        <v>1.1312704142751799E-4</v>
      </c>
      <c r="BG647">
        <v>1.77230685553767E-4</v>
      </c>
      <c r="BH647">
        <v>1.44342025394451E-4</v>
      </c>
      <c r="BI647">
        <v>1.6496948585945599E-4</v>
      </c>
      <c r="BJ647">
        <v>1.7428826228411699E-4</v>
      </c>
      <c r="BK647">
        <v>1.70655373604317E-4</v>
      </c>
      <c r="BL647">
        <v>2.1036602925276701E-4</v>
      </c>
      <c r="BM647">
        <v>1.9266966544845699E-4</v>
      </c>
      <c r="BN647">
        <v>2.4309258438768401E-4</v>
      </c>
      <c r="BO647">
        <v>2.2080815001595801E-4</v>
      </c>
      <c r="BP647">
        <v>2.5530903870430002E-4</v>
      </c>
      <c r="BQ647">
        <v>2.4351368917469401E-4</v>
      </c>
      <c r="BR647">
        <v>2.4894980757347E-4</v>
      </c>
      <c r="BS647">
        <v>2.5600051402421798E-4</v>
      </c>
      <c r="BT647">
        <v>2.39535595201504E-4</v>
      </c>
      <c r="BU647">
        <v>2.6157643417542702E-4</v>
      </c>
      <c r="BV647">
        <v>2.3240315367665601E-4</v>
      </c>
      <c r="BW647">
        <v>0</v>
      </c>
      <c r="BX647">
        <v>2.2583002046995299E-4</v>
      </c>
      <c r="BY647">
        <v>2.56142416777708E-4</v>
      </c>
      <c r="BZ647">
        <v>2.1636814897354201E-4</v>
      </c>
      <c r="CA647">
        <v>2.3076297610294299E-4</v>
      </c>
      <c r="CB647">
        <v>2.0214730259691599E-4</v>
      </c>
      <c r="CC647">
        <v>2.0318584146931601E-4</v>
      </c>
      <c r="CD647">
        <v>1.8584028347422001E-4</v>
      </c>
      <c r="CE647">
        <v>1.9523957405740699E-4</v>
      </c>
      <c r="CF647">
        <v>1.7396875955150501E-4</v>
      </c>
      <c r="CG647">
        <v>1.9021568581680399E-4</v>
      </c>
      <c r="CH647">
        <v>1.7250362675847399E-4</v>
      </c>
      <c r="CI647">
        <v>1.73015977901283E-4</v>
      </c>
      <c r="CJ647">
        <v>1.8241594052821299E-4</v>
      </c>
      <c r="CK647">
        <v>1.7142468849399E-4</v>
      </c>
      <c r="CL647">
        <v>1.9876915477840099E-4</v>
      </c>
      <c r="CM647">
        <v>1.8479221716775199E-4</v>
      </c>
      <c r="CN647">
        <v>2.1372848936989099E-4</v>
      </c>
      <c r="CO647">
        <v>1.75575678763981E-4</v>
      </c>
      <c r="CP647">
        <v>2.2121409168849801E-4</v>
      </c>
      <c r="CQ647">
        <v>1.5254512002381101E-4</v>
      </c>
      <c r="CR647">
        <v>2.20359224911994E-4</v>
      </c>
      <c r="CS647">
        <v>1.5193918496869601E-4</v>
      </c>
      <c r="CT647">
        <v>2.1561159289265001E-4</v>
      </c>
      <c r="CU647">
        <v>1.6739804292920999E-4</v>
      </c>
      <c r="CV647">
        <v>1.06545276762975E-4</v>
      </c>
    </row>
    <row r="648" spans="1:100" x14ac:dyDescent="0.3">
      <c r="A648">
        <v>1.0825516994839E-4</v>
      </c>
      <c r="B648">
        <v>2.1138118561347201E-4</v>
      </c>
      <c r="C648">
        <v>2.21901347706904E-4</v>
      </c>
      <c r="D648">
        <v>2.1522291350401001E-4</v>
      </c>
      <c r="E648">
        <v>2.3553115461035301E-4</v>
      </c>
      <c r="F648">
        <v>2.23061539736192E-4</v>
      </c>
      <c r="G648">
        <v>2.17619626549303E-4</v>
      </c>
      <c r="H648">
        <v>2.3437455009482999E-4</v>
      </c>
      <c r="I648">
        <v>1.6184800586126801E-4</v>
      </c>
      <c r="J648">
        <v>2.47196694346882E-4</v>
      </c>
      <c r="K648">
        <v>1.6554662949059301E-4</v>
      </c>
      <c r="L648">
        <v>1.9173176155886699E-4</v>
      </c>
      <c r="M648">
        <v>2.2859046927869899E-4</v>
      </c>
      <c r="N648">
        <v>1.3132245966006201E-4</v>
      </c>
      <c r="O648">
        <v>2.52590862801416E-4</v>
      </c>
      <c r="P648">
        <v>1.9730753915710899E-4</v>
      </c>
      <c r="Q648">
        <v>2.4157666489216099E-4</v>
      </c>
      <c r="R648">
        <v>2.5687151686740401E-4</v>
      </c>
      <c r="S648">
        <v>2.33410016145197E-4</v>
      </c>
      <c r="T648">
        <v>2.45733055717148E-4</v>
      </c>
      <c r="U648">
        <v>2.3066329062268901E-4</v>
      </c>
      <c r="V648">
        <v>2.3372836932802999E-4</v>
      </c>
      <c r="W648">
        <v>2.3182429690936899E-4</v>
      </c>
      <c r="X648">
        <v>2.23869985220364E-4</v>
      </c>
      <c r="Y648">
        <v>2.3048871770562E-4</v>
      </c>
      <c r="Z648">
        <v>2.1808336656097799E-4</v>
      </c>
      <c r="AA648">
        <v>2.19496550178446E-4</v>
      </c>
      <c r="AB648">
        <v>2.16930837125728E-4</v>
      </c>
      <c r="AC648">
        <v>1.9849960164435899E-4</v>
      </c>
      <c r="AD648">
        <v>2.1988124856877001E-4</v>
      </c>
      <c r="AE648">
        <v>1.7688616448481299E-4</v>
      </c>
      <c r="AF648">
        <v>2.25902979552121E-4</v>
      </c>
      <c r="AG648">
        <v>1.6691071793066599E-4</v>
      </c>
      <c r="AH648">
        <v>2.339769250457E-4</v>
      </c>
      <c r="AI648">
        <v>1.73610311241263E-4</v>
      </c>
      <c r="AJ648">
        <v>2.4281818162309E-4</v>
      </c>
      <c r="AK648">
        <v>1.9172737320501899E-4</v>
      </c>
      <c r="AL648">
        <v>2.4926125053689898E-4</v>
      </c>
      <c r="AM648">
        <v>2.10139453512193E-4</v>
      </c>
      <c r="AN648">
        <v>2.4704182076631102E-4</v>
      </c>
      <c r="AO648">
        <v>2.18541900310387E-4</v>
      </c>
      <c r="AP648">
        <v>2.3035538633418899E-4</v>
      </c>
      <c r="AQ648">
        <v>2.14909078038152E-4</v>
      </c>
      <c r="AR648">
        <v>2.0225918847642299E-4</v>
      </c>
      <c r="AS648">
        <v>2.0927566919729399E-4</v>
      </c>
      <c r="AT648">
        <v>1.7775529143948299E-4</v>
      </c>
      <c r="AU648">
        <v>2.1495571300079501E-4</v>
      </c>
      <c r="AV648">
        <v>1.7276606668479701E-4</v>
      </c>
      <c r="AW648">
        <v>2.3367440439682501E-4</v>
      </c>
      <c r="AX648">
        <v>1.8843988772677199E-4</v>
      </c>
      <c r="AY648">
        <v>2.37447563127185E-4</v>
      </c>
      <c r="AZ648">
        <v>2.09387522119553E-4</v>
      </c>
      <c r="BA648">
        <v>1.9080957999063601E-4</v>
      </c>
      <c r="BB648">
        <v>2.1798441327598299E-4</v>
      </c>
      <c r="BC648">
        <v>1.25509910131809E-4</v>
      </c>
      <c r="BD648">
        <v>2.08422144870595E-4</v>
      </c>
      <c r="BE648">
        <v>1.06018324436831E-4</v>
      </c>
      <c r="BF648">
        <v>1.8830845912331501E-4</v>
      </c>
      <c r="BG648">
        <v>1.2873453341098401E-4</v>
      </c>
      <c r="BH648">
        <v>1.7110008570661201E-4</v>
      </c>
      <c r="BI648">
        <v>1.59315143839284E-4</v>
      </c>
      <c r="BJ648">
        <v>1.67812429731887E-4</v>
      </c>
      <c r="BK648">
        <v>1.92327145768442E-4</v>
      </c>
      <c r="BL648">
        <v>1.8166251952638699E-4</v>
      </c>
      <c r="BM648">
        <v>2.2672930682022499E-4</v>
      </c>
      <c r="BN648">
        <v>2.0673890773220799E-4</v>
      </c>
      <c r="BO648">
        <v>2.4920081154599201E-4</v>
      </c>
      <c r="BP648">
        <v>2.3216091959532599E-4</v>
      </c>
      <c r="BQ648">
        <v>2.5212942313888501E-4</v>
      </c>
      <c r="BR648">
        <v>2.4975710159945598E-4</v>
      </c>
      <c r="BS648">
        <v>2.4424270138748697E-4</v>
      </c>
      <c r="BT648">
        <v>0</v>
      </c>
      <c r="BU648">
        <v>2.3596937443907999E-4</v>
      </c>
      <c r="BV648">
        <v>1.3078821708771299E-4</v>
      </c>
      <c r="BW648">
        <v>2.29116587073305E-4</v>
      </c>
      <c r="BX648">
        <v>1.28071208388854E-4</v>
      </c>
      <c r="BY648">
        <v>2.21099084721748E-4</v>
      </c>
      <c r="BZ648">
        <v>2.4345269644032499E-4</v>
      </c>
      <c r="CA648">
        <v>2.09257725785229E-4</v>
      </c>
      <c r="CB648">
        <v>2.1697440878612901E-4</v>
      </c>
      <c r="CC648">
        <v>1.9399379303556801E-4</v>
      </c>
      <c r="CD648">
        <v>1.9921270776336201E-4</v>
      </c>
      <c r="CE648">
        <v>1.79904521512863E-4</v>
      </c>
      <c r="CF648">
        <v>1.9272762993710499E-4</v>
      </c>
      <c r="CG648">
        <v>1.7323619315499E-4</v>
      </c>
      <c r="CH648">
        <v>1.8161583185904301E-4</v>
      </c>
      <c r="CI648">
        <v>1.7745978364334399E-4</v>
      </c>
      <c r="CJ648">
        <v>1.7222033319763599E-4</v>
      </c>
      <c r="CK648">
        <v>1.9059254765330699E-4</v>
      </c>
      <c r="CL648">
        <v>1.7810845283087101E-4</v>
      </c>
      <c r="CM648">
        <v>2.06248822074146E-4</v>
      </c>
      <c r="CN648">
        <v>1.8018394796586601E-4</v>
      </c>
      <c r="CO648">
        <v>2.17471290529194E-4</v>
      </c>
      <c r="CP648">
        <v>1.6406039939389599E-4</v>
      </c>
      <c r="CQ648">
        <v>2.2078665830024599E-4</v>
      </c>
      <c r="CR648">
        <v>1.5224215249625401E-4</v>
      </c>
      <c r="CS648">
        <v>2.1798540890232199E-4</v>
      </c>
      <c r="CT648">
        <v>1.59668613948953E-4</v>
      </c>
      <c r="CU648">
        <v>2.143510732093E-4</v>
      </c>
      <c r="CV648" s="1">
        <v>8.3699021464605198E-5</v>
      </c>
    </row>
    <row r="649" spans="1:100" x14ac:dyDescent="0.3">
      <c r="A649">
        <v>1.05690592806736E-4</v>
      </c>
      <c r="B649">
        <v>2.19205843801842E-4</v>
      </c>
      <c r="C649">
        <v>2.1330204955874099E-4</v>
      </c>
      <c r="D649">
        <v>2.2871625115862901E-4</v>
      </c>
      <c r="E649">
        <v>2.1914222662010099E-4</v>
      </c>
      <c r="F649">
        <v>2.2657539057982799E-4</v>
      </c>
      <c r="G649">
        <v>2.28718044915511E-4</v>
      </c>
      <c r="H649">
        <v>1.8973381620528501E-4</v>
      </c>
      <c r="I649">
        <v>2.4078562222085601E-4</v>
      </c>
      <c r="J649">
        <v>1.63697317675931E-4</v>
      </c>
      <c r="K649">
        <v>2.19464227952874E-4</v>
      </c>
      <c r="L649">
        <v>1.9706854938464599E-4</v>
      </c>
      <c r="M649">
        <v>1.6152711060946499E-4</v>
      </c>
      <c r="N649">
        <v>2.4059066604005701E-4</v>
      </c>
      <c r="O649">
        <v>1.6431499940858601E-4</v>
      </c>
      <c r="P649">
        <v>2.4708376384678898E-4</v>
      </c>
      <c r="Q649">
        <v>2.27089528012256E-4</v>
      </c>
      <c r="R649">
        <v>2.3749334051867901E-4</v>
      </c>
      <c r="S649">
        <v>0</v>
      </c>
      <c r="T649">
        <v>2.32036653383943E-4</v>
      </c>
      <c r="U649">
        <v>2.3973071252258901E-4</v>
      </c>
      <c r="V649">
        <v>2.3124379376602899E-4</v>
      </c>
      <c r="W649">
        <v>2.2879917727419699E-4</v>
      </c>
      <c r="X649">
        <v>2.31156507307495E-4</v>
      </c>
      <c r="Y649">
        <v>2.2097667589067099E-4</v>
      </c>
      <c r="Z649">
        <v>2.2499263394203301E-4</v>
      </c>
      <c r="AA649">
        <v>2.1750710184335301E-4</v>
      </c>
      <c r="AB649">
        <v>2.0899807591140201E-4</v>
      </c>
      <c r="AC649">
        <v>2.1840604284724901E-4</v>
      </c>
      <c r="AD649">
        <v>1.8769288306458599E-4</v>
      </c>
      <c r="AE649">
        <v>2.2289211406044499E-4</v>
      </c>
      <c r="AF649">
        <v>1.7189844120773999E-4</v>
      </c>
      <c r="AG649">
        <v>2.29939952298911E-4</v>
      </c>
      <c r="AH649">
        <v>1.70260514585965E-4</v>
      </c>
      <c r="AI649">
        <v>2.3839755333439499E-4</v>
      </c>
      <c r="AJ649">
        <v>1.8266884222314101E-4</v>
      </c>
      <c r="AK649">
        <v>2.46039716079994E-4</v>
      </c>
      <c r="AL649">
        <v>2.0093341335860601E-4</v>
      </c>
      <c r="AM649">
        <v>2.48151535651605E-4</v>
      </c>
      <c r="AN649">
        <v>2.1434067691129E-4</v>
      </c>
      <c r="AO649">
        <v>2.3869860355025E-4</v>
      </c>
      <c r="AP649">
        <v>2.1672548917426901E-4</v>
      </c>
      <c r="AQ649">
        <v>2.1630728740530599E-4</v>
      </c>
      <c r="AR649">
        <v>2.1209237361772301E-4</v>
      </c>
      <c r="AS649">
        <v>1.9000723995795299E-4</v>
      </c>
      <c r="AT649">
        <v>2.1211569109904401E-4</v>
      </c>
      <c r="AU649">
        <v>1.7526067906213999E-4</v>
      </c>
      <c r="AV649">
        <v>2.2431505869881E-4</v>
      </c>
      <c r="AW649">
        <v>1.8060297720578499E-4</v>
      </c>
      <c r="AX649">
        <v>2.3556098376200499E-4</v>
      </c>
      <c r="AY649">
        <v>1.98913704923163E-4</v>
      </c>
      <c r="AZ649">
        <v>2.1412857155890999E-4</v>
      </c>
      <c r="BA649">
        <v>2.13685967697768E-4</v>
      </c>
      <c r="BB649">
        <v>1.58159745061222E-4</v>
      </c>
      <c r="BC649">
        <v>2.13203279073289E-4</v>
      </c>
      <c r="BD649">
        <v>1.1576411728432E-4</v>
      </c>
      <c r="BE649">
        <v>1.9836530199695499E-4</v>
      </c>
      <c r="BF649">
        <v>1.17376428923908E-4</v>
      </c>
      <c r="BG649">
        <v>1.79704272414963E-4</v>
      </c>
      <c r="BH649">
        <v>1.4402483862513399E-4</v>
      </c>
      <c r="BI649">
        <v>1.69456257719249E-4</v>
      </c>
      <c r="BJ649">
        <v>1.7582114480386299E-4</v>
      </c>
      <c r="BK649">
        <v>1.74737474629137E-4</v>
      </c>
      <c r="BL649">
        <v>2.09528226294334E-4</v>
      </c>
      <c r="BM649">
        <v>1.9420071362929699E-4</v>
      </c>
      <c r="BN649">
        <v>2.3796505918310899E-4</v>
      </c>
      <c r="BO649">
        <v>2.1944991366376699E-4</v>
      </c>
      <c r="BP649">
        <v>2.50665117342439E-4</v>
      </c>
      <c r="BQ649">
        <v>2.40959010597391E-4</v>
      </c>
      <c r="BR649">
        <v>2.4818606226318599E-4</v>
      </c>
      <c r="BS649">
        <v>1.2487855079972799E-4</v>
      </c>
      <c r="BT649">
        <v>2.40106037913284E-4</v>
      </c>
      <c r="BU649" s="1">
        <v>6.5394108543856796E-5</v>
      </c>
      <c r="BV649">
        <v>2.32542980756192E-4</v>
      </c>
      <c r="BW649">
        <v>1.29429712738284E-4</v>
      </c>
      <c r="BX649">
        <v>2.25107835897526E-4</v>
      </c>
      <c r="BY649">
        <v>1.8576195241458901E-4</v>
      </c>
      <c r="BZ649">
        <v>2.15178405253488E-4</v>
      </c>
      <c r="CA649">
        <v>2.3021355261322699E-4</v>
      </c>
      <c r="CB649">
        <v>2.0162575941039899E-4</v>
      </c>
      <c r="CC649">
        <v>2.08093558274746E-4</v>
      </c>
      <c r="CD649">
        <v>1.86949157274216E-4</v>
      </c>
      <c r="CE649">
        <v>1.9597016885023399E-4</v>
      </c>
      <c r="CF649">
        <v>1.7657035733392601E-4</v>
      </c>
      <c r="CG649">
        <v>1.87171730898074E-4</v>
      </c>
      <c r="CH649">
        <v>1.75347988399167E-4</v>
      </c>
      <c r="CI649">
        <v>1.7691808252834001E-4</v>
      </c>
      <c r="CJ649">
        <v>1.84026165648325E-4</v>
      </c>
      <c r="CK649">
        <v>1.7516439301425301E-4</v>
      </c>
      <c r="CL649">
        <v>1.98420684863727E-4</v>
      </c>
      <c r="CM649">
        <v>1.7914620039836799E-4</v>
      </c>
      <c r="CN649">
        <v>2.1186005630167E-4</v>
      </c>
      <c r="CO649">
        <v>1.72122173679881E-4</v>
      </c>
      <c r="CP649">
        <v>2.1912897441471999E-4</v>
      </c>
      <c r="CQ649">
        <v>1.5815127594507499E-4</v>
      </c>
      <c r="CR649">
        <v>2.1938603360128399E-4</v>
      </c>
      <c r="CS649">
        <v>1.55955383222603E-4</v>
      </c>
      <c r="CT649">
        <v>2.1616824105581101E-4</v>
      </c>
      <c r="CU649">
        <v>1.6353332843908099E-4</v>
      </c>
      <c r="CV649">
        <v>1.0717553660465E-4</v>
      </c>
    </row>
    <row r="650" spans="1:100" x14ac:dyDescent="0.3">
      <c r="A650">
        <v>1.09602921900921E-4</v>
      </c>
      <c r="B650">
        <v>2.1234161758610699E-4</v>
      </c>
      <c r="C650">
        <v>2.23961047480235E-4</v>
      </c>
      <c r="D650">
        <v>2.1622213808942099E-4</v>
      </c>
      <c r="E650">
        <v>2.2764582086922801E-4</v>
      </c>
      <c r="F650">
        <v>2.2393013576780599E-4</v>
      </c>
      <c r="G650">
        <v>2.08154603392557E-4</v>
      </c>
      <c r="H650">
        <v>2.3475183356818399E-4</v>
      </c>
      <c r="I650">
        <v>1.7671556694060799E-4</v>
      </c>
      <c r="J650">
        <v>2.30124925086865E-4</v>
      </c>
      <c r="K650">
        <v>1.8038293353028799E-4</v>
      </c>
      <c r="L650">
        <v>1.90495669281169E-4</v>
      </c>
      <c r="M650">
        <v>2.1882960771235199E-4</v>
      </c>
      <c r="N650">
        <v>1.6292105500902501E-4</v>
      </c>
      <c r="O650">
        <v>2.4383721494342301E-4</v>
      </c>
      <c r="P650">
        <v>1.95702263710421E-4</v>
      </c>
      <c r="Q650">
        <v>2.4228855218273401E-4</v>
      </c>
      <c r="R650">
        <v>1.13544764006128E-4</v>
      </c>
      <c r="S650">
        <v>2.3476499695131099E-4</v>
      </c>
      <c r="T650">
        <v>1.19865356261294E-4</v>
      </c>
      <c r="U650">
        <v>2.31640223574986E-4</v>
      </c>
      <c r="V650">
        <v>2.3426494489839299E-4</v>
      </c>
      <c r="W650">
        <v>2.3120015053676199E-4</v>
      </c>
      <c r="X650">
        <v>2.2488792658243399E-4</v>
      </c>
      <c r="Y650">
        <v>2.2807457062476401E-4</v>
      </c>
      <c r="Z650">
        <v>2.1924188886701199E-4</v>
      </c>
      <c r="AA650">
        <v>2.16995354926718E-4</v>
      </c>
      <c r="AB650">
        <v>2.1795657234530101E-4</v>
      </c>
      <c r="AC650">
        <v>1.9834547948799399E-4</v>
      </c>
      <c r="AD650">
        <v>2.20649078453847E-4</v>
      </c>
      <c r="AE650">
        <v>1.7979566213616299E-4</v>
      </c>
      <c r="AF650">
        <v>2.2641603317967801E-4</v>
      </c>
      <c r="AG650">
        <v>1.7107947789685201E-4</v>
      </c>
      <c r="AH650">
        <v>2.3416875281665299E-4</v>
      </c>
      <c r="AI650">
        <v>1.76464678404553E-4</v>
      </c>
      <c r="AJ650">
        <v>2.42218634707195E-4</v>
      </c>
      <c r="AK650">
        <v>1.9180112779087401E-4</v>
      </c>
      <c r="AL650">
        <v>2.4709562586580001E-4</v>
      </c>
      <c r="AM650">
        <v>2.0763704513494799E-4</v>
      </c>
      <c r="AN650">
        <v>2.4342506960092701E-4</v>
      </c>
      <c r="AO650">
        <v>2.1553308304277999E-4</v>
      </c>
      <c r="AP650">
        <v>2.27502945477778E-4</v>
      </c>
      <c r="AQ650">
        <v>2.14408931395996E-4</v>
      </c>
      <c r="AR650">
        <v>2.0315726368163E-4</v>
      </c>
      <c r="AS650">
        <v>2.12104032358384E-4</v>
      </c>
      <c r="AT650">
        <v>1.8263395951004601E-4</v>
      </c>
      <c r="AU650">
        <v>2.1821537489892699E-4</v>
      </c>
      <c r="AV650">
        <v>1.77931828133962E-4</v>
      </c>
      <c r="AW650">
        <v>2.2993802123040801E-4</v>
      </c>
      <c r="AX650">
        <v>1.8975834106447399E-4</v>
      </c>
      <c r="AY650">
        <v>2.2484477766045801E-4</v>
      </c>
      <c r="AZ650">
        <v>2.0629983631046501E-4</v>
      </c>
      <c r="BA650">
        <v>1.86144158310066E-4</v>
      </c>
      <c r="BB650">
        <v>2.1344462338552901E-4</v>
      </c>
      <c r="BC650">
        <v>1.36961931172771E-4</v>
      </c>
      <c r="BD650">
        <v>2.0578429053512201E-4</v>
      </c>
      <c r="BE650">
        <v>1.1657027310411399E-4</v>
      </c>
      <c r="BF650">
        <v>1.8903478720595901E-4</v>
      </c>
      <c r="BG650">
        <v>1.3070063377452099E-4</v>
      </c>
      <c r="BH650">
        <v>1.7458026506710601E-4</v>
      </c>
      <c r="BI650">
        <v>1.5992299171449899E-4</v>
      </c>
      <c r="BJ650">
        <v>1.72096866174193E-4</v>
      </c>
      <c r="BK650">
        <v>1.92674685549098E-4</v>
      </c>
      <c r="BL650">
        <v>1.8446909412921699E-4</v>
      </c>
      <c r="BM650">
        <v>2.2374664273872101E-4</v>
      </c>
      <c r="BN650">
        <v>2.06825313646532E-4</v>
      </c>
      <c r="BO650">
        <v>2.4431508826277398E-4</v>
      </c>
      <c r="BP650">
        <v>2.30204462130579E-4</v>
      </c>
      <c r="BQ650">
        <v>0</v>
      </c>
      <c r="BR650">
        <v>1.8291878069855901E-4</v>
      </c>
      <c r="BS650">
        <v>2.4414605008823498E-4</v>
      </c>
      <c r="BT650" s="1">
        <v>9.5136329671792502E-5</v>
      </c>
      <c r="BU650">
        <v>2.3632450933473801E-4</v>
      </c>
      <c r="BV650" s="1">
        <v>9.7411910641070397E-5</v>
      </c>
      <c r="BW650">
        <v>2.28825408326859E-4</v>
      </c>
      <c r="BX650">
        <v>1.57595832576436E-4</v>
      </c>
      <c r="BY650">
        <v>2.20143120575507E-4</v>
      </c>
      <c r="BZ650">
        <v>2.0798775251390801E-4</v>
      </c>
      <c r="CA650">
        <v>2.08402082331943E-4</v>
      </c>
      <c r="CB650">
        <v>2.1915355544398601E-4</v>
      </c>
      <c r="CC650">
        <v>1.94287458342307E-4</v>
      </c>
      <c r="CD650">
        <v>2.0203186356248999E-4</v>
      </c>
      <c r="CE650">
        <v>1.8175975730407099E-4</v>
      </c>
      <c r="CF650">
        <v>1.9157094987415401E-4</v>
      </c>
      <c r="CG650">
        <v>1.75959172866546E-4</v>
      </c>
      <c r="CH650">
        <v>1.8204490671320701E-4</v>
      </c>
      <c r="CI650">
        <v>1.7968707702374601E-4</v>
      </c>
      <c r="CJ650">
        <v>1.76041237771297E-4</v>
      </c>
      <c r="CK650">
        <v>1.91223425256026E-4</v>
      </c>
      <c r="CL650">
        <v>1.7715529670631099E-4</v>
      </c>
      <c r="CM650">
        <v>2.05140370582699E-4</v>
      </c>
      <c r="CN650">
        <v>1.75634187039125E-4</v>
      </c>
      <c r="CO650">
        <v>2.15494515358195E-4</v>
      </c>
      <c r="CP650">
        <v>1.6513672481247799E-4</v>
      </c>
      <c r="CQ650">
        <v>2.1925750400800199E-4</v>
      </c>
      <c r="CR650">
        <v>1.57053329583839E-4</v>
      </c>
      <c r="CS650">
        <v>2.17777137328547E-4</v>
      </c>
      <c r="CT650">
        <v>1.59744355830842E-4</v>
      </c>
      <c r="CU650">
        <v>2.1525965713255601E-4</v>
      </c>
      <c r="CV650" s="1">
        <v>8.1766664219540903E-5</v>
      </c>
    </row>
    <row r="651" spans="1:100" x14ac:dyDescent="0.3">
      <c r="A651">
        <v>1.0617080879305301E-4</v>
      </c>
      <c r="B651">
        <v>2.2158344564103901E-4</v>
      </c>
      <c r="C651">
        <v>2.1428187783776399E-4</v>
      </c>
      <c r="D651">
        <v>2.2580343417473201E-4</v>
      </c>
      <c r="E651">
        <v>2.2007613692861399E-4</v>
      </c>
      <c r="F651">
        <v>2.1790021213089199E-4</v>
      </c>
      <c r="G651">
        <v>2.2934098466799501E-4</v>
      </c>
      <c r="H651">
        <v>1.9243508516658201E-4</v>
      </c>
      <c r="I651">
        <v>2.3243837932752399E-4</v>
      </c>
      <c r="J651">
        <v>1.7854925023544799E-4</v>
      </c>
      <c r="K651">
        <v>2.1031029718401699E-4</v>
      </c>
      <c r="L651">
        <v>1.9960627062131999E-4</v>
      </c>
      <c r="M651">
        <v>1.7670836214509701E-4</v>
      </c>
      <c r="N651">
        <v>2.31333411327887E-4</v>
      </c>
      <c r="O651">
        <v>1.7931165935972299E-4</v>
      </c>
      <c r="P651">
        <v>2.4306288356307801E-4</v>
      </c>
      <c r="Q651">
        <v>1.5462351385827399E-4</v>
      </c>
      <c r="R651">
        <v>2.3852677456702299E-4</v>
      </c>
      <c r="S651">
        <v>1.16705060133711E-4</v>
      </c>
      <c r="T651">
        <v>2.33202610263149E-4</v>
      </c>
      <c r="U651">
        <v>1.7706515057984399E-4</v>
      </c>
      <c r="V651">
        <v>2.3142018705587399E-4</v>
      </c>
      <c r="W651">
        <v>2.2957643574041399E-4</v>
      </c>
      <c r="X651">
        <v>2.2963736058076301E-4</v>
      </c>
      <c r="Y651">
        <v>2.22064907724723E-4</v>
      </c>
      <c r="Z651">
        <v>2.22534962775741E-4</v>
      </c>
      <c r="AA651">
        <v>2.1859923060615701E-4</v>
      </c>
      <c r="AB651">
        <v>2.0767041720735601E-4</v>
      </c>
      <c r="AC651">
        <v>2.1930282539957399E-4</v>
      </c>
      <c r="AD651">
        <v>1.89070570812078E-4</v>
      </c>
      <c r="AE651">
        <v>2.23532555816763E-4</v>
      </c>
      <c r="AF651">
        <v>1.75437570016508E-4</v>
      </c>
      <c r="AG651">
        <v>2.3029239299816501E-4</v>
      </c>
      <c r="AH651">
        <v>1.7377207815070299E-4</v>
      </c>
      <c r="AI651">
        <v>2.3819369376192401E-4</v>
      </c>
      <c r="AJ651">
        <v>1.84132903097713E-4</v>
      </c>
      <c r="AK651">
        <v>2.4465713028649699E-4</v>
      </c>
      <c r="AL651">
        <v>1.99719086462911E-4</v>
      </c>
      <c r="AM651">
        <v>0</v>
      </c>
      <c r="AN651">
        <v>2.1158506408886399E-4</v>
      </c>
      <c r="AO651">
        <v>2.3546400753935299E-4</v>
      </c>
      <c r="AP651">
        <v>2.1497100721938801E-4</v>
      </c>
      <c r="AQ651">
        <v>2.1533010457970399E-4</v>
      </c>
      <c r="AR651">
        <v>2.1325648187719E-4</v>
      </c>
      <c r="AS651">
        <v>1.92895611595838E-4</v>
      </c>
      <c r="AT651">
        <v>2.15159703628656E-4</v>
      </c>
      <c r="AU651">
        <v>1.8028289382200399E-4</v>
      </c>
      <c r="AV651">
        <v>2.24076698064668E-4</v>
      </c>
      <c r="AW651">
        <v>1.8384508459921801E-4</v>
      </c>
      <c r="AX651">
        <v>2.2739139944543299E-4</v>
      </c>
      <c r="AY651">
        <v>1.9802908868747E-4</v>
      </c>
      <c r="AZ651">
        <v>2.05494467985262E-4</v>
      </c>
      <c r="BA651">
        <v>2.09872229847997E-4</v>
      </c>
      <c r="BB651">
        <v>1.61553044741419E-4</v>
      </c>
      <c r="BC651">
        <v>2.09614456960325E-4</v>
      </c>
      <c r="BD651">
        <v>1.2676610213844199E-4</v>
      </c>
      <c r="BE651">
        <v>1.9740953887053999E-4</v>
      </c>
      <c r="BF651">
        <v>1.23635453439317E-4</v>
      </c>
      <c r="BG651">
        <v>1.81807526136533E-4</v>
      </c>
      <c r="BH651">
        <v>1.4531181274451E-4</v>
      </c>
      <c r="BI651">
        <v>1.7333856562064999E-4</v>
      </c>
      <c r="BJ651">
        <v>1.7629883863179801E-4</v>
      </c>
      <c r="BK651">
        <v>1.7828298015170501E-4</v>
      </c>
      <c r="BL651">
        <v>2.0821066414390999E-4</v>
      </c>
      <c r="BM651">
        <v>1.95647203887875E-4</v>
      </c>
      <c r="BN651">
        <v>2.3403086550074701E-4</v>
      </c>
      <c r="BO651">
        <v>2.18514887888556E-4</v>
      </c>
      <c r="BP651">
        <v>1.2215754413138699E-4</v>
      </c>
      <c r="BQ651">
        <v>2.0656162141456899E-4</v>
      </c>
      <c r="BR651">
        <v>1.22073025044117E-4</v>
      </c>
      <c r="BS651">
        <v>1.39027555185176E-4</v>
      </c>
      <c r="BT651">
        <v>2.4023527971148601E-4</v>
      </c>
      <c r="BU651" s="1">
        <v>9.6274120156431402E-5</v>
      </c>
      <c r="BV651">
        <v>2.3257495883079901E-4</v>
      </c>
      <c r="BW651">
        <v>1.27503871608753E-4</v>
      </c>
      <c r="BX651">
        <v>2.2448426445118301E-4</v>
      </c>
      <c r="BY651">
        <v>1.8279179254517201E-4</v>
      </c>
      <c r="BZ651">
        <v>2.1427260145372501E-4</v>
      </c>
      <c r="CA651">
        <v>2.1357065397894701E-4</v>
      </c>
      <c r="CB651">
        <v>2.0134477033712501E-4</v>
      </c>
      <c r="CC651">
        <v>2.1059270950323799E-4</v>
      </c>
      <c r="CD651">
        <v>1.88023607823189E-4</v>
      </c>
      <c r="CE651">
        <v>1.96801406718322E-4</v>
      </c>
      <c r="CF651">
        <v>1.7885946508530901E-4</v>
      </c>
      <c r="CG651">
        <v>1.8680792829368E-4</v>
      </c>
      <c r="CH651">
        <v>1.7782312494514599E-4</v>
      </c>
      <c r="CI651">
        <v>1.7904307224225199E-4</v>
      </c>
      <c r="CJ651">
        <v>1.8545525113988599E-4</v>
      </c>
      <c r="CK651">
        <v>1.7659826723880401E-4</v>
      </c>
      <c r="CL651">
        <v>1.9818189791936201E-4</v>
      </c>
      <c r="CM651">
        <v>1.7639474187271801E-4</v>
      </c>
      <c r="CN651">
        <v>2.1031744297044701E-4</v>
      </c>
      <c r="CO651">
        <v>1.7038545592580099E-4</v>
      </c>
      <c r="CP651">
        <v>2.17376009683099E-4</v>
      </c>
      <c r="CQ651">
        <v>1.6109502719815799E-4</v>
      </c>
      <c r="CR651">
        <v>2.18517320668275E-4</v>
      </c>
      <c r="CS651">
        <v>1.58398842707341E-4</v>
      </c>
      <c r="CT651">
        <v>2.1651839723055199E-4</v>
      </c>
      <c r="CU651">
        <v>1.61638842134962E-4</v>
      </c>
      <c r="CV651">
        <v>1.07629828566278E-4</v>
      </c>
    </row>
    <row r="652" spans="1:100" x14ac:dyDescent="0.3">
      <c r="A652">
        <v>1.1079172282051901E-4</v>
      </c>
      <c r="B652">
        <v>2.13311747711935E-4</v>
      </c>
      <c r="C652">
        <v>2.2369343990788501E-4</v>
      </c>
      <c r="D652">
        <v>2.1717900738318899E-4</v>
      </c>
      <c r="E652">
        <v>2.2185182315281201E-4</v>
      </c>
      <c r="F652">
        <v>2.2470856079830401E-4</v>
      </c>
      <c r="G652">
        <v>2.0516764864873701E-4</v>
      </c>
      <c r="H652">
        <v>2.3088968199775999E-4</v>
      </c>
      <c r="I652">
        <v>1.8549216770101501E-4</v>
      </c>
      <c r="J652">
        <v>2.2137433825577101E-4</v>
      </c>
      <c r="K652">
        <v>1.89077760428384E-4</v>
      </c>
      <c r="L652">
        <v>1.9350932966455701E-4</v>
      </c>
      <c r="M652">
        <v>2.1546984097460401E-4</v>
      </c>
      <c r="N652">
        <v>1.7801001075240999E-4</v>
      </c>
      <c r="O652">
        <v>2.37198147445483E-4</v>
      </c>
      <c r="P652">
        <v>1.6696758660899899E-4</v>
      </c>
      <c r="Q652">
        <v>2.40794829065051E-4</v>
      </c>
      <c r="R652">
        <v>1.3566428699599299E-4</v>
      </c>
      <c r="S652">
        <v>2.3586469241508601E-4</v>
      </c>
      <c r="T652">
        <v>1.4688510535677699E-4</v>
      </c>
      <c r="U652">
        <v>2.3231139865951099E-4</v>
      </c>
      <c r="V652">
        <v>2.0332079316012899E-4</v>
      </c>
      <c r="W652">
        <v>2.3052877381831899E-4</v>
      </c>
      <c r="X652">
        <v>2.2582067173256801E-4</v>
      </c>
      <c r="Y652">
        <v>2.2608616167825199E-4</v>
      </c>
      <c r="Z652">
        <v>2.2033206916544001E-4</v>
      </c>
      <c r="AA652">
        <v>2.15102689991548E-4</v>
      </c>
      <c r="AB652">
        <v>2.18951028002865E-4</v>
      </c>
      <c r="AC652">
        <v>1.9837049400971699E-4</v>
      </c>
      <c r="AD652">
        <v>2.2141769060816799E-4</v>
      </c>
      <c r="AE652">
        <v>1.8225407041429299E-4</v>
      </c>
      <c r="AF652">
        <v>2.2691247440746401E-4</v>
      </c>
      <c r="AG652">
        <v>1.7460482408360501E-4</v>
      </c>
      <c r="AH652">
        <v>2.34243043380045E-4</v>
      </c>
      <c r="AI652">
        <v>1.78952490624208E-4</v>
      </c>
      <c r="AJ652">
        <v>0</v>
      </c>
      <c r="AK652">
        <v>1.9192599478031199E-4</v>
      </c>
      <c r="AL652">
        <v>1.2232856514324801E-4</v>
      </c>
      <c r="AM652">
        <v>2.0565207527588699E-4</v>
      </c>
      <c r="AN652">
        <v>1.1773200376967599E-4</v>
      </c>
      <c r="AO652">
        <v>2.1327803565412599E-4</v>
      </c>
      <c r="AP652">
        <v>2.2539705605952799E-4</v>
      </c>
      <c r="AQ652">
        <v>2.14113744548289E-4</v>
      </c>
      <c r="AR652">
        <v>2.04112858087771E-4</v>
      </c>
      <c r="AS652">
        <v>2.1420809275292301E-4</v>
      </c>
      <c r="AT652">
        <v>1.8658925270892101E-4</v>
      </c>
      <c r="AU652">
        <v>2.1961820084666101E-4</v>
      </c>
      <c r="AV652">
        <v>1.8206398921061099E-4</v>
      </c>
      <c r="AW652">
        <v>2.2573404875505E-4</v>
      </c>
      <c r="AX652">
        <v>1.9093708664334399E-4</v>
      </c>
      <c r="AY652">
        <v>2.16442933715347E-4</v>
      </c>
      <c r="AZ652">
        <v>2.0395065926773301E-4</v>
      </c>
      <c r="BA652">
        <v>1.8352375636334001E-4</v>
      </c>
      <c r="BB652">
        <v>2.0974334340416101E-4</v>
      </c>
      <c r="BC652">
        <v>1.44159573439931E-4</v>
      </c>
      <c r="BD652">
        <v>2.0351199791543301E-4</v>
      </c>
      <c r="BE652">
        <v>1.2520077778887999E-4</v>
      </c>
      <c r="BF652">
        <v>1.8960853250353599E-4</v>
      </c>
      <c r="BG652">
        <v>1.3447363309191399E-4</v>
      </c>
      <c r="BH652">
        <v>1.7757304587859101E-4</v>
      </c>
      <c r="BI652">
        <v>1.6080532568815399E-4</v>
      </c>
      <c r="BJ652">
        <v>1.75810772886177E-4</v>
      </c>
      <c r="BK652">
        <v>1.92254751387854E-4</v>
      </c>
      <c r="BL652">
        <v>1.8696509201978999E-4</v>
      </c>
      <c r="BM652">
        <v>2.21120764822329E-4</v>
      </c>
      <c r="BN652">
        <v>2.0708104588821501E-4</v>
      </c>
      <c r="BO652">
        <v>1.78094204816067E-4</v>
      </c>
      <c r="BP652">
        <v>2.1253825465156201E-4</v>
      </c>
      <c r="BQ652">
        <v>1.22115284587752E-4</v>
      </c>
      <c r="BR652">
        <v>1.7279458829987199E-4</v>
      </c>
      <c r="BS652">
        <v>1.8115415237780199E-4</v>
      </c>
      <c r="BT652">
        <v>1.17650837670803E-4</v>
      </c>
      <c r="BU652">
        <v>2.3640511927114301E-4</v>
      </c>
      <c r="BV652">
        <v>1.1188899588259201E-4</v>
      </c>
      <c r="BW652">
        <v>2.28529611640991E-4</v>
      </c>
      <c r="BX652">
        <v>1.5514783207696301E-4</v>
      </c>
      <c r="BY652">
        <v>2.19378432952454E-4</v>
      </c>
      <c r="BZ652">
        <v>1.9818122326206001E-4</v>
      </c>
      <c r="CA652">
        <v>2.0780868589542501E-4</v>
      </c>
      <c r="CB652">
        <v>2.12081681741093E-4</v>
      </c>
      <c r="CC652">
        <v>1.94684189080157E-4</v>
      </c>
      <c r="CD652">
        <v>2.0369705811077999E-4</v>
      </c>
      <c r="CE652">
        <v>1.83441536454249E-4</v>
      </c>
      <c r="CF652">
        <v>1.91804667506001E-4</v>
      </c>
      <c r="CG652">
        <v>1.78341295015227E-4</v>
      </c>
      <c r="CH652">
        <v>1.8292550026796601E-4</v>
      </c>
      <c r="CI652">
        <v>1.8163918804251601E-4</v>
      </c>
      <c r="CJ652">
        <v>1.7782066974052801E-4</v>
      </c>
      <c r="CK652">
        <v>1.91818574529624E-4</v>
      </c>
      <c r="CL652">
        <v>1.7649650455576099E-4</v>
      </c>
      <c r="CM652">
        <v>2.0424967044490501E-4</v>
      </c>
      <c r="CN652">
        <v>1.7339009889926E-4</v>
      </c>
      <c r="CO652">
        <v>2.1384672632677299E-4</v>
      </c>
      <c r="CP652">
        <v>1.6574024156198E-4</v>
      </c>
      <c r="CQ652">
        <v>2.17946665175687E-4</v>
      </c>
      <c r="CR652">
        <v>1.5974693495275001E-4</v>
      </c>
      <c r="CS652">
        <v>2.17517858949413E-4</v>
      </c>
      <c r="CT652">
        <v>1.6001884242115101E-4</v>
      </c>
      <c r="CU652">
        <v>2.15889027181554E-4</v>
      </c>
      <c r="CV652" s="1">
        <v>8.0819421067481094E-5</v>
      </c>
    </row>
    <row r="653" spans="1:100" x14ac:dyDescent="0.3">
      <c r="A653">
        <v>1.06655873855967E-4</v>
      </c>
      <c r="B653">
        <v>2.22638442774462E-4</v>
      </c>
      <c r="C653">
        <v>2.1524537754756201E-4</v>
      </c>
      <c r="D653">
        <v>2.22772631530349E-4</v>
      </c>
      <c r="E653">
        <v>2.20943784090747E-4</v>
      </c>
      <c r="F653">
        <v>2.1350973590077499E-4</v>
      </c>
      <c r="G653">
        <v>2.27799121398032E-4</v>
      </c>
      <c r="H653">
        <v>1.9532990817487601E-4</v>
      </c>
      <c r="I653">
        <v>2.26132010126765E-4</v>
      </c>
      <c r="J653">
        <v>1.872849640647E-4</v>
      </c>
      <c r="K653">
        <v>2.07441833960164E-4</v>
      </c>
      <c r="L653">
        <v>2.0227380070149401E-4</v>
      </c>
      <c r="M653">
        <v>1.85759670208484E-4</v>
      </c>
      <c r="N653">
        <v>2.2633399421004299E-4</v>
      </c>
      <c r="O653">
        <v>1.72488798680704E-4</v>
      </c>
      <c r="P653">
        <v>0</v>
      </c>
      <c r="Q653">
        <v>1.5131593680249599E-4</v>
      </c>
      <c r="R653">
        <v>2.3832976074006799E-4</v>
      </c>
      <c r="S653">
        <v>1.41274696176385E-4</v>
      </c>
      <c r="T653">
        <v>2.34088045537299E-4</v>
      </c>
      <c r="U653">
        <v>1.7510294925845299E-4</v>
      </c>
      <c r="V653">
        <v>2.3142008623891499E-4</v>
      </c>
      <c r="W653">
        <v>2.1457073244634899E-4</v>
      </c>
      <c r="X653">
        <v>2.28307467748285E-4</v>
      </c>
      <c r="Y653">
        <v>2.23076370449004E-4</v>
      </c>
      <c r="Z653">
        <v>2.2059442583490001E-4</v>
      </c>
      <c r="AA653">
        <v>2.19641548584153E-4</v>
      </c>
      <c r="AB653">
        <v>2.0673659200063301E-4</v>
      </c>
      <c r="AC653">
        <v>2.2018435930551701E-4</v>
      </c>
      <c r="AD653">
        <v>1.90312282212005E-4</v>
      </c>
      <c r="AE653">
        <v>2.24165082507816E-4</v>
      </c>
      <c r="AF653">
        <v>1.78429447248949E-4</v>
      </c>
      <c r="AG653">
        <v>2.30577758893754E-4</v>
      </c>
      <c r="AH653">
        <v>1.7677865735390701E-4</v>
      </c>
      <c r="AI653">
        <v>1.17121521690022E-4</v>
      </c>
      <c r="AJ653">
        <v>1.8543924270226001E-4</v>
      </c>
      <c r="AK653" s="1">
        <v>6.1164282571624302E-5</v>
      </c>
      <c r="AL653">
        <v>1.9878903502809999E-4</v>
      </c>
      <c r="AM653">
        <v>1.2003028445646199E-4</v>
      </c>
      <c r="AN653">
        <v>2.0946505546500701E-4</v>
      </c>
      <c r="AO653">
        <v>1.71564529914602E-4</v>
      </c>
      <c r="AP653">
        <v>2.1369589010120701E-4</v>
      </c>
      <c r="AQ653">
        <v>2.1475495707365001E-4</v>
      </c>
      <c r="AR653">
        <v>2.1416091865060599E-4</v>
      </c>
      <c r="AS653">
        <v>1.9535105539834601E-4</v>
      </c>
      <c r="AT653">
        <v>2.16913146799792E-4</v>
      </c>
      <c r="AU653">
        <v>1.8432662095976601E-4</v>
      </c>
      <c r="AV653">
        <v>2.22676124800856E-4</v>
      </c>
      <c r="AW653">
        <v>1.86500537926977E-4</v>
      </c>
      <c r="AX653">
        <v>2.2108849123519901E-4</v>
      </c>
      <c r="AY653">
        <v>1.9744387295553899E-4</v>
      </c>
      <c r="AZ653">
        <v>1.9998334503934401E-4</v>
      </c>
      <c r="BA653">
        <v>2.06847001335947E-4</v>
      </c>
      <c r="BB653">
        <v>1.6384166490163499E-4</v>
      </c>
      <c r="BC653">
        <v>2.0662767065979701E-4</v>
      </c>
      <c r="BD653">
        <v>1.3468017561440499E-4</v>
      </c>
      <c r="BE653">
        <v>1.9656026520948499E-4</v>
      </c>
      <c r="BF653">
        <v>1.29837205440397E-4</v>
      </c>
      <c r="BG653">
        <v>1.83590789191064E-4</v>
      </c>
      <c r="BH653">
        <v>1.4763947939003399E-4</v>
      </c>
      <c r="BI653">
        <v>1.7669190938238399E-4</v>
      </c>
      <c r="BJ653">
        <v>1.76530038538004E-4</v>
      </c>
      <c r="BK653">
        <v>1.81387932452984E-4</v>
      </c>
      <c r="BL653">
        <v>2.0668775810509099E-4</v>
      </c>
      <c r="BM653">
        <v>1.9702306895400199E-4</v>
      </c>
      <c r="BN653">
        <v>1.99607484819198E-4</v>
      </c>
      <c r="BO653">
        <v>2.09809650269889E-4</v>
      </c>
      <c r="BP653">
        <v>1.50104744701909E-4</v>
      </c>
      <c r="BQ653">
        <v>1.9266642147571701E-4</v>
      </c>
      <c r="BR653">
        <v>1.5163471848277701E-4</v>
      </c>
      <c r="BS653">
        <v>1.4522271298533801E-4</v>
      </c>
      <c r="BT653">
        <v>2.0877963582447201E-4</v>
      </c>
      <c r="BU653">
        <v>1.14769916776698E-4</v>
      </c>
      <c r="BV653">
        <v>2.32467365456067E-4</v>
      </c>
      <c r="BW653">
        <v>1.33518413979777E-4</v>
      </c>
      <c r="BX653">
        <v>2.2395402229672301E-4</v>
      </c>
      <c r="BY653">
        <v>1.7666452766951099E-4</v>
      </c>
      <c r="BZ653">
        <v>2.1359355942393999E-4</v>
      </c>
      <c r="CA653">
        <v>2.05131452501576E-4</v>
      </c>
      <c r="CB653">
        <v>2.0124643748779101E-4</v>
      </c>
      <c r="CC653">
        <v>2.0788936992593599E-4</v>
      </c>
      <c r="CD653">
        <v>1.8906286276720299E-4</v>
      </c>
      <c r="CE653">
        <v>1.9775086280839001E-4</v>
      </c>
      <c r="CF653">
        <v>1.80891415734738E-4</v>
      </c>
      <c r="CG653">
        <v>1.8736508388698399E-4</v>
      </c>
      <c r="CH653">
        <v>1.7999024152887201E-4</v>
      </c>
      <c r="CI653">
        <v>1.80373085004247E-4</v>
      </c>
      <c r="CJ653">
        <v>1.8672888128606999E-4</v>
      </c>
      <c r="CK653">
        <v>1.77158587148144E-4</v>
      </c>
      <c r="CL653">
        <v>1.9803412248726399E-4</v>
      </c>
      <c r="CM653">
        <v>1.7494330172751E-4</v>
      </c>
      <c r="CN653">
        <v>2.0904819838583899E-4</v>
      </c>
      <c r="CO653">
        <v>1.6956517023062001E-4</v>
      </c>
      <c r="CP653">
        <v>2.1589669575122999E-4</v>
      </c>
      <c r="CQ653">
        <v>1.6274358825736499E-4</v>
      </c>
      <c r="CR653">
        <v>2.1773226206254999E-4</v>
      </c>
      <c r="CS653">
        <v>1.5988288868695001E-4</v>
      </c>
      <c r="CT653">
        <v>2.1670344306548301E-4</v>
      </c>
      <c r="CU653">
        <v>1.6082884227805699E-4</v>
      </c>
      <c r="CV653">
        <v>1.07944513590777E-4</v>
      </c>
    </row>
    <row r="654" spans="1:100" x14ac:dyDescent="0.3">
      <c r="A654">
        <v>1.11319221387231E-4</v>
      </c>
      <c r="B654">
        <v>2.1427856262974901E-4</v>
      </c>
      <c r="C654">
        <v>2.2270553715240501E-4</v>
      </c>
      <c r="D654">
        <v>2.1809458081915401E-4</v>
      </c>
      <c r="E654">
        <v>2.1814118371556201E-4</v>
      </c>
      <c r="F654">
        <v>2.24371452744389E-4</v>
      </c>
      <c r="G654">
        <v>2.04419822037826E-4</v>
      </c>
      <c r="H654">
        <v>2.2696556576239901E-4</v>
      </c>
      <c r="I654">
        <v>1.9130743611978801E-4</v>
      </c>
      <c r="J654">
        <v>2.16786922043465E-4</v>
      </c>
      <c r="K654">
        <v>1.9477938238309699E-4</v>
      </c>
      <c r="L654">
        <v>1.96600752084324E-4</v>
      </c>
      <c r="M654">
        <v>2.1430389745576901E-4</v>
      </c>
      <c r="N654">
        <v>1.7912423444459399E-4</v>
      </c>
      <c r="O654">
        <v>1.1316699710502099E-4</v>
      </c>
      <c r="P654">
        <v>1.6190236774160001E-4</v>
      </c>
      <c r="Q654">
        <v>1.1916488037003399E-4</v>
      </c>
      <c r="R654">
        <v>1.4629531648944E-4</v>
      </c>
      <c r="S654">
        <v>0</v>
      </c>
      <c r="T654">
        <v>1.5818882271741901E-4</v>
      </c>
      <c r="U654">
        <v>2.3275406588810701E-4</v>
      </c>
      <c r="V654">
        <v>1.9483684085240099E-4</v>
      </c>
      <c r="W654">
        <v>2.2986377699360001E-4</v>
      </c>
      <c r="X654">
        <v>2.18823551447676E-4</v>
      </c>
      <c r="Y654">
        <v>2.24450946791593E-4</v>
      </c>
      <c r="Z654">
        <v>2.2135895951657801E-4</v>
      </c>
      <c r="AA654">
        <v>2.1366550891776601E-4</v>
      </c>
      <c r="AB654">
        <v>2.1991295394483499E-4</v>
      </c>
      <c r="AC654">
        <v>1.9852443710631899E-4</v>
      </c>
      <c r="AD654">
        <v>2.2217472090666599E-4</v>
      </c>
      <c r="AE654">
        <v>1.84370864730477E-4</v>
      </c>
      <c r="AF654">
        <v>2.27371420700785E-4</v>
      </c>
      <c r="AG654">
        <v>1.7760405230142799E-4</v>
      </c>
      <c r="AH654">
        <v>1.7384964029188799E-4</v>
      </c>
      <c r="AI654">
        <v>1.81108950028083E-4</v>
      </c>
      <c r="AJ654" s="1">
        <v>8.9142902130823394E-5</v>
      </c>
      <c r="AK654">
        <v>1.9211413886518E-4</v>
      </c>
      <c r="AL654" s="1">
        <v>9.05972835140435E-5</v>
      </c>
      <c r="AM654">
        <v>2.04127045246553E-4</v>
      </c>
      <c r="AN654">
        <v>1.4579740718553201E-4</v>
      </c>
      <c r="AO654">
        <v>2.1158047278310699E-4</v>
      </c>
      <c r="AP654">
        <v>1.93159743494126E-4</v>
      </c>
      <c r="AQ654">
        <v>2.13928404375907E-4</v>
      </c>
      <c r="AR654">
        <v>2.0505300623599801E-4</v>
      </c>
      <c r="AS654">
        <v>2.1553703272519901E-4</v>
      </c>
      <c r="AT654">
        <v>1.8983883817905601E-4</v>
      </c>
      <c r="AU654">
        <v>2.19794635800324E-4</v>
      </c>
      <c r="AV654">
        <v>1.85413579443372E-4</v>
      </c>
      <c r="AW654">
        <v>2.2188230801802701E-4</v>
      </c>
      <c r="AX654">
        <v>1.91972205441258E-4</v>
      </c>
      <c r="AY654">
        <v>2.1053591813727099E-4</v>
      </c>
      <c r="AZ654">
        <v>2.0214543714574301E-4</v>
      </c>
      <c r="BA654">
        <v>1.8191250497049001E-4</v>
      </c>
      <c r="BB654">
        <v>2.0673733599787199E-4</v>
      </c>
      <c r="BC654">
        <v>1.4926092025802001E-4</v>
      </c>
      <c r="BD654">
        <v>2.0159396793464099E-4</v>
      </c>
      <c r="BE654">
        <v>1.32258690527401E-4</v>
      </c>
      <c r="BF654">
        <v>1.90075527200274E-4</v>
      </c>
      <c r="BG654">
        <v>1.3873834241521501E-4</v>
      </c>
      <c r="BH654">
        <v>1.8014134928672401E-4</v>
      </c>
      <c r="BI654">
        <v>1.6208475896401899E-4</v>
      </c>
      <c r="BJ654">
        <v>1.7903992091768399E-4</v>
      </c>
      <c r="BK654">
        <v>1.9160889832154799E-4</v>
      </c>
      <c r="BL654">
        <v>1.8920550070349301E-4</v>
      </c>
      <c r="BM654">
        <v>2.0314762146214499E-4</v>
      </c>
      <c r="BN654">
        <v>2.0341635961194601E-4</v>
      </c>
      <c r="BO654">
        <v>1.7485611476055401E-4</v>
      </c>
      <c r="BP654">
        <v>2.0123803587280301E-4</v>
      </c>
      <c r="BQ654">
        <v>1.50869731592343E-4</v>
      </c>
      <c r="BR654">
        <v>1.6894456723052801E-4</v>
      </c>
      <c r="BS654">
        <v>1.8020717715362501E-4</v>
      </c>
      <c r="BT654">
        <v>1.29996314881018E-4</v>
      </c>
      <c r="BU654">
        <v>2.2062350064026899E-4</v>
      </c>
      <c r="BV654">
        <v>1.2414416537823801E-4</v>
      </c>
      <c r="BW654">
        <v>2.2821069387639499E-4</v>
      </c>
      <c r="BX654">
        <v>1.55091470824644E-4</v>
      </c>
      <c r="BY654">
        <v>2.1877379086033099E-4</v>
      </c>
      <c r="BZ654">
        <v>1.90897990085544E-4</v>
      </c>
      <c r="CA654">
        <v>2.07419998455866E-4</v>
      </c>
      <c r="CB654">
        <v>2.06510411213756E-4</v>
      </c>
      <c r="CC654">
        <v>1.9515465012749701E-4</v>
      </c>
      <c r="CD654">
        <v>2.0282011636716299E-4</v>
      </c>
      <c r="CE654">
        <v>1.8497713925097101E-4</v>
      </c>
      <c r="CF654">
        <v>1.92557973347687E-4</v>
      </c>
      <c r="CG654">
        <v>1.8044082863180499E-4</v>
      </c>
      <c r="CH654">
        <v>1.8386908444561499E-4</v>
      </c>
      <c r="CI654">
        <v>1.8335956140747101E-4</v>
      </c>
      <c r="CJ654">
        <v>1.7876583607619599E-4</v>
      </c>
      <c r="CK654">
        <v>1.9238150188666701E-4</v>
      </c>
      <c r="CL654">
        <v>1.7605094443782701E-4</v>
      </c>
      <c r="CM654">
        <v>2.0354116043655199E-4</v>
      </c>
      <c r="CN654">
        <v>1.72254235979065E-4</v>
      </c>
      <c r="CO654">
        <v>2.12472447068534E-4</v>
      </c>
      <c r="CP654">
        <v>1.6615437924399201E-4</v>
      </c>
      <c r="CQ654">
        <v>2.1681447890688999E-4</v>
      </c>
      <c r="CR654">
        <v>1.6131323847215799E-4</v>
      </c>
      <c r="CS654">
        <v>2.1721785256401699E-4</v>
      </c>
      <c r="CT654">
        <v>1.6035586548250301E-4</v>
      </c>
      <c r="CU654">
        <v>2.16296235123518E-4</v>
      </c>
      <c r="CV654" s="1">
        <v>8.0414421139028496E-5</v>
      </c>
    </row>
    <row r="655" spans="1:100" x14ac:dyDescent="0.3">
      <c r="A655">
        <v>1.07139281314874E-4</v>
      </c>
      <c r="B655">
        <v>2.2267198996343401E-4</v>
      </c>
      <c r="C655">
        <v>2.1618657172445201E-4</v>
      </c>
      <c r="D655">
        <v>2.2042336043398401E-4</v>
      </c>
      <c r="E655">
        <v>2.21233016781772E-4</v>
      </c>
      <c r="F655">
        <v>2.11280502876694E-4</v>
      </c>
      <c r="G655">
        <v>2.2566850925339401E-4</v>
      </c>
      <c r="H655">
        <v>1.97863629078807E-4</v>
      </c>
      <c r="I655">
        <v>2.2187624390293201E-4</v>
      </c>
      <c r="J655">
        <v>1.9304340925144201E-4</v>
      </c>
      <c r="K655">
        <v>2.0669383706389401E-4</v>
      </c>
      <c r="L655">
        <v>2.0454163991943299E-4</v>
      </c>
      <c r="M655">
        <v>1.8786249326445899E-4</v>
      </c>
      <c r="N655">
        <v>1.6373544728039499E-4</v>
      </c>
      <c r="O655">
        <v>1.70513301093097E-4</v>
      </c>
      <c r="P655">
        <v>1.16165938737528E-4</v>
      </c>
      <c r="Q655">
        <v>1.5409884211552E-4</v>
      </c>
      <c r="R655" s="1">
        <v>5.9582440185017098E-5</v>
      </c>
      <c r="S655">
        <v>1.5224206960343E-4</v>
      </c>
      <c r="T655">
        <v>1.16377032944053E-4</v>
      </c>
      <c r="U655">
        <v>1.7651283178491E-4</v>
      </c>
      <c r="V655">
        <v>0</v>
      </c>
      <c r="W655">
        <v>2.06830196150039E-4</v>
      </c>
      <c r="X655">
        <v>2.2715736189259599E-4</v>
      </c>
      <c r="Y655">
        <v>2.2009125548212699E-4</v>
      </c>
      <c r="Z655">
        <v>2.1905822785468E-4</v>
      </c>
      <c r="AA655">
        <v>2.20635956730707E-4</v>
      </c>
      <c r="AB655">
        <v>2.0609497301204299E-4</v>
      </c>
      <c r="AC655">
        <v>2.2104383742575101E-4</v>
      </c>
      <c r="AD655">
        <v>1.9144765091839801E-4</v>
      </c>
      <c r="AE655">
        <v>2.24773070803726E-4</v>
      </c>
      <c r="AF655">
        <v>1.8098745851595201E-4</v>
      </c>
      <c r="AG655">
        <v>2.0061053049633701E-4</v>
      </c>
      <c r="AH655">
        <v>1.79356501164756E-4</v>
      </c>
      <c r="AI655">
        <v>1.3149627121135599E-4</v>
      </c>
      <c r="AJ655">
        <v>1.86611544446632E-4</v>
      </c>
      <c r="AK655" s="1">
        <v>8.9870092822433501E-5</v>
      </c>
      <c r="AL655">
        <v>1.9812059205586601E-4</v>
      </c>
      <c r="AM655">
        <v>1.18197345349788E-4</v>
      </c>
      <c r="AN655">
        <v>2.0785375901483E-4</v>
      </c>
      <c r="AO655">
        <v>1.6947857533982901E-4</v>
      </c>
      <c r="AP655">
        <v>2.12754438579507E-4</v>
      </c>
      <c r="AQ655">
        <v>1.9910637486506201E-4</v>
      </c>
      <c r="AR655">
        <v>2.1473271855055299E-4</v>
      </c>
      <c r="AS655">
        <v>1.9744592220752701E-4</v>
      </c>
      <c r="AT655">
        <v>2.17665834262761E-4</v>
      </c>
      <c r="AU655">
        <v>1.8762620881121399E-4</v>
      </c>
      <c r="AV655">
        <v>2.2083847190917599E-4</v>
      </c>
      <c r="AW655">
        <v>1.88692892442315E-4</v>
      </c>
      <c r="AX655">
        <v>2.16209113077649E-4</v>
      </c>
      <c r="AY655">
        <v>1.9705882129349999E-4</v>
      </c>
      <c r="AZ655">
        <v>1.9622421155387999E-4</v>
      </c>
      <c r="BA655">
        <v>2.0444138657180799E-4</v>
      </c>
      <c r="BB655">
        <v>1.65586712614255E-4</v>
      </c>
      <c r="BC655">
        <v>2.0416565196625699E-4</v>
      </c>
      <c r="BD655">
        <v>1.40759805392711E-4</v>
      </c>
      <c r="BE655">
        <v>1.9583474756745801E-4</v>
      </c>
      <c r="BF655">
        <v>1.35498516471308E-4</v>
      </c>
      <c r="BG655">
        <v>1.8510843824349899E-4</v>
      </c>
      <c r="BH655">
        <v>1.5041155068961699E-4</v>
      </c>
      <c r="BI655">
        <v>1.7959063510220399E-4</v>
      </c>
      <c r="BJ655">
        <v>1.7684682864278301E-4</v>
      </c>
      <c r="BK655">
        <v>1.8412271081058801E-4</v>
      </c>
      <c r="BL655">
        <v>1.9737825989184601E-4</v>
      </c>
      <c r="BM655">
        <v>1.9631093015771899E-4</v>
      </c>
      <c r="BN655">
        <v>1.89001868111349E-4</v>
      </c>
      <c r="BO655">
        <v>2.0232719774237399E-4</v>
      </c>
      <c r="BP655">
        <v>1.6286292317644799E-4</v>
      </c>
      <c r="BQ655">
        <v>1.8509130155166501E-4</v>
      </c>
      <c r="BR655">
        <v>1.6553845437298399E-4</v>
      </c>
      <c r="BS655">
        <v>1.49470441055773E-4</v>
      </c>
      <c r="BT655">
        <v>2.00415338896947E-4</v>
      </c>
      <c r="BU655">
        <v>1.27070240129628E-4</v>
      </c>
      <c r="BV655">
        <v>2.2441709725833201E-4</v>
      </c>
      <c r="BW655">
        <v>1.39617818101441E-4</v>
      </c>
      <c r="BX655">
        <v>2.23492242368363E-4</v>
      </c>
      <c r="BY655">
        <v>1.72994730455094E-4</v>
      </c>
      <c r="BZ655">
        <v>2.1309689465809801E-4</v>
      </c>
      <c r="CA655">
        <v>1.9870420064965001E-4</v>
      </c>
      <c r="CB655">
        <v>2.0128732429168099E-4</v>
      </c>
      <c r="CC655">
        <v>2.0466526379046E-4</v>
      </c>
      <c r="CD655">
        <v>1.90065894689234E-4</v>
      </c>
      <c r="CE655">
        <v>1.9768904485742501E-4</v>
      </c>
      <c r="CF655">
        <v>1.8270898394138799E-4</v>
      </c>
      <c r="CG655">
        <v>1.8821352889665101E-4</v>
      </c>
      <c r="CH655">
        <v>1.81900195019638E-4</v>
      </c>
      <c r="CI655">
        <v>1.81317460260905E-4</v>
      </c>
      <c r="CJ655">
        <v>1.8787053164706901E-4</v>
      </c>
      <c r="CK655">
        <v>1.77408390257011E-4</v>
      </c>
      <c r="CL655">
        <v>1.9796133116160901E-4</v>
      </c>
      <c r="CM655">
        <v>1.7415259020844601E-4</v>
      </c>
      <c r="CN655">
        <v>2.0800680375254301E-4</v>
      </c>
      <c r="CO655">
        <v>1.69204307611529E-4</v>
      </c>
      <c r="CP655">
        <v>2.1464346298771201E-4</v>
      </c>
      <c r="CQ655">
        <v>1.63733808858075E-4</v>
      </c>
      <c r="CR655">
        <v>2.17016165735453E-4</v>
      </c>
      <c r="CS655">
        <v>1.60834551977331E-4</v>
      </c>
      <c r="CT655">
        <v>2.1675704384376801E-4</v>
      </c>
      <c r="CU655">
        <v>1.6059235388027999E-4</v>
      </c>
      <c r="CV655">
        <v>1.08148117561759E-4</v>
      </c>
    </row>
    <row r="656" spans="1:100" x14ac:dyDescent="0.3">
      <c r="A656">
        <v>1.11335994981717E-4</v>
      </c>
      <c r="B656">
        <v>2.1523256717710001E-4</v>
      </c>
      <c r="C656">
        <v>2.2154767519870901E-4</v>
      </c>
      <c r="D656">
        <v>2.1870979425311199E-4</v>
      </c>
      <c r="E656">
        <v>2.1585193165533901E-4</v>
      </c>
      <c r="F656">
        <v>2.2345076301758299E-4</v>
      </c>
      <c r="G656">
        <v>2.0457206597774999E-4</v>
      </c>
      <c r="H656">
        <v>2.2377237657816301E-4</v>
      </c>
      <c r="I656">
        <v>1.9545351916512501E-4</v>
      </c>
      <c r="J656">
        <v>2.1428504048341299E-4</v>
      </c>
      <c r="K656">
        <v>1.9879252458543801E-4</v>
      </c>
      <c r="L656">
        <v>1.9727816516417699E-4</v>
      </c>
      <c r="M656">
        <v>1.84138543599914E-4</v>
      </c>
      <c r="N656">
        <v>1.79187897178778E-4</v>
      </c>
      <c r="O656">
        <v>1.3995069300896099E-4</v>
      </c>
      <c r="P656">
        <v>1.6230607160430899E-4</v>
      </c>
      <c r="Q656" s="1">
        <v>8.7874189461272604E-5</v>
      </c>
      <c r="R656">
        <v>1.53170455859475E-4</v>
      </c>
      <c r="S656" s="1">
        <v>8.7979736564535403E-5</v>
      </c>
      <c r="T656">
        <v>1.6437745069417E-4</v>
      </c>
      <c r="U656" s="1">
        <v>5.81885164720268E-5</v>
      </c>
      <c r="V656">
        <v>1.91671513967474E-4</v>
      </c>
      <c r="W656">
        <v>1.1357868094629799E-4</v>
      </c>
      <c r="X656">
        <v>2.13460725816083E-4</v>
      </c>
      <c r="Y656">
        <v>2.23107794873638E-4</v>
      </c>
      <c r="Z656">
        <v>2.2036360610641701E-4</v>
      </c>
      <c r="AA656">
        <v>2.1257660043336101E-4</v>
      </c>
      <c r="AB656">
        <v>2.2083989707822899E-4</v>
      </c>
      <c r="AC656">
        <v>1.9877131196522E-4</v>
      </c>
      <c r="AD656">
        <v>2.2290845411473799E-4</v>
      </c>
      <c r="AE656">
        <v>1.86217554717175E-4</v>
      </c>
      <c r="AF656">
        <v>2.1269180065003099E-4</v>
      </c>
      <c r="AG656">
        <v>1.80171979840354E-4</v>
      </c>
      <c r="AH656">
        <v>1.6605340085384601E-4</v>
      </c>
      <c r="AI656">
        <v>1.8298402280569399E-4</v>
      </c>
      <c r="AJ656">
        <v>1.10683182016894E-4</v>
      </c>
      <c r="AK656">
        <v>1.9236606825124899E-4</v>
      </c>
      <c r="AL656">
        <v>1.0403371908611E-4</v>
      </c>
      <c r="AM656">
        <v>2.0298717553534799E-4</v>
      </c>
      <c r="AN656">
        <v>1.43837960344808E-4</v>
      </c>
      <c r="AO656">
        <v>2.1030409879716801E-4</v>
      </c>
      <c r="AP656">
        <v>1.8429247510244501E-4</v>
      </c>
      <c r="AQ656">
        <v>2.1374357856502999E-4</v>
      </c>
      <c r="AR656">
        <v>1.9827614853629399E-4</v>
      </c>
      <c r="AS656">
        <v>2.1619927640665701E-4</v>
      </c>
      <c r="AT656">
        <v>1.9253606550937E-4</v>
      </c>
      <c r="AU656">
        <v>2.19252153085969E-4</v>
      </c>
      <c r="AV656">
        <v>1.8815955062676399E-4</v>
      </c>
      <c r="AW656">
        <v>2.1852379249341199E-4</v>
      </c>
      <c r="AX656">
        <v>1.9287585686790799E-4</v>
      </c>
      <c r="AY656">
        <v>2.0621666231576501E-4</v>
      </c>
      <c r="AZ656">
        <v>2.0075010393265399E-4</v>
      </c>
      <c r="BA656">
        <v>1.8090546208406801E-4</v>
      </c>
      <c r="BB656">
        <v>2.0430351926903199E-4</v>
      </c>
      <c r="BC656">
        <v>1.5317325900348299E-4</v>
      </c>
      <c r="BD656">
        <v>2.0000019976685701E-4</v>
      </c>
      <c r="BE656">
        <v>1.38129160932009E-4</v>
      </c>
      <c r="BF656">
        <v>1.90471592905478E-4</v>
      </c>
      <c r="BG656">
        <v>1.4295503358046301E-4</v>
      </c>
      <c r="BH656">
        <v>1.8234953667285199E-4</v>
      </c>
      <c r="BI656">
        <v>1.636291896662E-4</v>
      </c>
      <c r="BJ656">
        <v>1.81856672956396E-4</v>
      </c>
      <c r="BK656">
        <v>1.8711254426731499E-4</v>
      </c>
      <c r="BL656">
        <v>1.90216820484154E-4</v>
      </c>
      <c r="BM656">
        <v>1.9319006400159801E-4</v>
      </c>
      <c r="BN656">
        <v>1.9931906395004699E-4</v>
      </c>
      <c r="BO656">
        <v>1.75932395643899E-4</v>
      </c>
      <c r="BP656">
        <v>1.9370924964701999E-4</v>
      </c>
      <c r="BQ656">
        <v>1.6420068877471601E-4</v>
      </c>
      <c r="BR656">
        <v>1.6728087130371899E-4</v>
      </c>
      <c r="BS656">
        <v>1.8297689663496501E-4</v>
      </c>
      <c r="BT656">
        <v>1.382703405927E-4</v>
      </c>
      <c r="BU656">
        <v>2.1241621807764001E-4</v>
      </c>
      <c r="BV656">
        <v>1.3334402911553399E-4</v>
      </c>
      <c r="BW656">
        <v>0</v>
      </c>
      <c r="BX656">
        <v>1.56306274278268E-4</v>
      </c>
      <c r="BY656">
        <v>2.1829456851323099E-4</v>
      </c>
      <c r="BZ656">
        <v>1.8584946555237199E-4</v>
      </c>
      <c r="CA656">
        <v>2.0719210947488999E-4</v>
      </c>
      <c r="CB656">
        <v>2.01684732220055E-4</v>
      </c>
      <c r="CC656">
        <v>1.9567660949045801E-4</v>
      </c>
      <c r="CD656">
        <v>2.01177154323943E-4</v>
      </c>
      <c r="CE656">
        <v>1.8638743931531101E-4</v>
      </c>
      <c r="CF656">
        <v>1.9295128687703801E-4</v>
      </c>
      <c r="CG656">
        <v>1.8230458948051301E-4</v>
      </c>
      <c r="CH656">
        <v>1.8476549457877801E-4</v>
      </c>
      <c r="CI656">
        <v>1.8488536333335399E-4</v>
      </c>
      <c r="CJ656">
        <v>1.7936292525895799E-4</v>
      </c>
      <c r="CK656">
        <v>1.9291593140433901E-4</v>
      </c>
      <c r="CL656">
        <v>1.7578049023272901E-4</v>
      </c>
      <c r="CM656">
        <v>2.02984067457076E-4</v>
      </c>
      <c r="CN656">
        <v>1.7167844890998699E-4</v>
      </c>
      <c r="CO656">
        <v>2.1132513337012701E-4</v>
      </c>
      <c r="CP656">
        <v>1.66469058234802E-4</v>
      </c>
      <c r="CQ656">
        <v>2.1582981436158301E-4</v>
      </c>
      <c r="CR656">
        <v>1.62284180417703E-4</v>
      </c>
      <c r="CS656">
        <v>2.1688660478961E-4</v>
      </c>
      <c r="CT656">
        <v>1.6071345292880499E-4</v>
      </c>
      <c r="CU656">
        <v>2.1652663948364299E-4</v>
      </c>
      <c r="CV656" s="1">
        <v>8.0296176940140198E-5</v>
      </c>
    </row>
    <row r="657" spans="1:100" x14ac:dyDescent="0.3">
      <c r="A657">
        <v>1.0761628358855E-4</v>
      </c>
      <c r="B657">
        <v>2.2210983258107099E-4</v>
      </c>
      <c r="C657">
        <v>2.1697118071510601E-4</v>
      </c>
      <c r="D657">
        <v>2.1869980342702401E-4</v>
      </c>
      <c r="E657">
        <v>2.2108027863534699E-4</v>
      </c>
      <c r="F657">
        <v>2.1021199881654401E-4</v>
      </c>
      <c r="G657">
        <v>0</v>
      </c>
      <c r="H657">
        <v>2.0001279257143701E-4</v>
      </c>
      <c r="I657">
        <v>2.1902870853078801E-4</v>
      </c>
      <c r="J657">
        <v>1.97123021875281E-4</v>
      </c>
      <c r="K657">
        <v>2.0578160282379499E-4</v>
      </c>
      <c r="L657">
        <v>1.9146553409267599E-4</v>
      </c>
      <c r="M657">
        <v>1.8823303117147699E-4</v>
      </c>
      <c r="N657">
        <v>1.62044618304438E-4</v>
      </c>
      <c r="O657">
        <v>1.7074698439154299E-4</v>
      </c>
      <c r="P657">
        <v>1.13912441235117E-4</v>
      </c>
      <c r="Q657">
        <v>1.57738263731892E-4</v>
      </c>
      <c r="R657" s="1">
        <v>8.7926963012903997E-5</v>
      </c>
      <c r="S657">
        <v>1.58773953276822E-4</v>
      </c>
      <c r="T657" s="1">
        <v>7.3084126518281102E-5</v>
      </c>
      <c r="U657">
        <v>1.78024482330822E-4</v>
      </c>
      <c r="V657" s="1">
        <v>8.5883598709162601E-5</v>
      </c>
      <c r="W657">
        <v>2.0256611989177901E-4</v>
      </c>
      <c r="X657">
        <v>1.6834323790996801E-4</v>
      </c>
      <c r="Y657">
        <v>2.1691216596124999E-4</v>
      </c>
      <c r="Z657">
        <v>2.178421976535E-4</v>
      </c>
      <c r="AA657">
        <v>2.20601751592323E-4</v>
      </c>
      <c r="AB657">
        <v>2.0567395619929099E-4</v>
      </c>
      <c r="AC657">
        <v>2.2187417559648299E-4</v>
      </c>
      <c r="AD657">
        <v>1.92494433341198E-4</v>
      </c>
      <c r="AE657">
        <v>2.17800127382385E-4</v>
      </c>
      <c r="AF657">
        <v>1.8319476727876499E-4</v>
      </c>
      <c r="AG657">
        <v>1.8937260075193899E-4</v>
      </c>
      <c r="AH657">
        <v>1.8157800132302399E-4</v>
      </c>
      <c r="AI657">
        <v>1.3836829143536999E-4</v>
      </c>
      <c r="AJ657">
        <v>1.8767504552847099E-4</v>
      </c>
      <c r="AK657">
        <v>1.07358450551502E-4</v>
      </c>
      <c r="AL657">
        <v>1.9767662189329899E-4</v>
      </c>
      <c r="AM657">
        <v>1.2393583971545899E-4</v>
      </c>
      <c r="AN657">
        <v>2.06645637166258E-4</v>
      </c>
      <c r="AO657">
        <v>1.6406521772362699E-4</v>
      </c>
      <c r="AP657">
        <v>2.12023838681099E-4</v>
      </c>
      <c r="AQ657">
        <v>1.9128431181937E-4</v>
      </c>
      <c r="AR657">
        <v>2.14971427485843E-4</v>
      </c>
      <c r="AS657">
        <v>1.95406107022832E-4</v>
      </c>
      <c r="AT657">
        <v>2.1772571474631299E-4</v>
      </c>
      <c r="AU657">
        <v>1.9034780806806699E-4</v>
      </c>
      <c r="AV657">
        <v>2.1888797278968999E-4</v>
      </c>
      <c r="AW657">
        <v>1.9051770374733601E-4</v>
      </c>
      <c r="AX657">
        <v>2.12370227404589E-4</v>
      </c>
      <c r="AY657">
        <v>1.9681298040028099E-4</v>
      </c>
      <c r="AZ657">
        <v>1.9356106219991601E-4</v>
      </c>
      <c r="BA657">
        <v>2.02526811600843E-4</v>
      </c>
      <c r="BB657">
        <v>1.67039360543775E-4</v>
      </c>
      <c r="BC657">
        <v>2.0215185951794499E-4</v>
      </c>
      <c r="BD657">
        <v>1.4565120996774599E-4</v>
      </c>
      <c r="BE657">
        <v>1.95235896336168E-4</v>
      </c>
      <c r="BF657">
        <v>1.4054209725623601E-4</v>
      </c>
      <c r="BG657">
        <v>1.8641056478916501E-4</v>
      </c>
      <c r="BH657">
        <v>1.5329211162333099E-4</v>
      </c>
      <c r="BI657">
        <v>1.82103104814624E-4</v>
      </c>
      <c r="BJ657">
        <v>1.7537086696675801E-4</v>
      </c>
      <c r="BK657">
        <v>1.8603674672027499E-4</v>
      </c>
      <c r="BL657">
        <v>1.9015130413445601E-4</v>
      </c>
      <c r="BM657">
        <v>1.9476794221710001E-4</v>
      </c>
      <c r="BN657">
        <v>1.8456122982274799E-4</v>
      </c>
      <c r="BO657">
        <v>1.9651415679853299E-4</v>
      </c>
      <c r="BP657">
        <v>1.7006654220930699E-4</v>
      </c>
      <c r="BQ657">
        <v>1.8049506047536899E-4</v>
      </c>
      <c r="BR657">
        <v>1.73588792704841E-4</v>
      </c>
      <c r="BS657">
        <v>1.5277560594821E-4</v>
      </c>
      <c r="BT657">
        <v>1.9769655735630201E-4</v>
      </c>
      <c r="BU657">
        <v>1.3580718485411701E-4</v>
      </c>
      <c r="BV657">
        <v>1.0620810903882E-4</v>
      </c>
      <c r="BW657">
        <v>1.4482515169690101E-4</v>
      </c>
      <c r="BX657">
        <v>1.0914728425661499E-4</v>
      </c>
      <c r="BY657">
        <v>1.7107786991532001E-4</v>
      </c>
      <c r="BZ657">
        <v>2.1274333899406E-4</v>
      </c>
      <c r="CA657">
        <v>1.9376709888621401E-4</v>
      </c>
      <c r="CB657">
        <v>2.01434359482674E-4</v>
      </c>
      <c r="CC657">
        <v>2.01430943271999E-4</v>
      </c>
      <c r="CD657">
        <v>1.9103202440288401E-4</v>
      </c>
      <c r="CE657">
        <v>1.9706422060048999E-4</v>
      </c>
      <c r="CF657">
        <v>1.8434601439791201E-4</v>
      </c>
      <c r="CG657">
        <v>1.8885839072790801E-4</v>
      </c>
      <c r="CH657">
        <v>1.8359497640693301E-4</v>
      </c>
      <c r="CI657">
        <v>1.82064209918868E-4</v>
      </c>
      <c r="CJ657">
        <v>1.8890064736884601E-4</v>
      </c>
      <c r="CK657">
        <v>1.7757170774584401E-4</v>
      </c>
      <c r="CL657">
        <v>1.97949999430708E-4</v>
      </c>
      <c r="CM657">
        <v>1.73729469571358E-4</v>
      </c>
      <c r="CN657">
        <v>2.07154600413602E-4</v>
      </c>
      <c r="CO657">
        <v>1.6907375357239399E-4</v>
      </c>
      <c r="CP657">
        <v>2.1357747386585501E-4</v>
      </c>
      <c r="CQ657">
        <v>1.64376619326252E-4</v>
      </c>
      <c r="CR657">
        <v>2.1635820957559599E-4</v>
      </c>
      <c r="CS657">
        <v>1.61498816673254E-4</v>
      </c>
      <c r="CT657">
        <v>2.1670662213662699E-4</v>
      </c>
      <c r="CU657">
        <v>1.6065290340454299E-4</v>
      </c>
      <c r="CV657">
        <v>1.08263319741821E-4</v>
      </c>
    </row>
    <row r="658" spans="1:100" x14ac:dyDescent="0.3">
      <c r="A658">
        <v>1.1105491629053499E-4</v>
      </c>
      <c r="B658">
        <v>2.16101873946103E-4</v>
      </c>
      <c r="C658">
        <v>2.2040481800404701E-4</v>
      </c>
      <c r="D658">
        <v>2.19025729675227E-4</v>
      </c>
      <c r="E658">
        <v>2.14455901121784E-4</v>
      </c>
      <c r="F658">
        <v>1.1054013931767299E-4</v>
      </c>
      <c r="G658">
        <v>2.05112395693991E-4</v>
      </c>
      <c r="H658">
        <v>1.0951435426539401E-4</v>
      </c>
      <c r="I658">
        <v>1.9856790722335899E-4</v>
      </c>
      <c r="J658">
        <v>2.12405155677291E-4</v>
      </c>
      <c r="K658">
        <v>1.9429427798397801E-4</v>
      </c>
      <c r="L658">
        <v>1.9700731699763601E-4</v>
      </c>
      <c r="M658">
        <v>1.76755076198557E-4</v>
      </c>
      <c r="N658">
        <v>1.7949000778151001E-4</v>
      </c>
      <c r="O658">
        <v>1.3797852976977701E-4</v>
      </c>
      <c r="P658">
        <v>1.6424262406171801E-4</v>
      </c>
      <c r="Q658">
        <v>1.0091970212401E-4</v>
      </c>
      <c r="R658">
        <v>1.5825610850435701E-4</v>
      </c>
      <c r="S658" s="1">
        <v>8.0505544765592502E-5</v>
      </c>
      <c r="T658">
        <v>1.68399217803822E-4</v>
      </c>
      <c r="U658" s="1">
        <v>7.9483862613721797E-5</v>
      </c>
      <c r="V658">
        <v>1.902953011113E-4</v>
      </c>
      <c r="W658">
        <v>1.2711341830956501E-4</v>
      </c>
      <c r="X658">
        <v>2.0973914292651401E-4</v>
      </c>
      <c r="Y658">
        <v>1.9309271778173399E-4</v>
      </c>
      <c r="Z658">
        <v>2.1875695877678601E-4</v>
      </c>
      <c r="AA658">
        <v>2.1175807692639501E-4</v>
      </c>
      <c r="AB658">
        <v>0</v>
      </c>
      <c r="AC658">
        <v>1.9908419477024399E-4</v>
      </c>
      <c r="AD658">
        <v>2.19837151489434E-4</v>
      </c>
      <c r="AE658">
        <v>1.87844600309981E-4</v>
      </c>
      <c r="AF658">
        <v>2.0358636406716201E-4</v>
      </c>
      <c r="AG658">
        <v>1.8238638430089399E-4</v>
      </c>
      <c r="AH658">
        <v>1.63870446093654E-4</v>
      </c>
      <c r="AI658">
        <v>1.8462652342574799E-4</v>
      </c>
      <c r="AJ658">
        <v>1.22863370993436E-4</v>
      </c>
      <c r="AK658">
        <v>1.92675833710885E-4</v>
      </c>
      <c r="AL658">
        <v>1.15647145133481E-4</v>
      </c>
      <c r="AM658">
        <v>2.0216112952977801E-4</v>
      </c>
      <c r="AN658">
        <v>1.44000528719543E-4</v>
      </c>
      <c r="AO658">
        <v>2.0933473792367899E-4</v>
      </c>
      <c r="AP658">
        <v>1.7767476477149801E-4</v>
      </c>
      <c r="AQ658">
        <v>2.13497633083471E-4</v>
      </c>
      <c r="AR658">
        <v>1.93345209421101E-4</v>
      </c>
      <c r="AS658">
        <v>2.1634857111607801E-4</v>
      </c>
      <c r="AT658">
        <v>1.9287695754545E-4</v>
      </c>
      <c r="AU658">
        <v>2.1830684376800201E-4</v>
      </c>
      <c r="AV658">
        <v>1.90432755907702E-4</v>
      </c>
      <c r="AW658">
        <v>2.1562910009714E-4</v>
      </c>
      <c r="AX658">
        <v>1.9366534207380801E-4</v>
      </c>
      <c r="AY658">
        <v>2.02965644802252E-4</v>
      </c>
      <c r="AZ658">
        <v>1.99669896000562E-4</v>
      </c>
      <c r="BA658">
        <v>1.8030021137184599E-4</v>
      </c>
      <c r="BB658">
        <v>2.0233933555939399E-4</v>
      </c>
      <c r="BC658">
        <v>1.56345285255761E-4</v>
      </c>
      <c r="BD658">
        <v>1.9869387792705601E-4</v>
      </c>
      <c r="BE658">
        <v>1.43096653611991E-4</v>
      </c>
      <c r="BF658">
        <v>1.90823230562666E-4</v>
      </c>
      <c r="BG658">
        <v>1.4691710443978401E-4</v>
      </c>
      <c r="BH658">
        <v>1.84256834801894E-4</v>
      </c>
      <c r="BI658">
        <v>1.64331489295045E-4</v>
      </c>
      <c r="BJ658">
        <v>1.84069925767449E-4</v>
      </c>
      <c r="BK658">
        <v>1.82761085550607E-4</v>
      </c>
      <c r="BL658">
        <v>1.90402344468688E-4</v>
      </c>
      <c r="BM658">
        <v>1.87356266978602E-4</v>
      </c>
      <c r="BN658">
        <v>1.9564104950781699E-4</v>
      </c>
      <c r="BO658">
        <v>1.77313886016028E-4</v>
      </c>
      <c r="BP658">
        <v>1.8850460863695099E-4</v>
      </c>
      <c r="BQ658">
        <v>1.7182766745707401E-4</v>
      </c>
      <c r="BR658">
        <v>1.6663533321178899E-4</v>
      </c>
      <c r="BS658">
        <v>1.8564267503057199E-4</v>
      </c>
      <c r="BT658">
        <v>1.4429139540116299E-4</v>
      </c>
      <c r="BU658">
        <v>1.51952333197561E-4</v>
      </c>
      <c r="BV658">
        <v>1.4031616827550901E-4</v>
      </c>
      <c r="BW658">
        <v>1.07677696647717E-4</v>
      </c>
      <c r="BX658">
        <v>1.5795151080611001E-4</v>
      </c>
      <c r="BY658">
        <v>1.6094531162533801E-4</v>
      </c>
      <c r="BZ658">
        <v>1.8242248440076701E-4</v>
      </c>
      <c r="CA658">
        <v>2.0708884923836699E-4</v>
      </c>
      <c r="CB658">
        <v>1.9759902107910601E-4</v>
      </c>
      <c r="CC658">
        <v>1.96233191942779E-4</v>
      </c>
      <c r="CD658">
        <v>1.9924758193624501E-4</v>
      </c>
      <c r="CE658">
        <v>1.8768901940039801E-4</v>
      </c>
      <c r="CF658">
        <v>1.9296130566419899E-4</v>
      </c>
      <c r="CG658">
        <v>1.8397049540242301E-4</v>
      </c>
      <c r="CH658">
        <v>1.85461300323388E-4</v>
      </c>
      <c r="CI658">
        <v>1.8624781188788999E-4</v>
      </c>
      <c r="CJ658">
        <v>1.7981795883235599E-4</v>
      </c>
      <c r="CK658">
        <v>1.9342532339977701E-4</v>
      </c>
      <c r="CL658">
        <v>1.7565058865860099E-4</v>
      </c>
      <c r="CM658">
        <v>2.02552299922155E-4</v>
      </c>
      <c r="CN658">
        <v>1.7140161157187599E-4</v>
      </c>
      <c r="CO658">
        <v>2.10366037139728E-4</v>
      </c>
      <c r="CP658">
        <v>1.66725186449323E-4</v>
      </c>
      <c r="CQ658">
        <v>2.1496784172072599E-4</v>
      </c>
      <c r="CR658">
        <v>1.6293771799975301E-4</v>
      </c>
      <c r="CS658">
        <v>2.1653241585611199E-4</v>
      </c>
      <c r="CT658">
        <v>1.6107586003889801E-4</v>
      </c>
      <c r="CU658">
        <v>2.1661663081013499E-4</v>
      </c>
      <c r="CV658" s="1">
        <v>8.0326451702271496E-5</v>
      </c>
    </row>
    <row r="659" spans="1:100" x14ac:dyDescent="0.3">
      <c r="A659">
        <v>1.08050936973051E-4</v>
      </c>
      <c r="B659">
        <v>0</v>
      </c>
      <c r="C659">
        <v>2.17563801810665E-4</v>
      </c>
      <c r="D659">
        <v>2.1743035956291599E-4</v>
      </c>
      <c r="E659">
        <v>1.6478293449645001E-4</v>
      </c>
      <c r="F659">
        <v>2.09784148407888E-4</v>
      </c>
      <c r="G659">
        <v>1.10027246791534E-4</v>
      </c>
      <c r="H659">
        <v>2.0184015145867501E-4</v>
      </c>
      <c r="I659">
        <v>1.60959754971342E-4</v>
      </c>
      <c r="J659">
        <v>1.9643109260366901E-4</v>
      </c>
      <c r="K659">
        <v>2.04706236337464E-4</v>
      </c>
      <c r="L659">
        <v>1.8552467709126799E-4</v>
      </c>
      <c r="M659">
        <v>1.8824866238957301E-4</v>
      </c>
      <c r="N659">
        <v>1.5736680298416699E-4</v>
      </c>
      <c r="O659">
        <v>1.7186631592161399E-4</v>
      </c>
      <c r="P659">
        <v>1.19449115946894E-4</v>
      </c>
      <c r="Q659">
        <v>1.61249366283037E-4</v>
      </c>
      <c r="R659" s="1">
        <v>9.0712623444801503E-5</v>
      </c>
      <c r="S659">
        <v>1.6332766315408999E-4</v>
      </c>
      <c r="T659" s="1">
        <v>7.9994703689657197E-5</v>
      </c>
      <c r="U659">
        <v>1.7934725945756099E-4</v>
      </c>
      <c r="V659">
        <v>1.03298640461643E-4</v>
      </c>
      <c r="W659">
        <v>2.0001722201890701E-4</v>
      </c>
      <c r="X659">
        <v>1.6010306804564901E-4</v>
      </c>
      <c r="Y659">
        <v>2.1424805085165001E-4</v>
      </c>
      <c r="Z659">
        <v>2.0242539735406399E-4</v>
      </c>
      <c r="AA659">
        <v>1.09378479388393E-4</v>
      </c>
      <c r="AB659">
        <v>2.0542113584831999E-4</v>
      </c>
      <c r="AC659">
        <v>1.09918575744717E-4</v>
      </c>
      <c r="AD659">
        <v>1.9346439754011299E-4</v>
      </c>
      <c r="AE659">
        <v>2.1171175777829799E-4</v>
      </c>
      <c r="AF659">
        <v>1.85115492305438E-4</v>
      </c>
      <c r="AG659">
        <v>1.8372840508040799E-4</v>
      </c>
      <c r="AH659">
        <v>1.83506453863321E-4</v>
      </c>
      <c r="AI659">
        <v>1.43366908543545E-4</v>
      </c>
      <c r="AJ659">
        <v>1.88651178568316E-4</v>
      </c>
      <c r="AK659">
        <v>1.19255258063459E-4</v>
      </c>
      <c r="AL659">
        <v>1.9741848162033201E-4</v>
      </c>
      <c r="AM659">
        <v>1.29823836926512E-4</v>
      </c>
      <c r="AN659">
        <v>2.0574793372672901E-4</v>
      </c>
      <c r="AO659">
        <v>1.6083764674552101E-4</v>
      </c>
      <c r="AP659">
        <v>2.1141618550357501E-4</v>
      </c>
      <c r="AQ659">
        <v>1.855099870963E-4</v>
      </c>
      <c r="AR659">
        <v>2.1492310209977501E-4</v>
      </c>
      <c r="AS659">
        <v>1.93111083483276E-4</v>
      </c>
      <c r="AT659">
        <v>2.1732770744204E-4</v>
      </c>
      <c r="AU659">
        <v>1.91654856726576E-4</v>
      </c>
      <c r="AV659">
        <v>2.16967971932571E-4</v>
      </c>
      <c r="AW659">
        <v>1.9204904899075499E-4</v>
      </c>
      <c r="AX659">
        <v>2.09297372449696E-4</v>
      </c>
      <c r="AY659">
        <v>1.9666761903718499E-4</v>
      </c>
      <c r="AZ659">
        <v>1.9163292808704901E-4</v>
      </c>
      <c r="BA659">
        <v>2.0100461577997799E-4</v>
      </c>
      <c r="BB659">
        <v>1.68322748313803E-4</v>
      </c>
      <c r="BC659">
        <v>2.00516606743225E-4</v>
      </c>
      <c r="BD659">
        <v>1.49720969433876E-4</v>
      </c>
      <c r="BE659">
        <v>1.9475855424486101E-4</v>
      </c>
      <c r="BF659">
        <v>1.4500687902588701E-4</v>
      </c>
      <c r="BG659">
        <v>1.8754003268227999E-4</v>
      </c>
      <c r="BH659">
        <v>1.5562429686741399E-4</v>
      </c>
      <c r="BI659">
        <v>1.8416338028467199E-4</v>
      </c>
      <c r="BJ659">
        <v>1.73546287422826E-4</v>
      </c>
      <c r="BK659">
        <v>1.8723613511806899E-4</v>
      </c>
      <c r="BL659">
        <v>1.8505867626460499E-4</v>
      </c>
      <c r="BM659">
        <v>1.9302169698825201E-4</v>
      </c>
      <c r="BN659">
        <v>1.8233507649731499E-4</v>
      </c>
      <c r="BO659">
        <v>1.9207282907238399E-4</v>
      </c>
      <c r="BP659">
        <v>1.74570776736551E-4</v>
      </c>
      <c r="BQ659">
        <v>1.7756997092436999E-4</v>
      </c>
      <c r="BR659">
        <v>1.7873517124382301E-4</v>
      </c>
      <c r="BS659">
        <v>1.5546336430647599E-4</v>
      </c>
      <c r="BT659">
        <v>1.6879750411406599E-4</v>
      </c>
      <c r="BU659">
        <v>1.42303781838336E-4</v>
      </c>
      <c r="BV659">
        <v>1.29815014922639E-4</v>
      </c>
      <c r="BW659">
        <v>1.4913383954081E-4</v>
      </c>
      <c r="BX659">
        <v>1.3431150413652701E-4</v>
      </c>
      <c r="BY659">
        <v>1.70186997603439E-4</v>
      </c>
      <c r="BZ659">
        <v>1.8401708043185201E-4</v>
      </c>
      <c r="CA659">
        <v>1.9001075273993601E-4</v>
      </c>
      <c r="CB659">
        <v>2.0166102059057301E-4</v>
      </c>
      <c r="CC659">
        <v>1.9842330150767501E-4</v>
      </c>
      <c r="CD659">
        <v>1.91961105671588E-4</v>
      </c>
      <c r="CE659">
        <v>1.96104443800222E-4</v>
      </c>
      <c r="CF659">
        <v>1.8582975740140999E-4</v>
      </c>
      <c r="CG659">
        <v>1.8921130299379401E-4</v>
      </c>
      <c r="CH659">
        <v>1.8510915364515601E-4</v>
      </c>
      <c r="CI659">
        <v>1.82639629577872E-4</v>
      </c>
      <c r="CJ659">
        <v>1.8983656764383301E-4</v>
      </c>
      <c r="CK659">
        <v>1.77734273745478E-4</v>
      </c>
      <c r="CL659">
        <v>1.9798881166096599E-4</v>
      </c>
      <c r="CM659">
        <v>1.73526100115238E-4</v>
      </c>
      <c r="CN659">
        <v>2.0645916853094201E-4</v>
      </c>
      <c r="CO659">
        <v>1.6906339901060001E-4</v>
      </c>
      <c r="CP659">
        <v>2.12666939430227E-4</v>
      </c>
      <c r="CQ659">
        <v>1.64831452224538E-4</v>
      </c>
      <c r="CR659">
        <v>2.1575012878841899E-4</v>
      </c>
      <c r="CS659">
        <v>1.62006789019326E-4</v>
      </c>
      <c r="CT659">
        <v>2.1657452333312299E-4</v>
      </c>
      <c r="CU659">
        <v>1.6086438172172E-4</v>
      </c>
      <c r="CV659">
        <v>1.0830831540506699E-4</v>
      </c>
    </row>
    <row r="660" spans="1:100" x14ac:dyDescent="0.3">
      <c r="A660">
        <v>0</v>
      </c>
      <c r="B660">
        <v>2.16832837878384E-4</v>
      </c>
      <c r="C660">
        <v>1.08715179781458E-4</v>
      </c>
      <c r="D660">
        <v>1.91173368153557E-4</v>
      </c>
      <c r="E660">
        <v>2.1360725398540201E-4</v>
      </c>
      <c r="F660">
        <v>1.3740509064399199E-4</v>
      </c>
      <c r="G660">
        <v>2.05812149933281E-4</v>
      </c>
      <c r="H660">
        <v>1.3549350088143801E-4</v>
      </c>
      <c r="I660">
        <v>1.9913562203117201E-4</v>
      </c>
      <c r="J660">
        <v>1.8283299565440299E-4</v>
      </c>
      <c r="K660">
        <v>1.90977884847468E-4</v>
      </c>
      <c r="L660">
        <v>1.9647744936351799E-4</v>
      </c>
      <c r="M660">
        <v>1.71445740037717E-4</v>
      </c>
      <c r="N660">
        <v>1.80057489155594E-4</v>
      </c>
      <c r="O660">
        <v>1.3840795946553001E-4</v>
      </c>
      <c r="P660">
        <v>1.6655784110232601E-4</v>
      </c>
      <c r="Q660">
        <v>1.05080869695847E-4</v>
      </c>
      <c r="R660">
        <v>1.6228851471856401E-4</v>
      </c>
      <c r="S660" s="1">
        <v>8.5353663567229397E-5</v>
      </c>
      <c r="T660">
        <v>1.71337461305825E-4</v>
      </c>
      <c r="U660" s="1">
        <v>9.1646672075650404E-5</v>
      </c>
      <c r="V660">
        <v>1.89682240738234E-4</v>
      </c>
      <c r="W660">
        <v>1.3170085425364599E-4</v>
      </c>
      <c r="X660">
        <v>2.07132636435279E-4</v>
      </c>
      <c r="Y660">
        <v>1.8126423269985699E-4</v>
      </c>
      <c r="Z660">
        <v>1.6181326512002201E-4</v>
      </c>
      <c r="AA660">
        <v>2.03923266601192E-4</v>
      </c>
      <c r="AB660">
        <v>1.0964852756655499E-4</v>
      </c>
      <c r="AC660">
        <v>1.9944276669421599E-4</v>
      </c>
      <c r="AD660">
        <v>1.60815166761507E-4</v>
      </c>
      <c r="AE660">
        <v>1.8928994492277499E-4</v>
      </c>
      <c r="AF660">
        <v>1.97720081429353E-4</v>
      </c>
      <c r="AG660">
        <v>1.84310973084379E-4</v>
      </c>
      <c r="AH660">
        <v>1.6354765681197701E-4</v>
      </c>
      <c r="AI660">
        <v>1.86078816215819E-4</v>
      </c>
      <c r="AJ660">
        <v>1.3131108330350201E-4</v>
      </c>
      <c r="AK660">
        <v>1.93034830094324E-4</v>
      </c>
      <c r="AL660">
        <v>1.2453954749498501E-4</v>
      </c>
      <c r="AM660">
        <v>2.0158320767353001E-4</v>
      </c>
      <c r="AN660">
        <v>1.45330741836016E-4</v>
      </c>
      <c r="AO660">
        <v>2.08582059615152E-4</v>
      </c>
      <c r="AP660">
        <v>1.7317381692091E-4</v>
      </c>
      <c r="AQ660">
        <v>2.1316964380167501E-4</v>
      </c>
      <c r="AR660">
        <v>1.8931053528978799E-4</v>
      </c>
      <c r="AS660">
        <v>2.1612540477090701E-4</v>
      </c>
      <c r="AT660">
        <v>1.92382970104926E-4</v>
      </c>
      <c r="AU660">
        <v>0</v>
      </c>
      <c r="AV660">
        <v>1.9185195285866501E-4</v>
      </c>
      <c r="AW660">
        <v>2.1313267219113299E-4</v>
      </c>
      <c r="AX660">
        <v>1.9435833401396999E-4</v>
      </c>
      <c r="AY660">
        <v>2.0046515026837301E-4</v>
      </c>
      <c r="AZ660">
        <v>1.9883611740858199E-4</v>
      </c>
      <c r="BA660">
        <v>1.7997783820042601E-4</v>
      </c>
      <c r="BB660">
        <v>2.0076061126160101E-4</v>
      </c>
      <c r="BC660">
        <v>1.5902185887383999E-4</v>
      </c>
      <c r="BD660">
        <v>1.9763758049404299E-4</v>
      </c>
      <c r="BE660">
        <v>1.4736392422988199E-4</v>
      </c>
      <c r="BF660">
        <v>1.9114929346357101E-4</v>
      </c>
      <c r="BG660">
        <v>1.5031558794665099E-4</v>
      </c>
      <c r="BH660">
        <v>1.85851706483476E-4</v>
      </c>
      <c r="BI660">
        <v>1.6458529214512E-4</v>
      </c>
      <c r="BJ660">
        <v>1.8569975770136999E-4</v>
      </c>
      <c r="BK660">
        <v>1.7930248184371499E-4</v>
      </c>
      <c r="BL660">
        <v>1.9012891605316E-4</v>
      </c>
      <c r="BM660">
        <v>1.8369687638096E-4</v>
      </c>
      <c r="BN660">
        <v>1.9254726303031801E-4</v>
      </c>
      <c r="BO660">
        <v>1.7845292661693301E-4</v>
      </c>
      <c r="BP660">
        <v>1.84821399998377E-4</v>
      </c>
      <c r="BQ660">
        <v>1.7665297399018699E-4</v>
      </c>
      <c r="BR660">
        <v>1.66516667615423E-4</v>
      </c>
      <c r="BS660">
        <v>1.73766337678945E-4</v>
      </c>
      <c r="BT660">
        <v>1.4888357307240601E-4</v>
      </c>
      <c r="BU660">
        <v>1.49306259518353E-4</v>
      </c>
      <c r="BV660">
        <v>1.4571881068957301E-4</v>
      </c>
      <c r="BW660">
        <v>1.3206325952958299E-4</v>
      </c>
      <c r="BX660">
        <v>1.5966041857212401E-4</v>
      </c>
      <c r="BY660">
        <v>1.5916429228419001E-4</v>
      </c>
      <c r="BZ660">
        <v>1.80098875171687E-4</v>
      </c>
      <c r="CA660">
        <v>1.9283905051121301E-4</v>
      </c>
      <c r="CB660">
        <v>1.94217027123806E-4</v>
      </c>
      <c r="CC660">
        <v>1.9681106313108101E-4</v>
      </c>
      <c r="CD660">
        <v>1.9726387265394901E-4</v>
      </c>
      <c r="CE660">
        <v>1.8889543153649901E-4</v>
      </c>
      <c r="CF660">
        <v>1.9265787339700801E-4</v>
      </c>
      <c r="CG660">
        <v>1.85469455523283E-4</v>
      </c>
      <c r="CH660">
        <v>1.85925466285833E-4</v>
      </c>
      <c r="CI660">
        <v>1.8747286064449501E-4</v>
      </c>
      <c r="CJ660">
        <v>1.8018695166167501E-4</v>
      </c>
      <c r="CK660">
        <v>1.9391268965239999E-4</v>
      </c>
      <c r="CL660">
        <v>1.7563018693035799E-4</v>
      </c>
      <c r="CM660">
        <v>2.02223990095954E-4</v>
      </c>
      <c r="CN660">
        <v>1.7129474956291901E-4</v>
      </c>
      <c r="CO660">
        <v>2.0956305398058401E-4</v>
      </c>
      <c r="CP660">
        <v>1.6694742561756899E-4</v>
      </c>
      <c r="CQ660">
        <v>2.1420853410932301E-4</v>
      </c>
      <c r="CR660">
        <v>1.63419120621932E-4</v>
      </c>
      <c r="CS660">
        <v>2.1616232606077099E-4</v>
      </c>
      <c r="CT660">
        <v>1.61435585370523E-4</v>
      </c>
      <c r="CU660">
        <v>2.1659557707162899E-4</v>
      </c>
      <c r="CV660" s="1">
        <v>8.0432190860860406E-5</v>
      </c>
    </row>
    <row r="661" spans="1:100" x14ac:dyDescent="0.3">
      <c r="A661">
        <v>1.08416418939192E-4</v>
      </c>
      <c r="B661" s="1">
        <v>5.4357589890728998E-5</v>
      </c>
      <c r="C661">
        <v>2.0400310301597099E-4</v>
      </c>
      <c r="D661">
        <v>1.6116121688343E-4</v>
      </c>
      <c r="E661">
        <v>1.6428922939877501E-4</v>
      </c>
      <c r="F661">
        <v>2.09709701959341E-4</v>
      </c>
      <c r="G661">
        <v>1.3644929576271501E-4</v>
      </c>
      <c r="H661">
        <v>2.0247388598222701E-4</v>
      </c>
      <c r="I661">
        <v>1.5916324826792101E-4</v>
      </c>
      <c r="J661">
        <v>1.9505675343932E-4</v>
      </c>
      <c r="K661">
        <v>1.8965522250896099E-4</v>
      </c>
      <c r="L661">
        <v>1.8121181244259299E-4</v>
      </c>
      <c r="M661">
        <v>1.8826746925955601E-4</v>
      </c>
      <c r="N661">
        <v>1.5492684975162399E-4</v>
      </c>
      <c r="O661">
        <v>1.7330766512896001E-4</v>
      </c>
      <c r="P661">
        <v>1.21744414580689E-4</v>
      </c>
      <c r="Q661">
        <v>1.64423177910445E-4</v>
      </c>
      <c r="R661" s="1">
        <v>9.5217266631538605E-5</v>
      </c>
      <c r="S661">
        <v>1.6681298801219399E-4</v>
      </c>
      <c r="T661" s="1">
        <v>8.8500167821439901E-5</v>
      </c>
      <c r="U661">
        <v>1.8050985102203E-4</v>
      </c>
      <c r="V661">
        <v>1.11673763164648E-4</v>
      </c>
      <c r="W661">
        <v>1.98407438586757E-4</v>
      </c>
      <c r="X661">
        <v>1.5648254347675199E-4</v>
      </c>
      <c r="Y661">
        <v>1.8447295077765E-4</v>
      </c>
      <c r="Z661">
        <v>1.92593749650525E-4</v>
      </c>
      <c r="AA661">
        <v>1.3573089634328801E-4</v>
      </c>
      <c r="AB661">
        <v>2.0168301664770399E-4</v>
      </c>
      <c r="AC661">
        <v>1.3523184716403099E-4</v>
      </c>
      <c r="AD661">
        <v>1.9436635580849599E-4</v>
      </c>
      <c r="AE661">
        <v>1.7926762409543E-4</v>
      </c>
      <c r="AF661">
        <v>1.86800459003577E-4</v>
      </c>
      <c r="AG661">
        <v>1.8063386912066501E-4</v>
      </c>
      <c r="AH661">
        <v>1.85194894650099E-4</v>
      </c>
      <c r="AI661">
        <v>1.4742937005773901E-4</v>
      </c>
      <c r="AJ661">
        <v>1.89556823155071E-4</v>
      </c>
      <c r="AK661">
        <v>1.27925315399244E-4</v>
      </c>
      <c r="AL661">
        <v>1.9730901888392701E-4</v>
      </c>
      <c r="AM661">
        <v>1.34935144665501E-4</v>
      </c>
      <c r="AN661">
        <v>2.05082633644341E-4</v>
      </c>
      <c r="AO661">
        <v>1.5925227937846299E-4</v>
      </c>
      <c r="AP661">
        <v>2.1087585170841299E-4</v>
      </c>
      <c r="AQ661">
        <v>1.81242176105349E-4</v>
      </c>
      <c r="AR661">
        <v>2.14647524286291E-4</v>
      </c>
      <c r="AS661">
        <v>1.9084675269735699E-4</v>
      </c>
      <c r="AT661">
        <v>1.0806270238545301E-4</v>
      </c>
      <c r="AU661">
        <v>1.92117461481796E-4</v>
      </c>
      <c r="AV661">
        <v>1.0656633609556601E-4</v>
      </c>
      <c r="AW661">
        <v>1.93105143436318E-4</v>
      </c>
      <c r="AX661">
        <v>2.0679891122975301E-4</v>
      </c>
      <c r="AY661">
        <v>1.9659722571127599E-4</v>
      </c>
      <c r="AZ661">
        <v>1.9022149423439901E-4</v>
      </c>
      <c r="BA661">
        <v>1.9979836433509099E-4</v>
      </c>
      <c r="BB661">
        <v>1.6949984853713301E-4</v>
      </c>
      <c r="BC661">
        <v>1.9919909587782201E-4</v>
      </c>
      <c r="BD661">
        <v>1.53192891551861E-4</v>
      </c>
      <c r="BE661">
        <v>1.9439343697880699E-4</v>
      </c>
      <c r="BF661">
        <v>1.48839756088266E-4</v>
      </c>
      <c r="BG661">
        <v>1.8850049997352301E-4</v>
      </c>
      <c r="BH661">
        <v>1.5745044004588499E-4</v>
      </c>
      <c r="BI661">
        <v>1.8577573209242301E-4</v>
      </c>
      <c r="BJ661">
        <v>1.71943886994418E-4</v>
      </c>
      <c r="BK661">
        <v>1.8791433687726501E-4</v>
      </c>
      <c r="BL661">
        <v>1.8149967911233701E-4</v>
      </c>
      <c r="BM661">
        <v>1.91338089541739E-4</v>
      </c>
      <c r="BN661">
        <v>1.81074901498946E-4</v>
      </c>
      <c r="BO661">
        <v>1.8868433151434801E-4</v>
      </c>
      <c r="BP661">
        <v>1.7755295030356E-4</v>
      </c>
      <c r="BQ661">
        <v>1.756690338069E-4</v>
      </c>
      <c r="BR661">
        <v>1.75209655834566E-4</v>
      </c>
      <c r="BS661">
        <v>1.5770012034391499E-4</v>
      </c>
      <c r="BT661">
        <v>1.61536298598649E-4</v>
      </c>
      <c r="BU661">
        <v>1.4730119188099001E-4</v>
      </c>
      <c r="BV661">
        <v>1.4068475952396799E-4</v>
      </c>
      <c r="BW661">
        <v>1.52689614630849E-4</v>
      </c>
      <c r="BX661">
        <v>1.45613775906887E-4</v>
      </c>
      <c r="BY661">
        <v>1.6987964687190601E-4</v>
      </c>
      <c r="BZ661">
        <v>1.7600167139770101E-4</v>
      </c>
      <c r="CA661">
        <v>1.8715795114774699E-4</v>
      </c>
      <c r="CB661">
        <v>1.94825056821147E-4</v>
      </c>
      <c r="CC661">
        <v>1.9574044988887701E-4</v>
      </c>
      <c r="CD661">
        <v>1.9285324733379E-4</v>
      </c>
      <c r="CE661">
        <v>1.9496087302547799E-4</v>
      </c>
      <c r="CF661">
        <v>1.8718244352989099E-4</v>
      </c>
      <c r="CG661">
        <v>1.8929166984142E-4</v>
      </c>
      <c r="CH661">
        <v>1.8647115808388901E-4</v>
      </c>
      <c r="CI661">
        <v>1.8305620897375401E-4</v>
      </c>
      <c r="CJ661">
        <v>1.9069277514844701E-4</v>
      </c>
      <c r="CK661">
        <v>1.7790856929601699E-4</v>
      </c>
      <c r="CL661">
        <v>1.9806833987417701E-4</v>
      </c>
      <c r="CM661">
        <v>1.7346246824663899E-4</v>
      </c>
      <c r="CN661">
        <v>2.0589352203826899E-4</v>
      </c>
      <c r="CO661">
        <v>1.69121087590244E-4</v>
      </c>
      <c r="CP661">
        <v>2.1188579404495401E-4</v>
      </c>
      <c r="CQ661">
        <v>1.6518327311975E-4</v>
      </c>
      <c r="CR661">
        <v>2.1518543008504701E-4</v>
      </c>
      <c r="CS661">
        <v>1.6242735299622799E-4</v>
      </c>
      <c r="CT661">
        <v>0</v>
      </c>
      <c r="CU661">
        <v>1.6114998354612201E-4</v>
      </c>
      <c r="CV661">
        <v>1.0829778853581399E-4</v>
      </c>
    </row>
    <row r="662" spans="1:100" x14ac:dyDescent="0.3">
      <c r="A662" s="1">
        <v>2.7178794945364499E-5</v>
      </c>
      <c r="B662">
        <v>2.1041797044717701E-4</v>
      </c>
      <c r="C662">
        <v>1.07759403387079E-4</v>
      </c>
      <c r="D662">
        <v>1.84146166207373E-4</v>
      </c>
      <c r="E662">
        <v>1.8543545942138599E-4</v>
      </c>
      <c r="F662">
        <v>1.5036926258074501E-4</v>
      </c>
      <c r="G662">
        <v>2.0609179397078399E-4</v>
      </c>
      <c r="H662">
        <v>1.4780627201531801E-4</v>
      </c>
      <c r="I662">
        <v>1.9876531971077299E-4</v>
      </c>
      <c r="J662">
        <v>1.7440923538844099E-4</v>
      </c>
      <c r="K662">
        <v>1.88134282940956E-4</v>
      </c>
      <c r="L662">
        <v>1.88961345884258E-4</v>
      </c>
      <c r="M662">
        <v>1.68069331097108E-4</v>
      </c>
      <c r="N662">
        <v>1.8078756719425799E-4</v>
      </c>
      <c r="O662">
        <v>1.3833563216615599E-4</v>
      </c>
      <c r="P662">
        <v>1.6886542151970201E-4</v>
      </c>
      <c r="Q662">
        <v>1.08480840606113E-4</v>
      </c>
      <c r="R662">
        <v>1.6561808296132E-4</v>
      </c>
      <c r="S662" s="1">
        <v>9.1858717226489205E-5</v>
      </c>
      <c r="T662">
        <v>1.73661419517112E-4</v>
      </c>
      <c r="U662">
        <v>1.00086965493044E-4</v>
      </c>
      <c r="V662">
        <v>1.89458644804393E-4</v>
      </c>
      <c r="W662">
        <v>1.3407815332070001E-4</v>
      </c>
      <c r="X662">
        <v>1.91440194682203E-4</v>
      </c>
      <c r="Y662">
        <v>1.74538146563638E-4</v>
      </c>
      <c r="Z662">
        <v>1.6010192356046899E-4</v>
      </c>
      <c r="AA662">
        <v>1.9713838314911399E-4</v>
      </c>
      <c r="AB662">
        <v>1.3548137175365999E-4</v>
      </c>
      <c r="AC662">
        <v>1.9802468622809999E-4</v>
      </c>
      <c r="AD662">
        <v>1.57249735629731E-4</v>
      </c>
      <c r="AE662">
        <v>1.9058340740603599E-4</v>
      </c>
      <c r="AF662">
        <v>1.7995074660804699E-4</v>
      </c>
      <c r="AG662">
        <v>1.8599767682683801E-4</v>
      </c>
      <c r="AH662">
        <v>1.64031619589202E-4</v>
      </c>
      <c r="AI662">
        <v>1.87375858902585E-4</v>
      </c>
      <c r="AJ662">
        <v>1.3767734272849099E-4</v>
      </c>
      <c r="AK662">
        <v>1.93432921019499E-4</v>
      </c>
      <c r="AL662">
        <v>1.3143023003237201E-4</v>
      </c>
      <c r="AM662">
        <v>2.01195826264134E-4</v>
      </c>
      <c r="AN662">
        <v>1.4709371202198201E-4</v>
      </c>
      <c r="AO662">
        <v>2.07979242676377E-4</v>
      </c>
      <c r="AP662">
        <v>1.7024722774190601E-4</v>
      </c>
      <c r="AQ662">
        <v>2.1276168799735199E-4</v>
      </c>
      <c r="AR662">
        <v>1.8604446440135299E-4</v>
      </c>
      <c r="AS662">
        <v>1.6135511333587201E-4</v>
      </c>
      <c r="AT662">
        <v>1.9148210708957601E-4</v>
      </c>
      <c r="AU662">
        <v>1.0731451924051E-4</v>
      </c>
      <c r="AV662">
        <v>1.9261130245905699E-4</v>
      </c>
      <c r="AW662">
        <v>1.5668262366266001E-4</v>
      </c>
      <c r="AX662">
        <v>1.9485118457379701E-4</v>
      </c>
      <c r="AY662">
        <v>1.9851020273207599E-4</v>
      </c>
      <c r="AZ662">
        <v>1.98197795023184E-4</v>
      </c>
      <c r="BA662">
        <v>1.79860671385766E-4</v>
      </c>
      <c r="BB662">
        <v>1.99498730106457E-4</v>
      </c>
      <c r="BC662">
        <v>1.6134637004449701E-4</v>
      </c>
      <c r="BD662">
        <v>1.9679626642831499E-4</v>
      </c>
      <c r="BE662">
        <v>1.5101632382006299E-4</v>
      </c>
      <c r="BF662">
        <v>1.91446968476165E-4</v>
      </c>
      <c r="BG662">
        <v>1.5314509806707601E-4</v>
      </c>
      <c r="BH662">
        <v>1.8713811603297299E-4</v>
      </c>
      <c r="BI662">
        <v>1.64697163520151E-4</v>
      </c>
      <c r="BJ662">
        <v>1.8684503448484401E-4</v>
      </c>
      <c r="BK662">
        <v>1.7672178305337699E-4</v>
      </c>
      <c r="BL662">
        <v>1.89626213209502E-4</v>
      </c>
      <c r="BM662">
        <v>1.8128729030564199E-4</v>
      </c>
      <c r="BN662">
        <v>1.9001121052804399E-4</v>
      </c>
      <c r="BO662">
        <v>1.79313925901253E-4</v>
      </c>
      <c r="BP662">
        <v>1.8217668266062401E-4</v>
      </c>
      <c r="BQ662">
        <v>1.7638130306906299E-4</v>
      </c>
      <c r="BR662">
        <v>1.66684577075408E-4</v>
      </c>
      <c r="BS662">
        <v>1.68372977216607E-4</v>
      </c>
      <c r="BT662">
        <v>1.5250065611245199E-4</v>
      </c>
      <c r="BU662">
        <v>1.5111052906130801E-4</v>
      </c>
      <c r="BV662">
        <v>1.4999540325591899E-4</v>
      </c>
      <c r="BW662">
        <v>1.43149267715427E-4</v>
      </c>
      <c r="BX662">
        <v>1.61284630751377E-4</v>
      </c>
      <c r="BY662">
        <v>1.6080772365229399E-4</v>
      </c>
      <c r="BZ662">
        <v>1.7851879900982601E-4</v>
      </c>
      <c r="CA662">
        <v>1.85413364109424E-4</v>
      </c>
      <c r="CB662">
        <v>1.91449200518312E-4</v>
      </c>
      <c r="CC662">
        <v>1.9383915207746801E-4</v>
      </c>
      <c r="CD662">
        <v>1.9535066145717799E-4</v>
      </c>
      <c r="CE662">
        <v>1.90017845431841E-4</v>
      </c>
      <c r="CF662">
        <v>1.92126271433449E-4</v>
      </c>
      <c r="CG662">
        <v>1.8682680080689E-4</v>
      </c>
      <c r="CH662">
        <v>1.8617393940758699E-4</v>
      </c>
      <c r="CI662">
        <v>1.88581966616168E-4</v>
      </c>
      <c r="CJ662">
        <v>1.80482389134885E-4</v>
      </c>
      <c r="CK662">
        <v>1.9438055751131201E-4</v>
      </c>
      <c r="CL662">
        <v>1.75685518771328E-4</v>
      </c>
      <c r="CM662">
        <v>2.0198093095622299E-4</v>
      </c>
      <c r="CN662">
        <v>1.7129177791844099E-4</v>
      </c>
      <c r="CO662">
        <v>2.08889658041611E-4</v>
      </c>
      <c r="CP662">
        <v>1.67152180354997E-4</v>
      </c>
      <c r="CQ662">
        <v>0</v>
      </c>
      <c r="CR662">
        <v>1.63805313057989E-4</v>
      </c>
      <c r="CS662">
        <v>1.07592715042523E-4</v>
      </c>
      <c r="CT662">
        <v>1.61788668271175E-4</v>
      </c>
      <c r="CU662">
        <v>1.0829778853581399E-4</v>
      </c>
      <c r="CV662" s="1">
        <v>8.0574991773061101E-5</v>
      </c>
    </row>
    <row r="663" spans="1:100" x14ac:dyDescent="0.3">
      <c r="A663">
        <v>1.05208985223588E-4</v>
      </c>
      <c r="B663" s="1">
        <v>8.10584966389043E-5</v>
      </c>
      <c r="C663">
        <v>1.97282068327275E-4</v>
      </c>
      <c r="D663">
        <v>1.4659743140423199E-4</v>
      </c>
      <c r="E663">
        <v>1.6725771439405899E-4</v>
      </c>
      <c r="F663">
        <v>1.95763626696085E-4</v>
      </c>
      <c r="G663">
        <v>1.49087767298031E-4</v>
      </c>
      <c r="H663">
        <v>2.0242855684077899E-4</v>
      </c>
      <c r="I663">
        <v>1.61107753701879E-4</v>
      </c>
      <c r="J663">
        <v>1.9344980132586501E-4</v>
      </c>
      <c r="K663">
        <v>1.8168529063635001E-4</v>
      </c>
      <c r="L663">
        <v>1.7810180701903201E-4</v>
      </c>
      <c r="M663">
        <v>1.84874456539258E-4</v>
      </c>
      <c r="N663">
        <v>1.53202481631632E-4</v>
      </c>
      <c r="O663">
        <v>1.7482649435697999E-4</v>
      </c>
      <c r="P663">
        <v>1.2340823638613501E-4</v>
      </c>
      <c r="Q663">
        <v>1.67241752240511E-4</v>
      </c>
      <c r="R663">
        <v>1.00169778916301E-4</v>
      </c>
      <c r="S663">
        <v>1.6963975123921601E-4</v>
      </c>
      <c r="T663" s="1">
        <v>9.5972841359766696E-5</v>
      </c>
      <c r="U663">
        <v>1.81560032160753E-4</v>
      </c>
      <c r="V663">
        <v>1.17082559406872E-4</v>
      </c>
      <c r="W663">
        <v>1.9044941974329801E-4</v>
      </c>
      <c r="X663">
        <v>1.5430814994216901E-4</v>
      </c>
      <c r="Y663">
        <v>1.75771059121336E-4</v>
      </c>
      <c r="Z663">
        <v>1.85838264856376E-4</v>
      </c>
      <c r="AA663">
        <v>1.47791647657064E-4</v>
      </c>
      <c r="AB663">
        <v>1.9758153468860701E-4</v>
      </c>
      <c r="AC663">
        <v>1.46365553691695E-4</v>
      </c>
      <c r="AD663">
        <v>1.9430404681706801E-4</v>
      </c>
      <c r="AE663">
        <v>1.6860024111888899E-4</v>
      </c>
      <c r="AF663">
        <v>1.88290542116437E-4</v>
      </c>
      <c r="AG663">
        <v>1.7199118309862499E-4</v>
      </c>
      <c r="AH663">
        <v>1.8668676786471201E-4</v>
      </c>
      <c r="AI663">
        <v>1.5085448115884699E-4</v>
      </c>
      <c r="AJ663">
        <v>1.90404389961042E-4</v>
      </c>
      <c r="AK663">
        <v>1.34553786380432E-4</v>
      </c>
      <c r="AL663">
        <v>1.9731437364181701E-4</v>
      </c>
      <c r="AM663">
        <v>1.3926197102717699E-4</v>
      </c>
      <c r="AN663">
        <v>2.04587534470256E-4</v>
      </c>
      <c r="AO663">
        <v>1.5867046988194401E-4</v>
      </c>
      <c r="AP663">
        <v>0</v>
      </c>
      <c r="AQ663">
        <v>1.7814584607162999E-4</v>
      </c>
      <c r="AR663">
        <v>1.8705840066661201E-4</v>
      </c>
      <c r="AS663">
        <v>1.8876328574546499E-4</v>
      </c>
      <c r="AT663">
        <v>1.3433481628819099E-4</v>
      </c>
      <c r="AU663">
        <v>1.92046704774316E-4</v>
      </c>
      <c r="AV663">
        <v>1.3199857145158501E-4</v>
      </c>
      <c r="AW663">
        <v>1.9373124351642701E-4</v>
      </c>
      <c r="AX663">
        <v>1.77596413197368E-4</v>
      </c>
      <c r="AY663">
        <v>1.9652448979848999E-4</v>
      </c>
      <c r="AZ663">
        <v>1.8918543705892101E-4</v>
      </c>
      <c r="BA663">
        <v>1.9884826256481999E-4</v>
      </c>
      <c r="BB663">
        <v>1.70603520715131E-4</v>
      </c>
      <c r="BC663">
        <v>1.9814749826738601E-4</v>
      </c>
      <c r="BD663">
        <v>1.5618134693228E-4</v>
      </c>
      <c r="BE663">
        <v>1.9412161745224001E-4</v>
      </c>
      <c r="BF663">
        <v>1.5208071094356999E-4</v>
      </c>
      <c r="BG663">
        <v>1.89292542254569E-4</v>
      </c>
      <c r="BH663">
        <v>1.58921130793614E-4</v>
      </c>
      <c r="BI663">
        <v>1.8699157525890899E-4</v>
      </c>
      <c r="BJ663">
        <v>1.7070947328676401E-4</v>
      </c>
      <c r="BK663">
        <v>1.8823562384717301E-4</v>
      </c>
      <c r="BL663">
        <v>1.7900453667950999E-4</v>
      </c>
      <c r="BM663">
        <v>1.8981871186877301E-4</v>
      </c>
      <c r="BN663">
        <v>1.8030060810344801E-4</v>
      </c>
      <c r="BO663">
        <v>1.86093946594334E-4</v>
      </c>
      <c r="BP663">
        <v>1.7784761448515801E-4</v>
      </c>
      <c r="BQ663">
        <v>1.74430629868016E-4</v>
      </c>
      <c r="BR663">
        <v>1.7237714014283501E-4</v>
      </c>
      <c r="BS663">
        <v>1.5959261659393001E-4</v>
      </c>
      <c r="BT663">
        <v>1.5974175313895799E-4</v>
      </c>
      <c r="BU663">
        <v>1.51248029684186E-4</v>
      </c>
      <c r="BV663">
        <v>1.47129898388368E-4</v>
      </c>
      <c r="BW663">
        <v>1.55640017003648E-4</v>
      </c>
      <c r="BX663">
        <v>1.51978495683861E-4</v>
      </c>
      <c r="BY663">
        <v>1.6990171488060201E-4</v>
      </c>
      <c r="BZ663">
        <v>1.73110543880859E-4</v>
      </c>
      <c r="CA663">
        <v>1.84983999764069E-4</v>
      </c>
      <c r="CB663">
        <v>1.8962625809344601E-4</v>
      </c>
      <c r="CC663">
        <v>1.9339993098774501E-4</v>
      </c>
      <c r="CD663">
        <v>1.9192849875465499E-4</v>
      </c>
      <c r="CE663">
        <v>1.9373846644531401E-4</v>
      </c>
      <c r="CF663">
        <v>1.88422323119365E-4</v>
      </c>
      <c r="CG663">
        <v>1.8915010542051801E-4</v>
      </c>
      <c r="CH663">
        <v>1.8770438371152901E-4</v>
      </c>
      <c r="CI663">
        <v>1.8332816427123601E-4</v>
      </c>
      <c r="CJ663">
        <v>1.9148126206374E-4</v>
      </c>
      <c r="CK663">
        <v>1.7808395395310699E-4</v>
      </c>
      <c r="CL663">
        <v>1.9818074423376701E-4</v>
      </c>
      <c r="CM663">
        <v>1.7348864834488501E-4</v>
      </c>
      <c r="CN663">
        <v>2.0543529449891699E-4</v>
      </c>
      <c r="CO663">
        <v>1.6922197913671899E-4</v>
      </c>
      <c r="CP663">
        <v>1.04444829020805E-4</v>
      </c>
      <c r="CQ663">
        <v>1.6547874670649299E-4</v>
      </c>
      <c r="CR663" s="1">
        <v>5.37963575212618E-5</v>
      </c>
      <c r="CS663">
        <v>1.6279699066458199E-4</v>
      </c>
      <c r="CT663">
        <v>1.0794525178916899E-4</v>
      </c>
      <c r="CU663">
        <v>1.6146932590864799E-4</v>
      </c>
      <c r="CV663" s="1">
        <v>5.4148894267907302E-5</v>
      </c>
    </row>
    <row r="664" spans="1:100" x14ac:dyDescent="0.3">
      <c r="A664" s="1">
        <v>4.0529248319452102E-5</v>
      </c>
      <c r="B664">
        <v>0</v>
      </c>
      <c r="C664">
        <v>1.13827964021568E-4</v>
      </c>
      <c r="D664">
        <v>1.8226989136066701E-4</v>
      </c>
      <c r="E664">
        <v>1.7118052905015901E-4</v>
      </c>
      <c r="F664">
        <v>1.5817274084604501E-4</v>
      </c>
      <c r="G664">
        <v>1.99096091768432E-4</v>
      </c>
      <c r="H664">
        <v>1.5509776049995501E-4</v>
      </c>
      <c r="I664">
        <v>1.9793917908332199E-4</v>
      </c>
      <c r="J664">
        <v>1.71396522169114E-4</v>
      </c>
      <c r="K664">
        <v>1.8577580417244901E-4</v>
      </c>
      <c r="L664">
        <v>1.8327987358780399E-4</v>
      </c>
      <c r="M664">
        <v>1.6565214432533201E-4</v>
      </c>
      <c r="N664">
        <v>1.7985047544811901E-4</v>
      </c>
      <c r="O664">
        <v>1.3830535900888401E-4</v>
      </c>
      <c r="P664">
        <v>1.71034123298745E-4</v>
      </c>
      <c r="Q664">
        <v>1.1178900765121799E-4</v>
      </c>
      <c r="R664">
        <v>1.6844075173986299E-4</v>
      </c>
      <c r="S664" s="1">
        <v>9.8071310138034195E-5</v>
      </c>
      <c r="T664">
        <v>1.75599891699984E-4</v>
      </c>
      <c r="U664">
        <v>1.06527700383319E-4</v>
      </c>
      <c r="V664">
        <v>1.8600472595202501E-4</v>
      </c>
      <c r="W664">
        <v>1.3569535467452E-4</v>
      </c>
      <c r="X664">
        <v>1.8311023943231699E-4</v>
      </c>
      <c r="Y664">
        <v>1.7007320739927299E-4</v>
      </c>
      <c r="Z664">
        <v>1.6178135338920001E-4</v>
      </c>
      <c r="AA664">
        <v>1.91709899772492E-4</v>
      </c>
      <c r="AB664">
        <v>1.4707860067438E-4</v>
      </c>
      <c r="AC664">
        <v>1.9594279075283799E-4</v>
      </c>
      <c r="AD664">
        <v>1.57482897405292E-4</v>
      </c>
      <c r="AE664">
        <v>1.9129729446675301E-4</v>
      </c>
      <c r="AF664">
        <v>1.7029571210875699E-4</v>
      </c>
      <c r="AG664">
        <v>1.8748865499057399E-4</v>
      </c>
      <c r="AH664">
        <v>1.6142283212873599E-4</v>
      </c>
      <c r="AI664">
        <v>1.8854557891287701E-4</v>
      </c>
      <c r="AJ664">
        <v>1.4270413376963901E-4</v>
      </c>
      <c r="AK664">
        <v>1.9385938180142899E-4</v>
      </c>
      <c r="AL664">
        <v>1.36907878703804E-4</v>
      </c>
      <c r="AM664">
        <v>2.00950954056036E-4</v>
      </c>
      <c r="AN664">
        <v>1.4896622045456099E-4</v>
      </c>
      <c r="AO664">
        <v>1.02293767235128E-4</v>
      </c>
      <c r="AP664">
        <v>1.68408157976787E-4</v>
      </c>
      <c r="AQ664" s="1">
        <v>9.3529200333306305E-5</v>
      </c>
      <c r="AR664">
        <v>1.8345456590854699E-4</v>
      </c>
      <c r="AS664">
        <v>1.60696608477402E-4</v>
      </c>
      <c r="AT664">
        <v>1.9040499525988999E-4</v>
      </c>
      <c r="AU664">
        <v>1.33166693869888E-4</v>
      </c>
      <c r="AV664">
        <v>1.9288897414537201E-4</v>
      </c>
      <c r="AW664">
        <v>1.54797492324476E-4</v>
      </c>
      <c r="AX664">
        <v>1.95127866657459E-4</v>
      </c>
      <c r="AY664">
        <v>1.8339092512814501E-4</v>
      </c>
      <c r="AZ664">
        <v>1.97686376181655E-4</v>
      </c>
      <c r="BA664">
        <v>1.79894478887026E-4</v>
      </c>
      <c r="BB664">
        <v>1.9849788041610301E-4</v>
      </c>
      <c r="BC664">
        <v>1.6339243382370599E-4</v>
      </c>
      <c r="BD664">
        <v>1.9613455785981299E-4</v>
      </c>
      <c r="BE664">
        <v>1.5413102893792501E-4</v>
      </c>
      <c r="BF664">
        <v>1.91707079853405E-4</v>
      </c>
      <c r="BG664">
        <v>1.55500920868592E-4</v>
      </c>
      <c r="BH664">
        <v>1.8814205875673901E-4</v>
      </c>
      <c r="BI664">
        <v>1.6481530204018899E-4</v>
      </c>
      <c r="BJ664">
        <v>1.87613599553041E-4</v>
      </c>
      <c r="BK664">
        <v>1.74857004983137E-4</v>
      </c>
      <c r="BL664">
        <v>1.89027167857973E-4</v>
      </c>
      <c r="BM664">
        <v>1.79652572391479E-4</v>
      </c>
      <c r="BN664">
        <v>1.8795632923155299E-4</v>
      </c>
      <c r="BO664">
        <v>1.79074111294303E-4</v>
      </c>
      <c r="BP664">
        <v>1.80262288231175E-4</v>
      </c>
      <c r="BQ664">
        <v>1.75112377313997E-4</v>
      </c>
      <c r="BR664">
        <v>1.6701162323097299E-4</v>
      </c>
      <c r="BS664">
        <v>1.6605944664089601E-4</v>
      </c>
      <c r="BT664">
        <v>1.5542032313905799E-4</v>
      </c>
      <c r="BU664">
        <v>1.5343582576366301E-4</v>
      </c>
      <c r="BV664">
        <v>1.53444023343917E-4</v>
      </c>
      <c r="BW664">
        <v>1.49554197036114E-4</v>
      </c>
      <c r="BX664">
        <v>1.6277086594212499E-4</v>
      </c>
      <c r="BY664">
        <v>1.6254451978236001E-4</v>
      </c>
      <c r="BZ664">
        <v>1.7744285732233499E-4</v>
      </c>
      <c r="CA664">
        <v>1.8136840098715299E-4</v>
      </c>
      <c r="CB664">
        <v>1.8919196537590699E-4</v>
      </c>
      <c r="CC664">
        <v>1.9077737842405001E-4</v>
      </c>
      <c r="CD664">
        <v>1.9356919871652901E-4</v>
      </c>
      <c r="CE664">
        <v>1.9017541093701001E-4</v>
      </c>
      <c r="CF664">
        <v>1.9144428593291599E-4</v>
      </c>
      <c r="CG664">
        <v>1.88063353415447E-4</v>
      </c>
      <c r="CH664">
        <v>1.8623913484587699E-4</v>
      </c>
      <c r="CI664">
        <v>1.89592822887635E-4</v>
      </c>
      <c r="CJ664">
        <v>1.8070605911217201E-4</v>
      </c>
      <c r="CK664">
        <v>1.9483100314875401E-4</v>
      </c>
      <c r="CL664">
        <v>1.75786301148996E-4</v>
      </c>
      <c r="CM664">
        <v>2.0180801936634199E-4</v>
      </c>
      <c r="CN664">
        <v>1.7135531374080199E-4</v>
      </c>
      <c r="CO664">
        <v>1.5494006175986101E-4</v>
      </c>
      <c r="CP664">
        <v>1.6735036292160599E-4</v>
      </c>
      <c r="CQ664" s="1">
        <v>7.9120593271033796E-5</v>
      </c>
      <c r="CR664">
        <v>1.6413786868553699E-4</v>
      </c>
      <c r="CS664" s="1">
        <v>8.0870804655215495E-5</v>
      </c>
      <c r="CT664">
        <v>1.62133158286615E-4</v>
      </c>
      <c r="CU664">
        <v>1.0812152016249101E-4</v>
      </c>
      <c r="CV664" s="1">
        <v>8.0734662954324294E-5</v>
      </c>
    </row>
    <row r="665" spans="1:100" x14ac:dyDescent="0.3">
      <c r="A665">
        <v>0</v>
      </c>
      <c r="B665" s="1">
        <v>9.7443230330236406E-5</v>
      </c>
      <c r="C665" s="1">
        <v>9.1134945680333601E-5</v>
      </c>
      <c r="D665">
        <v>1.4250424653586299E-4</v>
      </c>
      <c r="E665">
        <v>1.70221316103356E-4</v>
      </c>
      <c r="F665">
        <v>1.85138310409295E-4</v>
      </c>
      <c r="G665">
        <v>1.5663525067300001E-4</v>
      </c>
      <c r="H665">
        <v>0</v>
      </c>
      <c r="I665">
        <v>1.6324714133453499E-4</v>
      </c>
      <c r="J665">
        <v>1.91857491627885E-4</v>
      </c>
      <c r="K665">
        <v>1.7733819787845901E-4</v>
      </c>
      <c r="L665">
        <v>1.7571397424889001E-4</v>
      </c>
      <c r="M665">
        <v>1.81565174517961E-4</v>
      </c>
      <c r="N665">
        <v>1.5197875166710799E-4</v>
      </c>
      <c r="O665">
        <v>1.7544229937343199E-4</v>
      </c>
      <c r="P665">
        <v>1.2504718333005099E-4</v>
      </c>
      <c r="Q665">
        <v>1.6973743751930401E-4</v>
      </c>
      <c r="R665">
        <v>1.04930158894626E-4</v>
      </c>
      <c r="S665">
        <v>1.72020321719924E-4</v>
      </c>
      <c r="T665">
        <v>1.0229950526067599E-4</v>
      </c>
      <c r="U665">
        <v>1.8080230882600501E-4</v>
      </c>
      <c r="V665">
        <v>1.2111152752892E-4</v>
      </c>
      <c r="W665">
        <v>1.84557482692171E-4</v>
      </c>
      <c r="X665">
        <v>1.5288428103689601E-4</v>
      </c>
      <c r="Y665">
        <v>1.72445796410759E-4</v>
      </c>
      <c r="Z665">
        <v>1.80891553585882E-4</v>
      </c>
      <c r="AA665">
        <v>1.5442997703179001E-4</v>
      </c>
      <c r="AB665">
        <v>1.93826345262665E-4</v>
      </c>
      <c r="AC665">
        <v>1.5228074903983599E-4</v>
      </c>
      <c r="AD665">
        <v>1.9362004260979501E-4</v>
      </c>
      <c r="AE665">
        <v>1.6388930475702399E-4</v>
      </c>
      <c r="AF665">
        <v>1.89392974728664E-4</v>
      </c>
      <c r="AG665">
        <v>1.6585927211874599E-4</v>
      </c>
      <c r="AH665">
        <v>1.8801711695172601E-4</v>
      </c>
      <c r="AI665">
        <v>1.5206348294918799E-4</v>
      </c>
      <c r="AJ665">
        <v>1.91202480357153E-4</v>
      </c>
      <c r="AK665">
        <v>1.3980600623672199E-4</v>
      </c>
      <c r="AL665">
        <v>1.9740516792873301E-4</v>
      </c>
      <c r="AM665">
        <v>1.4293704957918301E-4</v>
      </c>
      <c r="AN665">
        <v>1.5162236064558199E-4</v>
      </c>
      <c r="AO665">
        <v>1.5868718921567399E-4</v>
      </c>
      <c r="AP665" s="1">
        <v>9.79114837842172E-5</v>
      </c>
      <c r="AQ665">
        <v>1.7593136194266699E-4</v>
      </c>
      <c r="AR665">
        <v>1.2711290440535399E-4</v>
      </c>
      <c r="AS665">
        <v>1.8692978058421899E-4</v>
      </c>
      <c r="AT665">
        <v>1.46931651173645E-4</v>
      </c>
      <c r="AU665">
        <v>1.91646984702631E-4</v>
      </c>
      <c r="AV665">
        <v>1.43982093097182E-4</v>
      </c>
      <c r="AW665">
        <v>1.94008420401415E-4</v>
      </c>
      <c r="AX665">
        <v>1.6909420872631E-4</v>
      </c>
      <c r="AY665">
        <v>1.96407121419557E-4</v>
      </c>
      <c r="AZ665">
        <v>1.8164270200758499E-4</v>
      </c>
      <c r="BA665">
        <v>1.9809212829887901E-4</v>
      </c>
      <c r="BB665">
        <v>1.7164345635536601E-4</v>
      </c>
      <c r="BC665">
        <v>1.97316219137958E-4</v>
      </c>
      <c r="BD665">
        <v>1.5876173138081501E-4</v>
      </c>
      <c r="BE665">
        <v>1.93920818856609E-4</v>
      </c>
      <c r="BF665">
        <v>1.5481597490325799E-4</v>
      </c>
      <c r="BG665">
        <v>1.89924569305072E-4</v>
      </c>
      <c r="BH665">
        <v>1.6015811145439E-4</v>
      </c>
      <c r="BI665">
        <v>1.8787782915488999E-4</v>
      </c>
      <c r="BJ665">
        <v>1.6983615351166299E-4</v>
      </c>
      <c r="BK665">
        <v>1.88320383705507E-4</v>
      </c>
      <c r="BL665">
        <v>1.7725478868730799E-4</v>
      </c>
      <c r="BM665">
        <v>1.8849174854476301E-4</v>
      </c>
      <c r="BN665">
        <v>1.79363341842891E-4</v>
      </c>
      <c r="BO665">
        <v>1.84109308731364E-4</v>
      </c>
      <c r="BP665">
        <v>1.7709324430415001E-4</v>
      </c>
      <c r="BQ665">
        <v>1.73636955731074E-4</v>
      </c>
      <c r="BR665">
        <v>1.7058591197744599E-4</v>
      </c>
      <c r="BS665">
        <v>1.61215973185015E-4</v>
      </c>
      <c r="BT665">
        <v>1.5974763620228E-4</v>
      </c>
      <c r="BU665">
        <v>1.5443217324148699E-4</v>
      </c>
      <c r="BV665">
        <v>1.5149501139988901E-4</v>
      </c>
      <c r="BW665">
        <v>1.5810744464302099E-4</v>
      </c>
      <c r="BX665">
        <v>1.56049358409237E-4</v>
      </c>
      <c r="BY665">
        <v>1.7010686163223E-4</v>
      </c>
      <c r="BZ665">
        <v>1.71956460384756E-4</v>
      </c>
      <c r="CA665">
        <v>1.8331741134912101E-4</v>
      </c>
      <c r="CB665">
        <v>1.8607288970560101E-4</v>
      </c>
      <c r="CC665">
        <v>1.91380582046218E-4</v>
      </c>
      <c r="CD665">
        <v>1.9047639468053001E-4</v>
      </c>
      <c r="CE665">
        <v>1.9250674232472299E-4</v>
      </c>
      <c r="CF665">
        <v>1.8911938217622899E-4</v>
      </c>
      <c r="CG665">
        <v>1.88841710389397E-4</v>
      </c>
      <c r="CH665">
        <v>1.8882808815154099E-4</v>
      </c>
      <c r="CI665">
        <v>1.83472596979024E-4</v>
      </c>
      <c r="CJ665">
        <v>1.92211913018194E-4</v>
      </c>
      <c r="CK665">
        <v>1.7824618013058399E-4</v>
      </c>
      <c r="CL665">
        <v>1.9831951125754801E-4</v>
      </c>
      <c r="CM665">
        <v>1.7357080744489901E-4</v>
      </c>
      <c r="CN665">
        <v>1.78374040563102E-4</v>
      </c>
      <c r="CO665">
        <v>1.6935283833120399E-4</v>
      </c>
      <c r="CP665">
        <v>1.17030327515447E-4</v>
      </c>
      <c r="CQ665">
        <v>1.65744115803572E-4</v>
      </c>
      <c r="CR665" s="1">
        <v>7.9995698963124598E-5</v>
      </c>
      <c r="CS665">
        <v>1.63135513486076E-4</v>
      </c>
      <c r="CT665" s="1">
        <v>9.4496162408853697E-5</v>
      </c>
      <c r="CU665">
        <v>1.61801242097632E-4</v>
      </c>
      <c r="CV665" s="1">
        <v>5.4060760081245902E-5</v>
      </c>
    </row>
    <row r="666" spans="1:100" x14ac:dyDescent="0.3">
      <c r="A666" s="1">
        <v>4.8721615165118203E-5</v>
      </c>
      <c r="B666" s="1">
        <v>4.55674728401668E-5</v>
      </c>
      <c r="C666">
        <v>1.1997373843305E-4</v>
      </c>
      <c r="D666">
        <v>1.3067813089184501E-4</v>
      </c>
      <c r="E666">
        <v>1.6382127847257901E-4</v>
      </c>
      <c r="F666">
        <v>1.6342828338817799E-4</v>
      </c>
      <c r="G666" s="1">
        <v>9.25691552046478E-5</v>
      </c>
      <c r="H666">
        <v>1.5994119600376699E-4</v>
      </c>
      <c r="I666" s="1">
        <v>9.5928745813942797E-5</v>
      </c>
      <c r="J666">
        <v>1.7029266960649699E-4</v>
      </c>
      <c r="K666">
        <v>1.8378573293838799E-4</v>
      </c>
      <c r="L666">
        <v>1.7945168619821E-4</v>
      </c>
      <c r="M666">
        <v>1.6384636295799901E-4</v>
      </c>
      <c r="N666">
        <v>1.7850373694569701E-4</v>
      </c>
      <c r="O666">
        <v>1.3851296749857901E-4</v>
      </c>
      <c r="P666">
        <v>1.72589868446368E-4</v>
      </c>
      <c r="Q666">
        <v>1.14988671112338E-4</v>
      </c>
      <c r="R666">
        <v>1.70878879619614E-4</v>
      </c>
      <c r="S666">
        <v>1.03614832077651E-4</v>
      </c>
      <c r="T666">
        <v>1.76411315272964E-4</v>
      </c>
      <c r="U666">
        <v>1.11705516394798E-4</v>
      </c>
      <c r="V666">
        <v>1.8267989575908799E-4</v>
      </c>
      <c r="W666">
        <v>1.36997904282908E-4</v>
      </c>
      <c r="X666">
        <v>1.78501639551465E-4</v>
      </c>
      <c r="Y666">
        <v>1.6688791731138899E-4</v>
      </c>
      <c r="Z666">
        <v>1.6343788672127399E-4</v>
      </c>
      <c r="AA666">
        <v>1.87358949424273E-4</v>
      </c>
      <c r="AB666">
        <v>1.5335536303581301E-4</v>
      </c>
      <c r="AC666">
        <v>1.9372319393623001E-4</v>
      </c>
      <c r="AD666">
        <v>1.5808502689842999E-4</v>
      </c>
      <c r="AE666">
        <v>1.91506508669229E-4</v>
      </c>
      <c r="AF666">
        <v>1.6487428843788501E-4</v>
      </c>
      <c r="AG666">
        <v>1.8870504584019501E-4</v>
      </c>
      <c r="AH666">
        <v>1.58961377533967E-4</v>
      </c>
      <c r="AI666">
        <v>1.89609798654439E-4</v>
      </c>
      <c r="AJ666">
        <v>1.4593474459295499E-4</v>
      </c>
      <c r="AK666">
        <v>1.9430382414294299E-4</v>
      </c>
      <c r="AL666">
        <v>1.41371527907952E-4</v>
      </c>
      <c r="AM666">
        <v>1.74513764287157E-4</v>
      </c>
      <c r="AN666">
        <v>1.5081211939742801E-4</v>
      </c>
      <c r="AO666">
        <v>1.2476692221489899E-4</v>
      </c>
      <c r="AP666">
        <v>1.6730927557917001E-4</v>
      </c>
      <c r="AQ666">
        <v>1.12512194094785E-4</v>
      </c>
      <c r="AR666">
        <v>1.8143057126344299E-4</v>
      </c>
      <c r="AS666">
        <v>1.3702227778949899E-4</v>
      </c>
      <c r="AT666">
        <v>1.89288382643425E-4</v>
      </c>
      <c r="AU666">
        <v>1.4545687213541301E-4</v>
      </c>
      <c r="AV666">
        <v>1.92827702552023E-4</v>
      </c>
      <c r="AW666">
        <v>1.56538150911746E-4</v>
      </c>
      <c r="AX666">
        <v>1.95207770910486E-4</v>
      </c>
      <c r="AY666">
        <v>1.75368455366948E-4</v>
      </c>
      <c r="AZ666">
        <v>1.9724962485921801E-4</v>
      </c>
      <c r="BA666">
        <v>1.76643079181476E-4</v>
      </c>
      <c r="BB666">
        <v>0</v>
      </c>
      <c r="BC666">
        <v>1.65202593868091E-4</v>
      </c>
      <c r="BD666">
        <v>1.95618518997283E-4</v>
      </c>
      <c r="BE666">
        <v>1.5678885314203699E-4</v>
      </c>
      <c r="BF666">
        <v>1.9192269408084E-4</v>
      </c>
      <c r="BG666">
        <v>1.5748704317882401E-4</v>
      </c>
      <c r="BH666">
        <v>1.8890119922998101E-4</v>
      </c>
      <c r="BI666">
        <v>1.64997132483027E-4</v>
      </c>
      <c r="BJ666">
        <v>1.8809910643019899E-4</v>
      </c>
      <c r="BK666">
        <v>1.7354547109948499E-4</v>
      </c>
      <c r="BL666">
        <v>1.88406066125135E-4</v>
      </c>
      <c r="BM666">
        <v>1.7830906526509899E-4</v>
      </c>
      <c r="BN666">
        <v>1.8630052863806399E-4</v>
      </c>
      <c r="BO666">
        <v>1.7822829307351999E-4</v>
      </c>
      <c r="BP666">
        <v>1.78873132231219E-4</v>
      </c>
      <c r="BQ666">
        <v>1.73839578140798E-4</v>
      </c>
      <c r="BR666">
        <v>1.67426464458045E-4</v>
      </c>
      <c r="BS666">
        <v>1.6516677408986299E-4</v>
      </c>
      <c r="BT666">
        <v>1.5782407321325101E-4</v>
      </c>
      <c r="BU666">
        <v>1.55621323801084E-4</v>
      </c>
      <c r="BV666">
        <v>1.5626980894225401E-4</v>
      </c>
      <c r="BW666">
        <v>1.5377218490456301E-4</v>
      </c>
      <c r="BX666">
        <v>1.6410715313762601E-4</v>
      </c>
      <c r="BY666">
        <v>1.64002909396997E-4</v>
      </c>
      <c r="BZ666">
        <v>1.7671213649067601E-4</v>
      </c>
      <c r="CA666">
        <v>1.7901467504517901E-4</v>
      </c>
      <c r="CB666">
        <v>1.8734899669767E-4</v>
      </c>
      <c r="CC666">
        <v>1.88274642193066E-4</v>
      </c>
      <c r="CD666">
        <v>1.9194366218547001E-4</v>
      </c>
      <c r="CE666">
        <v>1.89797888428379E-4</v>
      </c>
      <c r="CF666">
        <v>1.9067422635705999E-4</v>
      </c>
      <c r="CG666">
        <v>1.88973735163885E-4</v>
      </c>
      <c r="CH666">
        <v>1.86157153684211E-4</v>
      </c>
      <c r="CI666">
        <v>1.90520000584868E-4</v>
      </c>
      <c r="CJ666">
        <v>1.8085938855480401E-4</v>
      </c>
      <c r="CK666">
        <v>1.9526571213787099E-4</v>
      </c>
      <c r="CL666">
        <v>1.7590849378774101E-4</v>
      </c>
      <c r="CM666">
        <v>1.8834677591032499E-4</v>
      </c>
      <c r="CN666">
        <v>1.71461822888051E-4</v>
      </c>
      <c r="CO666">
        <v>1.4770218403927499E-4</v>
      </c>
      <c r="CP666">
        <v>1.6754847706738801E-4</v>
      </c>
      <c r="CQ666" s="1">
        <v>9.8513013239286197E-5</v>
      </c>
      <c r="CR666">
        <v>1.6443981464482401E-4</v>
      </c>
      <c r="CS666" s="1">
        <v>8.7245930685989195E-5</v>
      </c>
      <c r="CT666">
        <v>1.6246837779185401E-4</v>
      </c>
      <c r="CU666">
        <v>1.01308841285672E-4</v>
      </c>
      <c r="CV666" s="1">
        <v>8.0900621048816E-5</v>
      </c>
    </row>
    <row r="667" spans="1:100" x14ac:dyDescent="0.3">
      <c r="A667" s="1">
        <v>2.27837364200834E-5</v>
      </c>
      <c r="B667">
        <v>1.0870848438164299E-4</v>
      </c>
      <c r="C667" s="1">
        <v>8.8122801866005894E-5</v>
      </c>
      <c r="D667">
        <v>1.4189750845281399E-4</v>
      </c>
      <c r="E667">
        <v>1.47053207140011E-4</v>
      </c>
      <c r="F667">
        <v>1.2819521683861301E-4</v>
      </c>
      <c r="G667">
        <v>1.61684739695973E-4</v>
      </c>
      <c r="H667" s="1">
        <v>9.4248950509295305E-5</v>
      </c>
      <c r="I667">
        <v>1.65116932805132E-4</v>
      </c>
      <c r="J667">
        <v>1.3985723937616501E-4</v>
      </c>
      <c r="K667">
        <v>1.74872177902354E-4</v>
      </c>
      <c r="L667">
        <v>1.73816047948194E-4</v>
      </c>
      <c r="M667">
        <v>1.7897771157195401E-4</v>
      </c>
      <c r="N667">
        <v>1.51179665228289E-4</v>
      </c>
      <c r="O667">
        <v>1.7554680269603299E-4</v>
      </c>
      <c r="P667">
        <v>1.26750819305459E-4</v>
      </c>
      <c r="Q667">
        <v>1.7173437403299099E-4</v>
      </c>
      <c r="R667">
        <v>1.09301751594995E-4</v>
      </c>
      <c r="S667">
        <v>1.7364509744628899E-4</v>
      </c>
      <c r="T667">
        <v>1.07660174236225E-4</v>
      </c>
      <c r="U667">
        <v>1.7954560551602599E-4</v>
      </c>
      <c r="V667">
        <v>1.2435171033885301E-4</v>
      </c>
      <c r="W667">
        <v>1.80590767655277E-4</v>
      </c>
      <c r="X667">
        <v>1.5194291079714901E-4</v>
      </c>
      <c r="Y667">
        <v>1.7096976313637E-4</v>
      </c>
      <c r="Z667">
        <v>1.7712343336783099E-4</v>
      </c>
      <c r="AA667">
        <v>1.58396624878544E-4</v>
      </c>
      <c r="AB667">
        <v>1.90541071680252E-4</v>
      </c>
      <c r="AC667">
        <v>1.5572019496712199E-4</v>
      </c>
      <c r="AD667">
        <v>1.9261485130272999E-4</v>
      </c>
      <c r="AE667">
        <v>1.6147965766815799E-4</v>
      </c>
      <c r="AF667">
        <v>1.9010577725471199E-4</v>
      </c>
      <c r="AG667">
        <v>1.6191783298592601E-4</v>
      </c>
      <c r="AH667">
        <v>1.8915742224731699E-4</v>
      </c>
      <c r="AI667">
        <v>1.52448061063461E-4</v>
      </c>
      <c r="AJ667">
        <v>1.9195681139869101E-4</v>
      </c>
      <c r="AK667">
        <v>1.4365313625045299E-4</v>
      </c>
      <c r="AL667">
        <v>1.8440879421505001E-4</v>
      </c>
      <c r="AM667">
        <v>1.4609182365268999E-4</v>
      </c>
      <c r="AN667">
        <v>1.4964034325102801E-4</v>
      </c>
      <c r="AO667">
        <v>1.5906069748829901E-4</v>
      </c>
      <c r="AP667">
        <v>1.1863955815484199E-4</v>
      </c>
      <c r="AQ667">
        <v>1.7436992342130699E-4</v>
      </c>
      <c r="AR667">
        <v>1.2476723594214201E-4</v>
      </c>
      <c r="AS667">
        <v>1.8535947695343401E-4</v>
      </c>
      <c r="AT667">
        <v>1.4123957496245599E-4</v>
      </c>
      <c r="AU667">
        <v>1.9105804259772401E-4</v>
      </c>
      <c r="AV667">
        <v>1.5099751152357999E-4</v>
      </c>
      <c r="AW667">
        <v>1.9401773673125499E-4</v>
      </c>
      <c r="AX667">
        <v>1.65953303139347E-4</v>
      </c>
      <c r="AY667">
        <v>0</v>
      </c>
      <c r="AZ667">
        <v>1.7600576727421201E-4</v>
      </c>
      <c r="BA667" s="1">
        <v>9.8624812429609206E-5</v>
      </c>
      <c r="BB667">
        <v>1.7092283652478301E-4</v>
      </c>
      <c r="BC667" s="1">
        <v>9.7809259498641798E-5</v>
      </c>
      <c r="BD667">
        <v>1.6099572350506401E-4</v>
      </c>
      <c r="BE667">
        <v>1.9377060653906199E-4</v>
      </c>
      <c r="BF667">
        <v>1.5713794816043001E-4</v>
      </c>
      <c r="BG667">
        <v>1.9041194665541099E-4</v>
      </c>
      <c r="BH667">
        <v>1.6124208783092501E-4</v>
      </c>
      <c r="BI667">
        <v>1.8850015283009E-4</v>
      </c>
      <c r="BJ667">
        <v>1.6927130179125599E-4</v>
      </c>
      <c r="BK667">
        <v>1.8825258627766701E-4</v>
      </c>
      <c r="BL667">
        <v>1.75927268182292E-4</v>
      </c>
      <c r="BM667">
        <v>1.8735329738159899E-4</v>
      </c>
      <c r="BN667">
        <v>1.7826867916930999E-4</v>
      </c>
      <c r="BO667">
        <v>1.8258683043464099E-4</v>
      </c>
      <c r="BP667">
        <v>1.7603393560715899E-4</v>
      </c>
      <c r="BQ667">
        <v>1.7314979834463201E-4</v>
      </c>
      <c r="BR667">
        <v>1.69503176115331E-4</v>
      </c>
      <c r="BS667">
        <v>1.6262526883564801E-4</v>
      </c>
      <c r="BT667">
        <v>1.6039404894547401E-4</v>
      </c>
      <c r="BU667">
        <v>1.5704694107775301E-4</v>
      </c>
      <c r="BV667">
        <v>1.54696754352823E-4</v>
      </c>
      <c r="BW667">
        <v>1.6018848103994E-4</v>
      </c>
      <c r="BX667">
        <v>1.5888754715078E-4</v>
      </c>
      <c r="BY667">
        <v>1.70409644814151E-4</v>
      </c>
      <c r="BZ667">
        <v>1.71508792221088E-4</v>
      </c>
      <c r="CA667">
        <v>1.8203056659417299E-4</v>
      </c>
      <c r="CB667">
        <v>1.83644658619122E-4</v>
      </c>
      <c r="CC667">
        <v>1.8964632944156999E-4</v>
      </c>
      <c r="CD667">
        <v>1.89036265310723E-4</v>
      </c>
      <c r="CE667">
        <v>1.91308944271265E-4</v>
      </c>
      <c r="CF667">
        <v>1.89385811796132E-4</v>
      </c>
      <c r="CG667">
        <v>1.88415690020635E-4</v>
      </c>
      <c r="CH667">
        <v>1.8974686787437601E-4</v>
      </c>
      <c r="CI667">
        <v>1.83508271119507E-4</v>
      </c>
      <c r="CJ667">
        <v>1.9289285636136901E-4</v>
      </c>
      <c r="CK667">
        <v>1.78383941171273E-4</v>
      </c>
      <c r="CL667">
        <v>1.9180624402409801E-4</v>
      </c>
      <c r="CM667">
        <v>1.7368515833789599E-4</v>
      </c>
      <c r="CN667">
        <v>1.6802447997479999E-4</v>
      </c>
      <c r="CO667">
        <v>1.6950514997771999E-4</v>
      </c>
      <c r="CP667">
        <v>1.2310759863928001E-4</v>
      </c>
      <c r="CQ667">
        <v>1.6599414585610601E-4</v>
      </c>
      <c r="CR667" s="1">
        <v>9.2879471962637703E-5</v>
      </c>
      <c r="CS667">
        <v>1.6345409621833901E-4</v>
      </c>
      <c r="CT667" s="1">
        <v>9.4277385985831004E-5</v>
      </c>
      <c r="CU667">
        <v>1.62134809944743E-4</v>
      </c>
      <c r="CV667" s="1">
        <v>5.0654420642836399E-5</v>
      </c>
    </row>
    <row r="668" spans="1:100" x14ac:dyDescent="0.3">
      <c r="A668" s="1">
        <v>5.4354242190821599E-5</v>
      </c>
      <c r="B668" s="1">
        <v>6.6845137353086303E-5</v>
      </c>
      <c r="C668">
        <v>1.2530299641722899E-4</v>
      </c>
      <c r="D668">
        <v>1.1758800450300801E-4</v>
      </c>
      <c r="E668">
        <v>1.3504636264571399E-4</v>
      </c>
      <c r="F668">
        <v>1.5436897341799199E-4</v>
      </c>
      <c r="G668">
        <v>1.11222083673954E-4</v>
      </c>
      <c r="H668">
        <v>1.63400836250552E-4</v>
      </c>
      <c r="I668">
        <v>1.1705309494272999E-4</v>
      </c>
      <c r="J668">
        <v>1.69994555353743E-4</v>
      </c>
      <c r="K668">
        <v>1.5683664366217899E-4</v>
      </c>
      <c r="L668">
        <v>1.76924944737154E-4</v>
      </c>
      <c r="M668">
        <v>1.6249785658824101E-4</v>
      </c>
      <c r="N668">
        <v>1.77262257133993E-4</v>
      </c>
      <c r="O668">
        <v>1.38965242266874E-4</v>
      </c>
      <c r="P668">
        <v>1.73640588364512E-4</v>
      </c>
      <c r="Q668">
        <v>1.18026285450227E-4</v>
      </c>
      <c r="R668">
        <v>1.7268973573963999E-4</v>
      </c>
      <c r="S668">
        <v>1.0848096291561E-4</v>
      </c>
      <c r="T668">
        <v>1.7659535148115799E-4</v>
      </c>
      <c r="U668">
        <v>1.16005942287539E-4</v>
      </c>
      <c r="V668">
        <v>1.8006818658565101E-4</v>
      </c>
      <c r="W668">
        <v>1.3814731056800101E-4</v>
      </c>
      <c r="X668">
        <v>1.7578026539582299E-4</v>
      </c>
      <c r="Y668">
        <v>1.6453317208249001E-4</v>
      </c>
      <c r="Z668">
        <v>1.6468319400745701E-4</v>
      </c>
      <c r="AA668">
        <v>1.83832252524042E-4</v>
      </c>
      <c r="AB668">
        <v>1.57058409922833E-4</v>
      </c>
      <c r="AC668">
        <v>1.9157796149149101E-4</v>
      </c>
      <c r="AD668">
        <v>1.5859992631763999E-4</v>
      </c>
      <c r="AE668">
        <v>1.9136031427872101E-4</v>
      </c>
      <c r="AF668">
        <v>1.61698745327042E-4</v>
      </c>
      <c r="AG668">
        <v>1.8963159975101399E-4</v>
      </c>
      <c r="AH668">
        <v>1.57182947024694E-4</v>
      </c>
      <c r="AI668">
        <v>1.9055711682300399E-4</v>
      </c>
      <c r="AJ668">
        <v>1.4805059865695701E-4</v>
      </c>
      <c r="AK668">
        <v>1.8818280280687101E-4</v>
      </c>
      <c r="AL668">
        <v>1.4487247995157199E-4</v>
      </c>
      <c r="AM668">
        <v>1.6702456873303901E-4</v>
      </c>
      <c r="AN668">
        <v>1.52576260570495E-4</v>
      </c>
      <c r="AO668">
        <v>1.3413995070293499E-4</v>
      </c>
      <c r="AP668">
        <v>1.6671531045480301E-4</v>
      </c>
      <c r="AQ668">
        <v>1.21703397048492E-4</v>
      </c>
      <c r="AR668">
        <v>1.7986470018737001E-4</v>
      </c>
      <c r="AS668">
        <v>1.3300340545229899E-4</v>
      </c>
      <c r="AT668">
        <v>1.88208759775579E-4</v>
      </c>
      <c r="AU668">
        <v>1.4611854324301799E-4</v>
      </c>
      <c r="AV668">
        <v>0</v>
      </c>
      <c r="AW668">
        <v>1.5847540733146301E-4</v>
      </c>
      <c r="AX668" s="1">
        <v>9.7008868365627496E-5</v>
      </c>
      <c r="AY668">
        <v>1.7097953520677899E-4</v>
      </c>
      <c r="AZ668" s="1">
        <v>4.9312406214804603E-5</v>
      </c>
      <c r="BA668">
        <v>1.7346430189949799E-4</v>
      </c>
      <c r="BB668" s="1">
        <v>9.8217035964125502E-5</v>
      </c>
      <c r="BC668">
        <v>1.6595928001492301E-4</v>
      </c>
      <c r="BD668">
        <v>1.4578993301885199E-4</v>
      </c>
      <c r="BE668">
        <v>1.5906683583274701E-4</v>
      </c>
      <c r="BF668">
        <v>1.92091276597236E-4</v>
      </c>
      <c r="BG668">
        <v>1.59190017995678E-4</v>
      </c>
      <c r="BH668">
        <v>1.8945604974275E-4</v>
      </c>
      <c r="BI668">
        <v>1.65256694811091E-4</v>
      </c>
      <c r="BJ668">
        <v>1.88376369553878E-4</v>
      </c>
      <c r="BK668">
        <v>1.7259928498677401E-4</v>
      </c>
      <c r="BL668">
        <v>1.8780294182963299E-4</v>
      </c>
      <c r="BM668">
        <v>1.7709797367580101E-4</v>
      </c>
      <c r="BN668">
        <v>1.8497006390811999E-4</v>
      </c>
      <c r="BO668">
        <v>1.7715130738823399E-4</v>
      </c>
      <c r="BP668">
        <v>1.7786831438963699E-4</v>
      </c>
      <c r="BQ668">
        <v>1.7276855586124501E-4</v>
      </c>
      <c r="BR668">
        <v>1.6788753359014001E-4</v>
      </c>
      <c r="BS668">
        <v>1.6494861253040199E-4</v>
      </c>
      <c r="BT668">
        <v>1.5983610495669999E-4</v>
      </c>
      <c r="BU668">
        <v>1.5754540164914801E-4</v>
      </c>
      <c r="BV668">
        <v>1.58617711058846E-4</v>
      </c>
      <c r="BW668">
        <v>1.5679215075180199E-4</v>
      </c>
      <c r="BX668">
        <v>1.6529906292704499E-4</v>
      </c>
      <c r="BY668">
        <v>1.65198169685934E-4</v>
      </c>
      <c r="BZ668">
        <v>1.7622010570416199E-4</v>
      </c>
      <c r="CA668">
        <v>1.7757672542010499E-4</v>
      </c>
      <c r="CB668">
        <v>1.85838448017871E-4</v>
      </c>
      <c r="CC668">
        <v>1.86340461964922E-4</v>
      </c>
      <c r="CD668">
        <v>1.9047763685641701E-4</v>
      </c>
      <c r="CE668">
        <v>1.89211038553427E-4</v>
      </c>
      <c r="CF668">
        <v>1.8986231714595E-4</v>
      </c>
      <c r="CG668">
        <v>1.8956633983525399E-4</v>
      </c>
      <c r="CH668">
        <v>1.85961980570071E-4</v>
      </c>
      <c r="CI668">
        <v>1.9131986211787301E-4</v>
      </c>
      <c r="CJ668">
        <v>1.8094610614539E-4</v>
      </c>
      <c r="CK668">
        <v>1.9234955019273401E-4</v>
      </c>
      <c r="CL668">
        <v>1.7603454975458399E-4</v>
      </c>
      <c r="CM668">
        <v>1.79915361999449E-4</v>
      </c>
      <c r="CN668">
        <v>1.7159515415780799E-4</v>
      </c>
      <c r="CO668">
        <v>1.4556603930704001E-4</v>
      </c>
      <c r="CP668">
        <v>1.6774964791691299E-4</v>
      </c>
      <c r="CQ668">
        <v>1.07993535300959E-4</v>
      </c>
      <c r="CR668">
        <v>1.6472412103722201E-4</v>
      </c>
      <c r="CS668" s="1">
        <v>9.3578428974234394E-5</v>
      </c>
      <c r="CT668">
        <v>1.6279445308154099E-4</v>
      </c>
      <c r="CU668" s="1">
        <v>9.7793113635751894E-5</v>
      </c>
      <c r="CV668" s="1">
        <v>8.1067404972371597E-5</v>
      </c>
    </row>
    <row r="669" spans="1:100" x14ac:dyDescent="0.3">
      <c r="A669" s="1">
        <v>3.3422568676543097E-5</v>
      </c>
      <c r="B669">
        <v>1.17005740399436E-4</v>
      </c>
      <c r="C669" s="1">
        <v>9.2216570928047595E-5</v>
      </c>
      <c r="D669">
        <v>1.3017467953147099E-4</v>
      </c>
      <c r="E669">
        <v>1.359784889605E-4</v>
      </c>
      <c r="F669">
        <v>1.2313422315983401E-4</v>
      </c>
      <c r="G669">
        <v>1.5888490483427199E-4</v>
      </c>
      <c r="H669">
        <v>1.14137589308342E-4</v>
      </c>
      <c r="I669">
        <v>1.6669769580214799E-4</v>
      </c>
      <c r="J669">
        <v>1.3694486930245501E-4</v>
      </c>
      <c r="K669">
        <v>1.73459750045448E-4</v>
      </c>
      <c r="L669">
        <v>1.5966725012520999E-4</v>
      </c>
      <c r="M669">
        <v>1.77093600935573E-4</v>
      </c>
      <c r="N669">
        <v>1.5073154942755801E-4</v>
      </c>
      <c r="O669">
        <v>1.75451422749252E-4</v>
      </c>
      <c r="P669">
        <v>1.2849576385854999E-4</v>
      </c>
      <c r="Q669">
        <v>1.73165162052076E-4</v>
      </c>
      <c r="R669">
        <v>1.1325362418291801E-4</v>
      </c>
      <c r="S669">
        <v>1.7464254361039899E-4</v>
      </c>
      <c r="T669">
        <v>1.1224345260157401E-4</v>
      </c>
      <c r="U669">
        <v>1.7833176903340499E-4</v>
      </c>
      <c r="V669">
        <v>1.2707662642777001E-4</v>
      </c>
      <c r="W669">
        <v>1.7792422599073699E-4</v>
      </c>
      <c r="X669">
        <v>1.51340241325245E-4</v>
      </c>
      <c r="Y669">
        <v>1.7023172970164E-4</v>
      </c>
      <c r="Z669">
        <v>1.7418271230326601E-4</v>
      </c>
      <c r="AA669">
        <v>1.60870801965145E-4</v>
      </c>
      <c r="AB669">
        <v>1.8770510700776599E-4</v>
      </c>
      <c r="AC669">
        <v>1.57829168120236E-4</v>
      </c>
      <c r="AD669">
        <v>1.9146913788510599E-4</v>
      </c>
      <c r="AE669">
        <v>1.6014933582234099E-4</v>
      </c>
      <c r="AF669">
        <v>1.9049595701486801E-4</v>
      </c>
      <c r="AG669">
        <v>1.5944084617586801E-4</v>
      </c>
      <c r="AH669">
        <v>1.90094358287009E-4</v>
      </c>
      <c r="AI669">
        <v>1.52616772840825E-4</v>
      </c>
      <c r="AJ669">
        <v>1.89369959814937E-4</v>
      </c>
      <c r="AK669">
        <v>1.46461539304264E-4</v>
      </c>
      <c r="AL669">
        <v>1.7760368576995501E-4</v>
      </c>
      <c r="AM669">
        <v>1.48724370261033E-4</v>
      </c>
      <c r="AN669">
        <v>1.5058225971798699E-4</v>
      </c>
      <c r="AO669">
        <v>1.5964578551264899E-4</v>
      </c>
      <c r="AP669">
        <v>1.2792167387571399E-4</v>
      </c>
      <c r="AQ669">
        <v>1.7329000532108701E-4</v>
      </c>
      <c r="AR669">
        <v>1.27353401250396E-4</v>
      </c>
      <c r="AS669">
        <v>1.84036729981475E-4</v>
      </c>
      <c r="AT669">
        <v>1.39560974347659E-4</v>
      </c>
      <c r="AU669" s="1">
        <v>9.4104379887789702E-5</v>
      </c>
      <c r="AV669">
        <v>1.52296975287241E-4</v>
      </c>
      <c r="AW669" s="1">
        <v>4.85044341828137E-5</v>
      </c>
      <c r="AX669">
        <v>1.6472747126912099E-4</v>
      </c>
      <c r="AY669" s="1">
        <v>7.3160637290215999E-5</v>
      </c>
      <c r="AZ669">
        <v>1.72221918553138E-4</v>
      </c>
      <c r="BA669" s="1">
        <v>7.3764721089465002E-5</v>
      </c>
      <c r="BB669">
        <v>1.6971179095721001E-4</v>
      </c>
      <c r="BC669">
        <v>1.22003484491488E-4</v>
      </c>
      <c r="BD669">
        <v>1.6251305792383501E-4</v>
      </c>
      <c r="BE669">
        <v>1.68940604808044E-4</v>
      </c>
      <c r="BF669">
        <v>1.5912842691421299E-4</v>
      </c>
      <c r="BG669">
        <v>1.90773663169993E-4</v>
      </c>
      <c r="BH669">
        <v>1.6222335640338399E-4</v>
      </c>
      <c r="BI669">
        <v>1.88916209648314E-4</v>
      </c>
      <c r="BJ669">
        <v>1.6892798989893201E-4</v>
      </c>
      <c r="BK669">
        <v>1.88089655691756E-4</v>
      </c>
      <c r="BL669">
        <v>1.74848629331288E-4</v>
      </c>
      <c r="BM669">
        <v>1.8638650286887699E-4</v>
      </c>
      <c r="BN669">
        <v>1.7712464053201799E-4</v>
      </c>
      <c r="BO669">
        <v>1.81419189148878E-4</v>
      </c>
      <c r="BP669">
        <v>1.7495993162474E-4</v>
      </c>
      <c r="BQ669">
        <v>1.7287792398988801E-4</v>
      </c>
      <c r="BR669">
        <v>1.6885858419582301E-4</v>
      </c>
      <c r="BS669">
        <v>1.6386181927342E-4</v>
      </c>
      <c r="BT669">
        <v>1.61247007089775E-4</v>
      </c>
      <c r="BU669">
        <v>1.59226908007773E-4</v>
      </c>
      <c r="BV669">
        <v>1.57168776200475E-4</v>
      </c>
      <c r="BW669">
        <v>1.6195838699294601E-4</v>
      </c>
      <c r="BX669">
        <v>1.60995160218868E-4</v>
      </c>
      <c r="BY669">
        <v>1.7075958431560299E-4</v>
      </c>
      <c r="BZ669">
        <v>1.7138744755301901E-4</v>
      </c>
      <c r="CA669">
        <v>1.81029276861017E-4</v>
      </c>
      <c r="CB669">
        <v>1.8195859369251401E-4</v>
      </c>
      <c r="CC669">
        <v>1.8815804243714401E-4</v>
      </c>
      <c r="CD669">
        <v>1.8777575025917499E-4</v>
      </c>
      <c r="CE669">
        <v>1.9016997700118399E-4</v>
      </c>
      <c r="CF669">
        <v>1.89388689194341E-4</v>
      </c>
      <c r="CG669">
        <v>1.87912148858011E-4</v>
      </c>
      <c r="CH669">
        <v>1.9044310097656299E-4</v>
      </c>
      <c r="CI669">
        <v>1.83454043357731E-4</v>
      </c>
      <c r="CJ669">
        <v>0</v>
      </c>
      <c r="CK669">
        <v>1.78490327949987E-4</v>
      </c>
      <c r="CL669">
        <v>1.86132456096091E-4</v>
      </c>
      <c r="CM669">
        <v>1.7381485195619599E-4</v>
      </c>
      <c r="CN669">
        <v>1.62740700653244E-4</v>
      </c>
      <c r="CO669">
        <v>1.6967240103736E-4</v>
      </c>
      <c r="CP669">
        <v>1.26779787303999E-4</v>
      </c>
      <c r="CQ669">
        <v>1.66236884477068E-4</v>
      </c>
      <c r="CR669">
        <v>1.00785982137596E-4</v>
      </c>
      <c r="CS669">
        <v>1.6375928705938199E-4</v>
      </c>
      <c r="CT669" s="1">
        <v>9.5685771304993103E-5</v>
      </c>
      <c r="CU669">
        <v>1.6246463151314201E-4</v>
      </c>
      <c r="CV669" s="1">
        <v>4.88965568178759E-5</v>
      </c>
    </row>
    <row r="670" spans="1:100" x14ac:dyDescent="0.3">
      <c r="A670" s="1">
        <v>5.8502870199717999E-5</v>
      </c>
      <c r="B670" s="1">
        <v>7.9530854140566902E-5</v>
      </c>
      <c r="C670">
        <v>1.2359020996545301E-4</v>
      </c>
      <c r="D670">
        <v>1.14097529944274E-4</v>
      </c>
      <c r="E670">
        <v>1.2665445134565299E-4</v>
      </c>
      <c r="F670">
        <v>1.47431696897386E-4</v>
      </c>
      <c r="G670">
        <v>1.1863590623408799E-4</v>
      </c>
      <c r="H670">
        <v>1.6279130031820999E-4</v>
      </c>
      <c r="I670">
        <v>1.25541229305398E-4</v>
      </c>
      <c r="J670">
        <v>1.7007872292379799E-4</v>
      </c>
      <c r="K670">
        <v>1.4830605971383301E-4</v>
      </c>
      <c r="L670">
        <v>1.75276675490511E-4</v>
      </c>
      <c r="M670">
        <v>1.55199399776384E-4</v>
      </c>
      <c r="N670">
        <v>1.7627251184241301E-4</v>
      </c>
      <c r="O670">
        <v>1.39613656643054E-4</v>
      </c>
      <c r="P670">
        <v>1.7430829240066401E-4</v>
      </c>
      <c r="Q670">
        <v>1.20874694020734E-4</v>
      </c>
      <c r="R670">
        <v>1.7390385283123699E-4</v>
      </c>
      <c r="S670">
        <v>1.12748538392246E-4</v>
      </c>
      <c r="T670">
        <v>1.76487156321902E-4</v>
      </c>
      <c r="U670">
        <v>1.19660039514672E-4</v>
      </c>
      <c r="V670">
        <v>1.78127997512071E-4</v>
      </c>
      <c r="W670">
        <v>1.39208433876508E-4</v>
      </c>
      <c r="X670">
        <v>1.74077977846189E-4</v>
      </c>
      <c r="Y670">
        <v>1.62761476814256E-4</v>
      </c>
      <c r="Z670">
        <v>1.65551265833392E-4</v>
      </c>
      <c r="AA670">
        <v>1.8094390965551601E-4</v>
      </c>
      <c r="AB670">
        <v>1.5934998504269E-4</v>
      </c>
      <c r="AC670">
        <v>1.8958712244643601E-4</v>
      </c>
      <c r="AD670">
        <v>1.58989251971289E-4</v>
      </c>
      <c r="AE670">
        <v>0</v>
      </c>
      <c r="AF670">
        <v>1.5979509099910399E-4</v>
      </c>
      <c r="AG670">
        <v>1.9029515765093801E-4</v>
      </c>
      <c r="AH670">
        <v>1.56028809508347E-4</v>
      </c>
      <c r="AI670">
        <v>1.8973215905097301E-4</v>
      </c>
      <c r="AJ670">
        <v>1.4953915607254499E-4</v>
      </c>
      <c r="AK670">
        <v>1.83486822792446E-4</v>
      </c>
      <c r="AL670">
        <v>1.4759295478264901E-4</v>
      </c>
      <c r="AM670">
        <v>1.64092972743971E-4</v>
      </c>
      <c r="AN670">
        <v>1.5418507788684101E-4</v>
      </c>
      <c r="AO670">
        <v>1.3925196679685E-4</v>
      </c>
      <c r="AP670">
        <v>1.6646789541686799E-4</v>
      </c>
      <c r="AQ670">
        <v>1.2763753756305499E-4</v>
      </c>
      <c r="AR670">
        <v>1.7866336765128099E-4</v>
      </c>
      <c r="AS670">
        <v>1.33457187799027E-4</v>
      </c>
      <c r="AT670">
        <v>1.39070554934632E-4</v>
      </c>
      <c r="AU670">
        <v>1.4592897481744999E-4</v>
      </c>
      <c r="AV670" s="1">
        <v>7.1304407035301698E-5</v>
      </c>
      <c r="AW670">
        <v>1.5851222327818099E-4</v>
      </c>
      <c r="AX670" s="1">
        <v>6.08325357365149E-5</v>
      </c>
      <c r="AY670">
        <v>1.6847469491113E-4</v>
      </c>
      <c r="AZ670" s="1">
        <v>7.34626791898405E-5</v>
      </c>
      <c r="BA670">
        <v>1.7096685475517399E-4</v>
      </c>
      <c r="BB670" s="1">
        <v>9.7884102790476895E-5</v>
      </c>
      <c r="BC670">
        <v>1.6611242444052301E-4</v>
      </c>
      <c r="BD670">
        <v>1.4547204464976599E-4</v>
      </c>
      <c r="BE670">
        <v>1.6082074241902401E-4</v>
      </c>
      <c r="BF670">
        <v>1.79857133989018E-4</v>
      </c>
      <c r="BG670">
        <v>1.60675891658798E-4</v>
      </c>
      <c r="BH670">
        <v>1.8984493640915399E-4</v>
      </c>
      <c r="BI670">
        <v>1.65575673151158E-4</v>
      </c>
      <c r="BJ670">
        <v>1.8850293267003501E-4</v>
      </c>
      <c r="BK670">
        <v>1.7188830961511E-4</v>
      </c>
      <c r="BL670">
        <v>1.8723807928031601E-4</v>
      </c>
      <c r="BM670">
        <v>1.7598663493165301E-4</v>
      </c>
      <c r="BN670">
        <v>1.83902846008878E-4</v>
      </c>
      <c r="BO670">
        <v>1.7604228607837901E-4</v>
      </c>
      <c r="BP670">
        <v>1.7714855656938299E-4</v>
      </c>
      <c r="BQ670">
        <v>1.7190925791028201E-4</v>
      </c>
      <c r="BR670">
        <v>1.6836987163165401E-4</v>
      </c>
      <c r="BS670">
        <v>1.6505279564279899E-4</v>
      </c>
      <c r="BT670">
        <v>1.61544363640597E-4</v>
      </c>
      <c r="BU670">
        <v>1.59207891645125E-4</v>
      </c>
      <c r="BV670">
        <v>1.6059264750036001E-4</v>
      </c>
      <c r="BW670">
        <v>1.5908196820967101E-4</v>
      </c>
      <c r="BX670">
        <v>1.6635898565427499E-4</v>
      </c>
      <c r="BY670">
        <v>1.6619130388594299E-4</v>
      </c>
      <c r="BZ670">
        <v>1.7589443058831E-4</v>
      </c>
      <c r="CA670">
        <v>1.76673020622767E-4</v>
      </c>
      <c r="CB670">
        <v>1.8459365964908E-4</v>
      </c>
      <c r="CC670">
        <v>1.8486717197584401E-4</v>
      </c>
      <c r="CD670">
        <v>1.89164009719164E-4</v>
      </c>
      <c r="CE670">
        <v>1.8858221972675799E-4</v>
      </c>
      <c r="CF670">
        <v>1.8904106292959701E-4</v>
      </c>
      <c r="CG670">
        <v>1.8991589508545199E-4</v>
      </c>
      <c r="CH670">
        <v>1.85683096107871E-4</v>
      </c>
      <c r="CI670" s="1">
        <v>9.52215504882819E-5</v>
      </c>
      <c r="CJ670">
        <v>1.8097218565385899E-4</v>
      </c>
      <c r="CK670" s="1">
        <v>9.3066228048045799E-5</v>
      </c>
      <c r="CL670">
        <v>1.76152589953092E-4</v>
      </c>
      <c r="CM670">
        <v>1.7443657837466799E-4</v>
      </c>
      <c r="CN670">
        <v>1.7174362649677801E-4</v>
      </c>
      <c r="CO670">
        <v>1.4476024397862199E-4</v>
      </c>
      <c r="CP670">
        <v>1.6795464275721399E-4</v>
      </c>
      <c r="CQ670">
        <v>1.1378288472079799E-4</v>
      </c>
      <c r="CR670">
        <v>1.6499808576822501E-4</v>
      </c>
      <c r="CS670" s="1">
        <v>9.8235876721294898E-5</v>
      </c>
      <c r="CT670">
        <v>1.6311195928626199E-4</v>
      </c>
      <c r="CU670" s="1">
        <v>9.6739442470372499E-5</v>
      </c>
      <c r="CV670" s="1">
        <v>8.1232315756571102E-5</v>
      </c>
    </row>
    <row r="671" spans="1:100" x14ac:dyDescent="0.3">
      <c r="A671" s="1">
        <v>3.9765427070283397E-5</v>
      </c>
      <c r="B671">
        <v>1.20297975182445E-4</v>
      </c>
      <c r="C671" s="1">
        <v>9.6814192042420498E-5</v>
      </c>
      <c r="D671">
        <v>1.2512233065555301E-4</v>
      </c>
      <c r="E671">
        <v>1.3076461342083001E-4</v>
      </c>
      <c r="F671">
        <v>1.2264517878987001E-4</v>
      </c>
      <c r="G671">
        <v>1.5511149860779799E-4</v>
      </c>
      <c r="H671">
        <v>1.2208856776974299E-4</v>
      </c>
      <c r="I671">
        <v>1.6643501162100401E-4</v>
      </c>
      <c r="J671">
        <v>1.3692364450961501E-4</v>
      </c>
      <c r="K671">
        <v>1.72677699207154E-4</v>
      </c>
      <c r="L671">
        <v>1.5175272974510799E-4</v>
      </c>
      <c r="M671">
        <v>1.7577459366646201E-4</v>
      </c>
      <c r="N671">
        <v>1.4740652820971901E-4</v>
      </c>
      <c r="O671">
        <v>1.7529040212153901E-4</v>
      </c>
      <c r="P671">
        <v>1.30244175331894E-4</v>
      </c>
      <c r="Q671">
        <v>1.74106072615951E-4</v>
      </c>
      <c r="R671">
        <v>1.1681161620649E-4</v>
      </c>
      <c r="S671">
        <v>1.7519550457657001E-4</v>
      </c>
      <c r="T671">
        <v>1.1620428895345899E-4</v>
      </c>
      <c r="U671">
        <v>1.77307576916986E-4</v>
      </c>
      <c r="V671">
        <v>1.2943423669558999E-4</v>
      </c>
      <c r="W671">
        <v>1.7610298767913E-4</v>
      </c>
      <c r="X671">
        <v>1.5098495534538199E-4</v>
      </c>
      <c r="Y671">
        <v>1.6981462183979001E-4</v>
      </c>
      <c r="Z671">
        <v>1.7185269323488601E-4</v>
      </c>
      <c r="AA671">
        <v>1.62450625438041E-4</v>
      </c>
      <c r="AB671">
        <v>1.8526551605097601E-4</v>
      </c>
      <c r="AC671">
        <v>1.59169618506989E-4</v>
      </c>
      <c r="AD671" s="1">
        <v>9.4793561223218206E-5</v>
      </c>
      <c r="AE671">
        <v>1.5939217148519601E-4</v>
      </c>
      <c r="AF671" s="1">
        <v>9.5147578825469396E-5</v>
      </c>
      <c r="AG671">
        <v>1.5791195025372499E-4</v>
      </c>
      <c r="AH671">
        <v>0</v>
      </c>
      <c r="AI671">
        <v>1.5278398279044601E-4</v>
      </c>
      <c r="AJ671">
        <v>1.8660949092171001E-4</v>
      </c>
      <c r="AK671">
        <v>1.4856605542759699E-4</v>
      </c>
      <c r="AL671">
        <v>1.7378989776820899E-4</v>
      </c>
      <c r="AM671">
        <v>1.50889016334745E-4</v>
      </c>
      <c r="AN671">
        <v>1.5167246977041099E-4</v>
      </c>
      <c r="AO671">
        <v>1.6032648665185401E-4</v>
      </c>
      <c r="AP671">
        <v>1.3344475217995301E-4</v>
      </c>
      <c r="AQ671">
        <v>1.7256563153407399E-4</v>
      </c>
      <c r="AR671">
        <v>1.30547362681041E-4</v>
      </c>
      <c r="AS671">
        <v>1.5886696129295601E-4</v>
      </c>
      <c r="AT671">
        <v>1.3969308130823801E-4</v>
      </c>
      <c r="AU671">
        <v>1.0518748098496701E-4</v>
      </c>
      <c r="AV671">
        <v>1.5222059904781499E-4</v>
      </c>
      <c r="AW671" s="1">
        <v>6.6068471385908299E-5</v>
      </c>
      <c r="AX671">
        <v>1.63493459094656E-4</v>
      </c>
      <c r="AY671" s="1">
        <v>6.71476074631777E-5</v>
      </c>
      <c r="AZ671">
        <v>1.6972077483315201E-4</v>
      </c>
      <c r="BA671" s="1">
        <v>8.5673390990158698E-5</v>
      </c>
      <c r="BB671">
        <v>1.6853963959784899E-4</v>
      </c>
      <c r="BC671">
        <v>1.21678073720121E-4</v>
      </c>
      <c r="BD671">
        <v>1.63466583429773E-4</v>
      </c>
      <c r="BE671">
        <v>1.6266458931939201E-4</v>
      </c>
      <c r="BF671">
        <v>1.6074831703891099E-4</v>
      </c>
      <c r="BG671">
        <v>1.8485103519908601E-4</v>
      </c>
      <c r="BH671">
        <v>1.6312578240497801E-4</v>
      </c>
      <c r="BI671">
        <v>1.8917393453959401E-4</v>
      </c>
      <c r="BJ671">
        <v>1.6873199138313399E-4</v>
      </c>
      <c r="BK671">
        <v>1.8787050597517601E-4</v>
      </c>
      <c r="BL671">
        <v>1.73937472273381E-4</v>
      </c>
      <c r="BM671">
        <v>1.85570462644597E-4</v>
      </c>
      <c r="BN671">
        <v>1.7601446050501601E-4</v>
      </c>
      <c r="BO671">
        <v>1.8052570128913E-4</v>
      </c>
      <c r="BP671">
        <v>1.7397577199432999E-4</v>
      </c>
      <c r="BQ671">
        <v>1.72759214100519E-4</v>
      </c>
      <c r="BR671">
        <v>1.6848102677654E-4</v>
      </c>
      <c r="BS671">
        <v>1.6495711763612499E-4</v>
      </c>
      <c r="BT671">
        <v>1.6213034364396199E-4</v>
      </c>
      <c r="BU671">
        <v>1.61068505570478E-4</v>
      </c>
      <c r="BV671">
        <v>1.59144929927398E-4</v>
      </c>
      <c r="BW671">
        <v>1.63475816577317E-4</v>
      </c>
      <c r="BX671">
        <v>1.62636636047807E-4</v>
      </c>
      <c r="BY671">
        <v>1.7112670812129201E-4</v>
      </c>
      <c r="BZ671">
        <v>1.7143216225435501E-4</v>
      </c>
      <c r="CA671">
        <v>1.80244045118695E-4</v>
      </c>
      <c r="CB671">
        <v>1.80770096299305E-4</v>
      </c>
      <c r="CC671">
        <v>1.86878834684122E-4</v>
      </c>
      <c r="CD671">
        <v>1.8672469585130099E-4</v>
      </c>
      <c r="CE671">
        <v>1.89102536324381E-4</v>
      </c>
      <c r="CF671">
        <v>1.8924905740610499E-4</v>
      </c>
      <c r="CG671">
        <v>1.8736207951873399E-4</v>
      </c>
      <c r="CH671">
        <v>1.4256872278686699E-4</v>
      </c>
      <c r="CI671">
        <v>1.8332764088086501E-4</v>
      </c>
      <c r="CJ671" s="1">
        <v>9.4143889268163904E-5</v>
      </c>
      <c r="CK671">
        <v>1.7856238780347499E-4</v>
      </c>
      <c r="CL671">
        <v>1.33751403211357E-4</v>
      </c>
      <c r="CM671">
        <v>1.73948108224935E-4</v>
      </c>
      <c r="CN671">
        <v>1.59598411176645E-4</v>
      </c>
      <c r="CO671">
        <v>1.6984913462699601E-4</v>
      </c>
      <c r="CP671">
        <v>1.2927156434971001E-4</v>
      </c>
      <c r="CQ671">
        <v>1.6647636426271901E-4</v>
      </c>
      <c r="CR671">
        <v>1.0600938072104601E-4</v>
      </c>
      <c r="CS671">
        <v>1.6405502252724301E-4</v>
      </c>
      <c r="CT671" s="1">
        <v>9.7487659595833705E-5</v>
      </c>
      <c r="CU671">
        <v>1.6278829539970199E-4</v>
      </c>
      <c r="CV671" s="1">
        <v>4.8369721235186202E-5</v>
      </c>
    </row>
    <row r="672" spans="1:100" x14ac:dyDescent="0.3">
      <c r="A672" s="1">
        <v>6.0148987591222499E-5</v>
      </c>
      <c r="B672" s="1">
        <v>8.81725230914937E-5</v>
      </c>
      <c r="C672">
        <v>1.2271015291899899E-4</v>
      </c>
      <c r="D672">
        <v>1.13789402731625E-4</v>
      </c>
      <c r="E672">
        <v>1.2388375472271201E-4</v>
      </c>
      <c r="F672">
        <v>1.4293805601431399E-4</v>
      </c>
      <c r="G672">
        <v>1.22366873279807E-4</v>
      </c>
      <c r="H672">
        <v>1.60773255114401E-4</v>
      </c>
      <c r="I672">
        <v>1.2950610613967901E-4</v>
      </c>
      <c r="J672">
        <v>1.6955635541407899E-4</v>
      </c>
      <c r="K672">
        <v>1.4433818712736201E-4</v>
      </c>
      <c r="L672">
        <v>1.74226146436808E-4</v>
      </c>
      <c r="M672">
        <v>1.4957962897741399E-4</v>
      </c>
      <c r="N672">
        <v>1.7553249789400001E-4</v>
      </c>
      <c r="O672">
        <v>1.3882535177080701E-4</v>
      </c>
      <c r="P672">
        <v>1.7469823736874501E-4</v>
      </c>
      <c r="Q672">
        <v>1.2352789576919199E-4</v>
      </c>
      <c r="R672">
        <v>1.7465078859626001E-4</v>
      </c>
      <c r="S672">
        <v>1.16507952579975E-4</v>
      </c>
      <c r="T672">
        <v>1.7625154074677799E-4</v>
      </c>
      <c r="U672">
        <v>1.2281926282452501E-4</v>
      </c>
      <c r="V672">
        <v>1.7670528229805799E-4</v>
      </c>
      <c r="W672">
        <v>1.40209596020486E-4</v>
      </c>
      <c r="X672">
        <v>1.7295880475945999E-4</v>
      </c>
      <c r="Y672">
        <v>1.6141882429013401E-4</v>
      </c>
      <c r="Z672">
        <v>1.66132623638916E-4</v>
      </c>
      <c r="AA672">
        <v>1.7855910464293099E-4</v>
      </c>
      <c r="AB672">
        <v>1.6081012197251499E-4</v>
      </c>
      <c r="AC672">
        <v>1.4002953863709701E-4</v>
      </c>
      <c r="AD672">
        <v>1.59280894996093E-4</v>
      </c>
      <c r="AE672" s="1">
        <v>9.4970570024343801E-5</v>
      </c>
      <c r="AF672">
        <v>1.5865206086946101E-4</v>
      </c>
      <c r="AG672" s="1">
        <v>4.7573789412734698E-5</v>
      </c>
      <c r="AH672">
        <v>1.5534796652208599E-4</v>
      </c>
      <c r="AI672" s="1">
        <v>9.33047454608551E-5</v>
      </c>
      <c r="AJ672">
        <v>1.50675019109021E-4</v>
      </c>
      <c r="AK672">
        <v>1.80199694344959E-4</v>
      </c>
      <c r="AL672">
        <v>1.4972753588117101E-4</v>
      </c>
      <c r="AM672">
        <v>1.6273118376930999E-4</v>
      </c>
      <c r="AN672">
        <v>1.5560775149330001E-4</v>
      </c>
      <c r="AO672">
        <v>1.42558610975182E-4</v>
      </c>
      <c r="AP672">
        <v>1.66446059092964E-4</v>
      </c>
      <c r="AQ672">
        <v>1.3199605743049699E-4</v>
      </c>
      <c r="AR672">
        <v>1.6571629641351499E-4</v>
      </c>
      <c r="AS672">
        <v>1.3512022199464E-4</v>
      </c>
      <c r="AT672">
        <v>1.3202722113896101E-4</v>
      </c>
      <c r="AU672">
        <v>1.4595684017802699E-4</v>
      </c>
      <c r="AV672" s="1">
        <v>8.5627976185437605E-5</v>
      </c>
      <c r="AW672">
        <v>1.5785702907123499E-4</v>
      </c>
      <c r="AX672" s="1">
        <v>6.6608039424543E-5</v>
      </c>
      <c r="AY672">
        <v>1.6660711696390399E-4</v>
      </c>
      <c r="AZ672" s="1">
        <v>7.6410499226668206E-5</v>
      </c>
      <c r="BA672">
        <v>1.691302072155E-4</v>
      </c>
      <c r="BB672">
        <v>1.0367573235514E-4</v>
      </c>
      <c r="BC672">
        <v>1.6600311151381101E-4</v>
      </c>
      <c r="BD672">
        <v>1.42171331519757E-4</v>
      </c>
      <c r="BE672">
        <v>1.6210745023434201E-4</v>
      </c>
      <c r="BF672">
        <v>1.7375781225923901E-4</v>
      </c>
      <c r="BG672">
        <v>1.61937049721945E-4</v>
      </c>
      <c r="BH672">
        <v>1.8701248486934001E-4</v>
      </c>
      <c r="BI672">
        <v>1.65928886894056E-4</v>
      </c>
      <c r="BJ672">
        <v>0</v>
      </c>
      <c r="BK672">
        <v>1.71334731828258E-4</v>
      </c>
      <c r="BL672">
        <v>1.8672048430988601E-4</v>
      </c>
      <c r="BM672">
        <v>1.7497596638919801E-4</v>
      </c>
      <c r="BN672">
        <v>1.8304808196686399E-4</v>
      </c>
      <c r="BO672">
        <v>1.74995116249673E-4</v>
      </c>
      <c r="BP672">
        <v>1.7664245769482501E-4</v>
      </c>
      <c r="BQ672">
        <v>1.7122839938543501E-4</v>
      </c>
      <c r="BR672">
        <v>1.6885816586832201E-4</v>
      </c>
      <c r="BS672">
        <v>1.6530568521025101E-4</v>
      </c>
      <c r="BT672">
        <v>1.6301281160330201E-4</v>
      </c>
      <c r="BU672">
        <v>1.6063763678568E-4</v>
      </c>
      <c r="BV672">
        <v>1.6227216107389799E-4</v>
      </c>
      <c r="BW672">
        <v>1.6089078298760299E-4</v>
      </c>
      <c r="BX672">
        <v>1.67301262349305E-4</v>
      </c>
      <c r="BY672">
        <v>1.6703439915108099E-4</v>
      </c>
      <c r="BZ672">
        <v>1.75685376619994E-4</v>
      </c>
      <c r="CA672">
        <v>1.7610112927683E-4</v>
      </c>
      <c r="CB672">
        <v>1.83561439901409E-4</v>
      </c>
      <c r="CC672">
        <v>1.8374739607530301E-4</v>
      </c>
      <c r="CD672">
        <v>1.8799068550425099E-4</v>
      </c>
      <c r="CE672">
        <v>1.8798687662870299E-4</v>
      </c>
      <c r="CF672">
        <v>1.88232307921557E-4</v>
      </c>
      <c r="CG672">
        <v>1.65908890096486E-4</v>
      </c>
      <c r="CH672">
        <v>1.85344860199799E-4</v>
      </c>
      <c r="CI672">
        <v>1.18356306027515E-4</v>
      </c>
      <c r="CJ672">
        <v>1.8094501434217001E-4</v>
      </c>
      <c r="CK672">
        <v>1.1394764623976E-4</v>
      </c>
      <c r="CL672">
        <v>1.7625524801420501E-4</v>
      </c>
      <c r="CM672">
        <v>1.46674907194001E-4</v>
      </c>
      <c r="CN672">
        <v>1.71898621425966E-4</v>
      </c>
      <c r="CO672">
        <v>1.44434987763177E-4</v>
      </c>
      <c r="CP672">
        <v>1.68162749444858E-4</v>
      </c>
      <c r="CQ672">
        <v>1.1764047253537801E-4</v>
      </c>
      <c r="CR672">
        <v>1.65265693394981E-4</v>
      </c>
      <c r="CS672">
        <v>1.0174852015844E-4</v>
      </c>
      <c r="CT672">
        <v>1.63421658963473E-4</v>
      </c>
      <c r="CU672" s="1">
        <v>9.7113551033103102E-5</v>
      </c>
      <c r="CV672" s="1">
        <v>8.1394147699851102E-5</v>
      </c>
    </row>
    <row r="673" spans="1:100" x14ac:dyDescent="0.3">
      <c r="A673" s="1">
        <v>4.4086261545746802E-5</v>
      </c>
      <c r="B673">
        <v>1.21504064050722E-4</v>
      </c>
      <c r="C673">
        <v>1.00980962911559E-4</v>
      </c>
      <c r="D673">
        <v>1.2329695382085499E-4</v>
      </c>
      <c r="E673">
        <v>1.2836372937296899E-4</v>
      </c>
      <c r="F673">
        <v>1.2312531400125899E-4</v>
      </c>
      <c r="G673">
        <v>1.5185565556435701E-4</v>
      </c>
      <c r="H673">
        <v>1.2593648970974299E-4</v>
      </c>
      <c r="I673">
        <v>1.6516480526424001E-4</v>
      </c>
      <c r="J673">
        <v>1.3692214663352099E-4</v>
      </c>
      <c r="K673">
        <v>1.71891250925444E-4</v>
      </c>
      <c r="L673">
        <v>1.4695890805238799E-4</v>
      </c>
      <c r="M673">
        <v>1.7487932216540399E-4</v>
      </c>
      <c r="N673">
        <v>1.4420249037411001E-4</v>
      </c>
      <c r="O673">
        <v>1.7511536763137201E-4</v>
      </c>
      <c r="P673">
        <v>1.31176623769999E-4</v>
      </c>
      <c r="Q673">
        <v>1.7467451298250201E-4</v>
      </c>
      <c r="R673">
        <v>1.20017924174583E-4</v>
      </c>
      <c r="S673">
        <v>1.7545116467151901E-4</v>
      </c>
      <c r="T673">
        <v>1.1966360770224999E-4</v>
      </c>
      <c r="U673">
        <v>1.7647841152241799E-4</v>
      </c>
      <c r="V673">
        <v>1.3151442942250499E-4</v>
      </c>
      <c r="W673">
        <v>1.74832043528759E-4</v>
      </c>
      <c r="X673">
        <v>1.5081421015530999E-4</v>
      </c>
      <c r="Y673">
        <v>1.6954571419918799E-4</v>
      </c>
      <c r="Z673">
        <v>1.6998896446653199E-4</v>
      </c>
      <c r="AA673">
        <v>1.6347137280571601E-4</v>
      </c>
      <c r="AB673">
        <v>1.59294321640014E-4</v>
      </c>
      <c r="AC673">
        <v>1.60045508484304E-4</v>
      </c>
      <c r="AD673">
        <v>1.1750005433072E-4</v>
      </c>
      <c r="AE673">
        <v>1.5896647793277701E-4</v>
      </c>
      <c r="AF673" s="1">
        <v>7.1272179718539195E-5</v>
      </c>
      <c r="AG673">
        <v>1.57000013695773E-4</v>
      </c>
      <c r="AH673" s="1">
        <v>7.0439267436794899E-5</v>
      </c>
      <c r="AI673">
        <v>1.53011492815553E-4</v>
      </c>
      <c r="AJ673">
        <v>1.3675221990290699E-4</v>
      </c>
      <c r="AK673">
        <v>1.50201277495096E-4</v>
      </c>
      <c r="AL673">
        <v>1.7146543905713401E-4</v>
      </c>
      <c r="AM673">
        <v>1.5266764368723499E-4</v>
      </c>
      <c r="AN673">
        <v>1.5264489737224599E-4</v>
      </c>
      <c r="AO673">
        <v>1.61026905293132E-4</v>
      </c>
      <c r="AP673">
        <v>1.3727733420283901E-4</v>
      </c>
      <c r="AQ673">
        <v>1.6608117775323999E-4</v>
      </c>
      <c r="AR673">
        <v>1.33558139712568E-4</v>
      </c>
      <c r="AS673">
        <v>1.4887175877623801E-4</v>
      </c>
      <c r="AT673">
        <v>1.4053853108633301E-4</v>
      </c>
      <c r="AU673">
        <v>1.08827598662199E-4</v>
      </c>
      <c r="AV673">
        <v>1.5190693462463099E-4</v>
      </c>
      <c r="AW673" s="1">
        <v>7.6118007804990302E-5</v>
      </c>
      <c r="AX673">
        <v>1.6223207301756999E-4</v>
      </c>
      <c r="AY673" s="1">
        <v>7.1509269325605596E-5</v>
      </c>
      <c r="AZ673">
        <v>1.6786866208970199E-4</v>
      </c>
      <c r="BA673" s="1">
        <v>9.00431157909042E-5</v>
      </c>
      <c r="BB673">
        <v>1.6756665936465599E-4</v>
      </c>
      <c r="BC673">
        <v>1.2292353193744799E-4</v>
      </c>
      <c r="BD673">
        <v>1.6405528087407701E-4</v>
      </c>
      <c r="BE673">
        <v>1.5796457188949799E-4</v>
      </c>
      <c r="BF673">
        <v>1.6202224997814401E-4</v>
      </c>
      <c r="BG673">
        <v>1.8038514856429E-4</v>
      </c>
      <c r="BH673">
        <v>1.6393296830800099E-4</v>
      </c>
      <c r="BI673" s="1">
        <v>9.3506242434670303E-5</v>
      </c>
      <c r="BJ673">
        <v>1.6863180936115701E-4</v>
      </c>
      <c r="BK673" s="1">
        <v>9.3360242154943301E-5</v>
      </c>
      <c r="BL673">
        <v>1.7315534910872799E-4</v>
      </c>
      <c r="BM673">
        <v>1.8488428313837501E-4</v>
      </c>
      <c r="BN673">
        <v>1.7498554131943601E-4</v>
      </c>
      <c r="BO673">
        <v>1.7984526983084401E-4</v>
      </c>
      <c r="BP673">
        <v>1.7311175781755401E-4</v>
      </c>
      <c r="BQ673">
        <v>1.72750311781573E-4</v>
      </c>
      <c r="BR673">
        <v>1.6826704229784301E-4</v>
      </c>
      <c r="BS673">
        <v>1.65935488735812E-4</v>
      </c>
      <c r="BT673">
        <v>1.6297166099796601E-4</v>
      </c>
      <c r="BU673">
        <v>1.6264248633860001E-4</v>
      </c>
      <c r="BV673">
        <v>1.6076420988664201E-4</v>
      </c>
      <c r="BW673">
        <v>1.6478671171160099E-4</v>
      </c>
      <c r="BX673">
        <v>1.6396259106934199E-4</v>
      </c>
      <c r="BY673">
        <v>1.7149331948464899E-4</v>
      </c>
      <c r="BZ673">
        <v>1.71567764213956E-4</v>
      </c>
      <c r="CA673">
        <v>1.79623408260701E-4</v>
      </c>
      <c r="CB673">
        <v>1.7992426267606699E-4</v>
      </c>
      <c r="CC673">
        <v>1.8577606270283001E-4</v>
      </c>
      <c r="CD673">
        <v>1.85867136352003E-4</v>
      </c>
      <c r="CE673">
        <v>0</v>
      </c>
      <c r="CF673">
        <v>1.7694788336259401E-4</v>
      </c>
      <c r="CG673">
        <v>1.8678858406067801E-4</v>
      </c>
      <c r="CH673">
        <v>1.4213259806199999E-4</v>
      </c>
      <c r="CI673">
        <v>1.8314493727098499E-4</v>
      </c>
      <c r="CJ673">
        <v>1.16151976133638E-4</v>
      </c>
      <c r="CK673">
        <v>1.78600131178188E-4</v>
      </c>
      <c r="CL673">
        <v>1.3031127671687999E-4</v>
      </c>
      <c r="CM673">
        <v>1.74076934720085E-4</v>
      </c>
      <c r="CN673">
        <v>1.4555494747858899E-4</v>
      </c>
      <c r="CO673">
        <v>1.7003068543541201E-4</v>
      </c>
      <c r="CP673">
        <v>1.3103773014927801E-4</v>
      </c>
      <c r="CQ673">
        <v>1.6671422141991999E-4</v>
      </c>
      <c r="CR673">
        <v>1.0969449634690901E-4</v>
      </c>
      <c r="CS673">
        <v>1.6434367617922701E-4</v>
      </c>
      <c r="CT673" s="1">
        <v>9.9431035595771601E-5</v>
      </c>
      <c r="CU673">
        <v>1.6310497718158699E-4</v>
      </c>
      <c r="CV673" s="1">
        <v>4.8556775516551497E-5</v>
      </c>
    </row>
    <row r="674" spans="1:100" x14ac:dyDescent="0.3">
      <c r="A674" s="1">
        <v>6.0752032025360998E-5</v>
      </c>
      <c r="B674" s="1">
        <v>9.4576743001526702E-5</v>
      </c>
      <c r="C674">
        <v>1.2240050893578801E-4</v>
      </c>
      <c r="D674">
        <v>1.14672346142264E-4</v>
      </c>
      <c r="E674">
        <v>1.2321113391105699E-4</v>
      </c>
      <c r="F674">
        <v>1.40109692468663E-4</v>
      </c>
      <c r="G674">
        <v>1.2453090185550101E-4</v>
      </c>
      <c r="H674">
        <v>1.5851023041429899E-4</v>
      </c>
      <c r="I674">
        <v>1.3142931817163199E-4</v>
      </c>
      <c r="J674">
        <v>1.68528028094842E-4</v>
      </c>
      <c r="K674">
        <v>1.4194052734295401E-4</v>
      </c>
      <c r="L674">
        <v>1.7338528654542399E-4</v>
      </c>
      <c r="M674">
        <v>1.4558069921324901E-4</v>
      </c>
      <c r="N674">
        <v>1.7499734489838801E-4</v>
      </c>
      <c r="O674">
        <v>1.3768955707205499E-4</v>
      </c>
      <c r="P674">
        <v>1.7489494030693701E-4</v>
      </c>
      <c r="Q674">
        <v>1.25597273972291E-4</v>
      </c>
      <c r="R674">
        <v>1.75062838827011E-4</v>
      </c>
      <c r="S674">
        <v>1.19840765938417E-4</v>
      </c>
      <c r="T674">
        <v>1.75964788096969E-4</v>
      </c>
      <c r="U674">
        <v>1.2558901856237701E-4</v>
      </c>
      <c r="V674">
        <v>1.7565522752558901E-4</v>
      </c>
      <c r="W674">
        <v>1.4116431978890699E-4</v>
      </c>
      <c r="X674">
        <v>1.7218887886397401E-4</v>
      </c>
      <c r="Y674">
        <v>1.6040158731092099E-4</v>
      </c>
      <c r="Z674">
        <v>1.66508543502452E-4</v>
      </c>
      <c r="AA674">
        <v>1.64641643053273E-4</v>
      </c>
      <c r="AB674">
        <v>1.6175844064501E-4</v>
      </c>
      <c r="AC674">
        <v>1.38397187985367E-4</v>
      </c>
      <c r="AD674">
        <v>1.5950599320854099E-4</v>
      </c>
      <c r="AE674" s="1">
        <v>9.4386117024629896E-5</v>
      </c>
      <c r="AF674">
        <v>1.5798324581427499E-4</v>
      </c>
      <c r="AG674" s="1">
        <v>7.0855723577667101E-5</v>
      </c>
      <c r="AH674">
        <v>1.55005753255663E-4</v>
      </c>
      <c r="AI674">
        <v>1.03595743669851E-4</v>
      </c>
      <c r="AJ674">
        <v>1.5160638515532499E-4</v>
      </c>
      <c r="AK674">
        <v>1.5410882948002099E-4</v>
      </c>
      <c r="AL674">
        <v>1.51434460591166E-4</v>
      </c>
      <c r="AM674">
        <v>1.6205516821469001E-4</v>
      </c>
      <c r="AN674">
        <v>1.56847274490184E-4</v>
      </c>
      <c r="AO674">
        <v>1.44961115787542E-4</v>
      </c>
      <c r="AP674">
        <v>1.6355404152318601E-4</v>
      </c>
      <c r="AQ674">
        <v>1.3541773695770399E-4</v>
      </c>
      <c r="AR674">
        <v>1.57476468264739E-4</v>
      </c>
      <c r="AS674">
        <v>1.3704833539945099E-4</v>
      </c>
      <c r="AT674">
        <v>1.2884967871921901E-4</v>
      </c>
      <c r="AU674">
        <v>1.46222732855482E-4</v>
      </c>
      <c r="AV674" s="1">
        <v>9.2472803233594998E-5</v>
      </c>
      <c r="AW674">
        <v>1.5706950382109999E-4</v>
      </c>
      <c r="AX674" s="1">
        <v>7.3813638565298003E-5</v>
      </c>
      <c r="AY674">
        <v>1.6505036755363599E-4</v>
      </c>
      <c r="AZ674" s="1">
        <v>8.0776192558254905E-5</v>
      </c>
      <c r="BA674">
        <v>1.67717660727179E-4</v>
      </c>
      <c r="BB674">
        <v>1.06483323864176E-4</v>
      </c>
      <c r="BC674">
        <v>1.6581097011936601E-4</v>
      </c>
      <c r="BD674">
        <v>1.4044405191347299E-4</v>
      </c>
      <c r="BE674">
        <v>1.6303876542611001E-4</v>
      </c>
      <c r="BF674">
        <v>1.6917486022689399E-4</v>
      </c>
      <c r="BG674">
        <v>1.62977609143072E-4</v>
      </c>
      <c r="BH674">
        <v>1.3694569549948E-4</v>
      </c>
      <c r="BI674">
        <v>1.66282388834579E-4</v>
      </c>
      <c r="BJ674" s="1">
        <v>9.3433242294806802E-5</v>
      </c>
      <c r="BK674">
        <v>1.70893579234943E-4</v>
      </c>
      <c r="BL674">
        <v>1.3912226264665899E-4</v>
      </c>
      <c r="BM674">
        <v>1.7407044521408201E-4</v>
      </c>
      <c r="BN674">
        <v>1.8236477648461E-4</v>
      </c>
      <c r="BO674">
        <v>1.7404864956849499E-4</v>
      </c>
      <c r="BP674">
        <v>1.7629779080620899E-4</v>
      </c>
      <c r="BQ674">
        <v>1.7068940005769901E-4</v>
      </c>
      <c r="BR674">
        <v>1.6934290025869301E-4</v>
      </c>
      <c r="BS674">
        <v>1.6561935164790501E-4</v>
      </c>
      <c r="BT674">
        <v>1.6428898753720599E-4</v>
      </c>
      <c r="BU674">
        <v>1.6186793544230399E-4</v>
      </c>
      <c r="BV674">
        <v>1.637145990251E-4</v>
      </c>
      <c r="BW674">
        <v>1.62363400477992E-4</v>
      </c>
      <c r="BX674">
        <v>1.68140015598125E-4</v>
      </c>
      <c r="BY674">
        <v>1.6776517764164901E-4</v>
      </c>
      <c r="BZ674">
        <v>1.7555836387267499E-4</v>
      </c>
      <c r="CA674">
        <v>1.7574601344501101E-4</v>
      </c>
      <c r="CB674">
        <v>1.8269973548176599E-4</v>
      </c>
      <c r="CC674">
        <v>1.82895699514035E-4</v>
      </c>
      <c r="CD674" s="1">
        <v>9.2888031351415193E-5</v>
      </c>
      <c r="CE674">
        <v>1.8140750985729901E-4</v>
      </c>
      <c r="CF674" s="1">
        <v>9.3394292030339303E-5</v>
      </c>
      <c r="CG674">
        <v>1.59540240712297E-4</v>
      </c>
      <c r="CH674">
        <v>0</v>
      </c>
      <c r="CI674">
        <v>1.2914228709781899E-4</v>
      </c>
      <c r="CJ674">
        <v>1.8087253422458601E-4</v>
      </c>
      <c r="CK674">
        <v>1.2323162642525901E-4</v>
      </c>
      <c r="CL674">
        <v>1.76338532949136E-4</v>
      </c>
      <c r="CM674">
        <v>1.3793311209773501E-4</v>
      </c>
      <c r="CN674">
        <v>1.7205381007774899E-4</v>
      </c>
      <c r="CO674">
        <v>1.3829633881393301E-4</v>
      </c>
      <c r="CP674">
        <v>1.6837245342766601E-4</v>
      </c>
      <c r="CQ674">
        <v>1.20366113248093E-4</v>
      </c>
      <c r="CR674">
        <v>1.65528948799573E-4</v>
      </c>
      <c r="CS674">
        <v>1.0456276597134E-4</v>
      </c>
      <c r="CT674">
        <v>1.63724326680407E-4</v>
      </c>
      <c r="CU674" s="1">
        <v>9.8272293314437406E-5</v>
      </c>
      <c r="CV674" s="1">
        <v>8.1552488590793794E-5</v>
      </c>
    </row>
    <row r="675" spans="1:100" x14ac:dyDescent="0.3">
      <c r="A675" s="1">
        <v>4.7288371500763297E-5</v>
      </c>
      <c r="B675">
        <v>1.21952286493255E-4</v>
      </c>
      <c r="C675">
        <v>1.04624544571895E-4</v>
      </c>
      <c r="D675">
        <v>1.2280582142342299E-4</v>
      </c>
      <c r="E675">
        <v>1.2739101930546399E-4</v>
      </c>
      <c r="F675">
        <v>1.2387101788327901E-4</v>
      </c>
      <c r="G675">
        <v>1.4930996144148101E-4</v>
      </c>
      <c r="H675">
        <v>1.27980110013566E-4</v>
      </c>
      <c r="I675">
        <v>1.6351912925457001E-4</v>
      </c>
      <c r="J675">
        <v>1.36684922757293E-4</v>
      </c>
      <c r="K675">
        <v>1.70956657320133E-4</v>
      </c>
      <c r="L675">
        <v>1.4376061327810199E-4</v>
      </c>
      <c r="M675">
        <v>1.74191315721906E-4</v>
      </c>
      <c r="N675">
        <v>1.4163512814265199E-4</v>
      </c>
      <c r="O675">
        <v>1.7494614260266301E-4</v>
      </c>
      <c r="P675">
        <v>1.3164341552217301E-4</v>
      </c>
      <c r="Q675">
        <v>1.7497888956697399E-4</v>
      </c>
      <c r="R675">
        <v>1.2271901995535399E-4</v>
      </c>
      <c r="S675">
        <v>1.7551381346199001E-4</v>
      </c>
      <c r="T675">
        <v>1.22714892250397E-4</v>
      </c>
      <c r="U675">
        <v>1.7581000781127901E-4</v>
      </c>
      <c r="V675">
        <v>1.33376669175642E-4</v>
      </c>
      <c r="W675">
        <v>1.7392205319478101E-4</v>
      </c>
      <c r="X675">
        <v>1.5078295354991399E-4</v>
      </c>
      <c r="Y675">
        <v>1.6934871118321301E-4</v>
      </c>
      <c r="Z675">
        <v>1.6252161518209699E-4</v>
      </c>
      <c r="AA675">
        <v>1.64133492073731E-4</v>
      </c>
      <c r="AB675">
        <v>1.5151941551932001E-4</v>
      </c>
      <c r="AC675">
        <v>1.6063221692677501E-4</v>
      </c>
      <c r="AD675">
        <v>1.1639165250499799E-4</v>
      </c>
      <c r="AE675">
        <v>1.5874461951140799E-4</v>
      </c>
      <c r="AF675" s="1">
        <v>8.2620920301148499E-5</v>
      </c>
      <c r="AG675">
        <v>1.56494499534969E-4</v>
      </c>
      <c r="AH675" s="1">
        <v>8.7225733623759105E-5</v>
      </c>
      <c r="AI675">
        <v>1.5330606920549401E-4</v>
      </c>
      <c r="AJ675">
        <v>1.28852286574936E-4</v>
      </c>
      <c r="AK675">
        <v>1.5152042287324501E-4</v>
      </c>
      <c r="AL675">
        <v>1.58081998847355E-4</v>
      </c>
      <c r="AM675">
        <v>1.54140867540675E-4</v>
      </c>
      <c r="AN675">
        <v>1.5350814200111601E-4</v>
      </c>
      <c r="AO675">
        <v>1.6020065800668499E-4</v>
      </c>
      <c r="AP675">
        <v>1.4018942637262301E-4</v>
      </c>
      <c r="AQ675">
        <v>1.6051525489396199E-4</v>
      </c>
      <c r="AR675">
        <v>1.3623303617857699E-4</v>
      </c>
      <c r="AS675">
        <v>1.4316307349197899E-4</v>
      </c>
      <c r="AT675">
        <v>1.4163553412746701E-4</v>
      </c>
      <c r="AU675">
        <v>1.10661240976407E-4</v>
      </c>
      <c r="AV675">
        <v>1.5164611833829101E-4</v>
      </c>
      <c r="AW675" s="1">
        <v>8.3143220899446494E-5</v>
      </c>
      <c r="AX675">
        <v>1.6105993568736799E-4</v>
      </c>
      <c r="AY675" s="1">
        <v>7.72949155617764E-5</v>
      </c>
      <c r="AZ675">
        <v>1.66384014140407E-4</v>
      </c>
      <c r="BA675" s="1">
        <v>9.3629758211215703E-5</v>
      </c>
      <c r="BB675">
        <v>1.66764315423273E-4</v>
      </c>
      <c r="BC675">
        <v>1.2346368788882501E-4</v>
      </c>
      <c r="BD675">
        <v>1.6442486777273801E-4</v>
      </c>
      <c r="BE675">
        <v>1.54809456070183E-4</v>
      </c>
      <c r="BF675">
        <v>1.6300818728459099E-4</v>
      </c>
      <c r="BG675">
        <v>1.53060277863187E-4</v>
      </c>
      <c r="BH675">
        <v>1.64629998988825E-4</v>
      </c>
      <c r="BI675">
        <v>1.1518946889714299E-4</v>
      </c>
      <c r="BJ675">
        <v>1.68587984034761E-4</v>
      </c>
      <c r="BK675">
        <v>1.1627775247073301E-4</v>
      </c>
      <c r="BL675">
        <v>1.7248201222451199E-4</v>
      </c>
      <c r="BM675">
        <v>1.6074351956563401E-4</v>
      </c>
      <c r="BN675">
        <v>1.7405954739128801E-4</v>
      </c>
      <c r="BO675">
        <v>1.7933128364540899E-4</v>
      </c>
      <c r="BP675">
        <v>1.7236902481309699E-4</v>
      </c>
      <c r="BQ675">
        <v>1.72820345532451E-4</v>
      </c>
      <c r="BR675">
        <v>1.6815437585280201E-4</v>
      </c>
      <c r="BS675">
        <v>1.6681594389794901E-4</v>
      </c>
      <c r="BT675">
        <v>1.63743643545104E-4</v>
      </c>
      <c r="BU675">
        <v>1.64001793281153E-4</v>
      </c>
      <c r="BV675">
        <v>1.62115667960148E-4</v>
      </c>
      <c r="BW675">
        <v>1.6592730731161299E-4</v>
      </c>
      <c r="BX675">
        <v>1.6506428905982E-4</v>
      </c>
      <c r="BY675">
        <v>1.7184918973540001E-4</v>
      </c>
      <c r="BZ675">
        <v>1.7175559554333001E-4</v>
      </c>
      <c r="CA675">
        <v>1.7912904967722001E-4</v>
      </c>
      <c r="CB675">
        <v>1.79320856479523E-4</v>
      </c>
      <c r="CC675">
        <v>1.3779388341659E-4</v>
      </c>
      <c r="CD675">
        <v>0</v>
      </c>
      <c r="CE675" s="1">
        <v>9.3141161690877303E-5</v>
      </c>
      <c r="CF675">
        <v>1.7047387528479799E-4</v>
      </c>
      <c r="CG675" s="1">
        <v>4.6697146015169597E-5</v>
      </c>
      <c r="CH675">
        <v>1.44341263905058E-4</v>
      </c>
      <c r="CI675" s="1">
        <v>9.0436267112293302E-5</v>
      </c>
      <c r="CJ675">
        <v>1.26186956761539E-4</v>
      </c>
      <c r="CK675">
        <v>1.78605533586861E-4</v>
      </c>
      <c r="CL675">
        <v>1.3058236926149699E-4</v>
      </c>
      <c r="CM675">
        <v>1.7419617151344301E-4</v>
      </c>
      <c r="CN675">
        <v>1.38114725455834E-4</v>
      </c>
      <c r="CO675">
        <v>1.70213131752707E-4</v>
      </c>
      <c r="CP675">
        <v>1.29331226031013E-4</v>
      </c>
      <c r="CQ675">
        <v>1.66950701113619E-4</v>
      </c>
      <c r="CR675">
        <v>1.12464439609717E-4</v>
      </c>
      <c r="CS675">
        <v>1.6462663773998999E-4</v>
      </c>
      <c r="CT675">
        <v>1.01417529642888E-4</v>
      </c>
      <c r="CU675">
        <v>1.63414651930997E-4</v>
      </c>
      <c r="CV675" s="1">
        <v>4.9136146657218703E-5</v>
      </c>
    </row>
    <row r="676" spans="1:100" x14ac:dyDescent="0.3">
      <c r="A676" s="1">
        <v>6.0976143246627701E-5</v>
      </c>
      <c r="B676" s="1">
        <v>9.9600643786711205E-5</v>
      </c>
      <c r="C676">
        <v>1.2237905395833901E-4</v>
      </c>
      <c r="D676">
        <v>1.1600778193868E-4</v>
      </c>
      <c r="E676">
        <v>1.2333841965335099E-4</v>
      </c>
      <c r="F676">
        <v>1.38350490373472E-4</v>
      </c>
      <c r="G676">
        <v>1.2592556394842299E-4</v>
      </c>
      <c r="H676">
        <v>1.56414545348026E-4</v>
      </c>
      <c r="I676">
        <v>1.3233251638543E-4</v>
      </c>
      <c r="J676">
        <v>1.67237893287352E-4</v>
      </c>
      <c r="K676">
        <v>1.4022276801769701E-4</v>
      </c>
      <c r="L676">
        <v>1.7257398652101901E-4</v>
      </c>
      <c r="M676">
        <v>1.4269787071037699E-4</v>
      </c>
      <c r="N676">
        <v>1.7456872916228399E-4</v>
      </c>
      <c r="O676">
        <v>1.36639271832413E-4</v>
      </c>
      <c r="P676">
        <v>1.74962516084818E-4</v>
      </c>
      <c r="Q676">
        <v>1.27181217738764E-4</v>
      </c>
      <c r="R676">
        <v>1.7524635151448199E-4</v>
      </c>
      <c r="S676">
        <v>1.2271695610287499E-4</v>
      </c>
      <c r="T676">
        <v>1.75661910636634E-4</v>
      </c>
      <c r="U676">
        <v>1.2804578071302E-4</v>
      </c>
      <c r="V676">
        <v>1.7486603050303001E-4</v>
      </c>
      <c r="W676">
        <v>1.42079811362778E-4</v>
      </c>
      <c r="X676">
        <v>1.7163538218899701E-4</v>
      </c>
      <c r="Y676">
        <v>1.5665228436600599E-4</v>
      </c>
      <c r="Z676">
        <v>1.66741101628472E-4</v>
      </c>
      <c r="AA676">
        <v>1.57020515350709E-4</v>
      </c>
      <c r="AB676">
        <v>1.62382854500253E-4</v>
      </c>
      <c r="AC676">
        <v>1.3395553401215901E-4</v>
      </c>
      <c r="AD676">
        <v>1.5968841821909199E-4</v>
      </c>
      <c r="AE676" s="1">
        <v>9.9506286403073599E-5</v>
      </c>
      <c r="AF676">
        <v>1.5761955952318899E-4</v>
      </c>
      <c r="AG676" s="1">
        <v>8.4923326962453802E-5</v>
      </c>
      <c r="AH676">
        <v>1.54900284370232E-4</v>
      </c>
      <c r="AI676">
        <v>1.08039010099347E-4</v>
      </c>
      <c r="AJ676">
        <v>1.5241324603937001E-4</v>
      </c>
      <c r="AK676">
        <v>1.43467142711146E-4</v>
      </c>
      <c r="AL676">
        <v>1.5283064520696E-4</v>
      </c>
      <c r="AM676">
        <v>1.5579507042423599E-4</v>
      </c>
      <c r="AN676">
        <v>1.5717076277368001E-4</v>
      </c>
      <c r="AO676">
        <v>1.4684878418687E-4</v>
      </c>
      <c r="AP676">
        <v>1.6035795645032399E-4</v>
      </c>
      <c r="AQ676">
        <v>1.382112312756E-4</v>
      </c>
      <c r="AR676">
        <v>1.5183916419297101E-4</v>
      </c>
      <c r="AS676">
        <v>1.38934285153022E-4</v>
      </c>
      <c r="AT676">
        <v>1.26912157234193E-4</v>
      </c>
      <c r="AU676">
        <v>1.4664082623287901E-4</v>
      </c>
      <c r="AV676" s="1">
        <v>9.6902230937926797E-5</v>
      </c>
      <c r="AW676">
        <v>1.5635302701282999E-4</v>
      </c>
      <c r="AX676" s="1">
        <v>8.0219068230611494E-5</v>
      </c>
      <c r="AY676">
        <v>1.6372197491388801E-4</v>
      </c>
      <c r="AZ676" s="1">
        <v>8.5462336886496106E-5</v>
      </c>
      <c r="BA676">
        <v>1.6657416478184001E-4</v>
      </c>
      <c r="BB676">
        <v>1.0854672305002E-4</v>
      </c>
      <c r="BC676">
        <v>1.6559459159800499E-4</v>
      </c>
      <c r="BD676">
        <v>1.3913657197950401E-4</v>
      </c>
      <c r="BE676">
        <v>1.6371652752866501E-4</v>
      </c>
      <c r="BF676">
        <v>1.5393486696668499E-4</v>
      </c>
      <c r="BG676">
        <v>1.6381909313670801E-4</v>
      </c>
      <c r="BH676">
        <v>1.3412487338016499E-4</v>
      </c>
      <c r="BI676">
        <v>1.66608991511793E-4</v>
      </c>
      <c r="BJ676">
        <v>1.15733610683938E-4</v>
      </c>
      <c r="BK676">
        <v>1.7053499812963601E-4</v>
      </c>
      <c r="BL676">
        <v>1.38510636018183E-4</v>
      </c>
      <c r="BM676">
        <v>1.732707798079E-4</v>
      </c>
      <c r="BN676">
        <v>1.70037401605522E-4</v>
      </c>
      <c r="BO676">
        <v>1.73214286102193E-4</v>
      </c>
      <c r="BP676">
        <v>1.7607581458893001E-4</v>
      </c>
      <c r="BQ676">
        <v>1.70261700332949E-4</v>
      </c>
      <c r="BR676">
        <v>1.6981814471519999E-4</v>
      </c>
      <c r="BS676">
        <v>1.6594900969895299E-4</v>
      </c>
      <c r="BT676">
        <v>1.65408868589551E-4</v>
      </c>
      <c r="BU676">
        <v>1.62929655752626E-4</v>
      </c>
      <c r="BV676">
        <v>1.6496455029638301E-4</v>
      </c>
      <c r="BW676">
        <v>1.6358997850998401E-4</v>
      </c>
      <c r="BX676">
        <v>1.6888824852350699E-4</v>
      </c>
      <c r="BY676">
        <v>1.6840994230157499E-4</v>
      </c>
      <c r="BZ676">
        <v>1.7548911970631E-4</v>
      </c>
      <c r="CA676">
        <v>1.7553822601142701E-4</v>
      </c>
      <c r="CB676">
        <v>1.5846146654690499E-4</v>
      </c>
      <c r="CC676" s="1">
        <v>8.9660428239761705E-5</v>
      </c>
      <c r="CD676">
        <v>1.1546752255373401E-4</v>
      </c>
      <c r="CE676" s="1">
        <v>8.5236937642399306E-5</v>
      </c>
      <c r="CF676" s="1">
        <v>6.9919153853023494E-5</v>
      </c>
      <c r="CG676">
        <v>1.5740756959492801E-4</v>
      </c>
      <c r="CH676" s="1">
        <v>6.8566706563731494E-5</v>
      </c>
      <c r="CI676">
        <v>1.3526411033329901E-4</v>
      </c>
      <c r="CJ676">
        <v>1.3452090034957699E-4</v>
      </c>
      <c r="CK676">
        <v>1.28384663011518E-4</v>
      </c>
      <c r="CL676">
        <v>0</v>
      </c>
      <c r="CM676">
        <v>1.3434854735866499E-4</v>
      </c>
      <c r="CN676">
        <v>1.7220465163307499E-4</v>
      </c>
      <c r="CO676">
        <v>1.3372297574342401E-4</v>
      </c>
      <c r="CP676">
        <v>1.68581916433163E-4</v>
      </c>
      <c r="CQ676">
        <v>1.20897832820365E-4</v>
      </c>
      <c r="CR676">
        <v>1.65788669426805E-4</v>
      </c>
      <c r="CS676">
        <v>1.0694098462630301E-4</v>
      </c>
      <c r="CT676">
        <v>1.6402064483549399E-4</v>
      </c>
      <c r="CU676" s="1">
        <v>9.9844911478663096E-5</v>
      </c>
      <c r="CV676" s="1">
        <v>8.1707325965498797E-5</v>
      </c>
    </row>
    <row r="677" spans="1:100" x14ac:dyDescent="0.3">
      <c r="A677" s="1">
        <v>4.9800321893355603E-5</v>
      </c>
      <c r="B677">
        <v>1.2216567022579699E-4</v>
      </c>
      <c r="C677">
        <v>1.07804212862695E-4</v>
      </c>
      <c r="D677">
        <v>1.2285873680584501E-4</v>
      </c>
      <c r="E677">
        <v>1.2717913615607599E-4</v>
      </c>
      <c r="F677">
        <v>1.2463199180088699E-4</v>
      </c>
      <c r="G677">
        <v>1.4738251786074901E-4</v>
      </c>
      <c r="H677">
        <v>1.2912904016692601E-4</v>
      </c>
      <c r="I677">
        <v>1.6182621931768899E-4</v>
      </c>
      <c r="J677">
        <v>1.36277642201563E-4</v>
      </c>
      <c r="K677">
        <v>1.6990593990418601E-4</v>
      </c>
      <c r="L677">
        <v>1.41460319364037E-4</v>
      </c>
      <c r="M677">
        <v>1.73571357841652E-4</v>
      </c>
      <c r="N677">
        <v>1.3966857127139501E-4</v>
      </c>
      <c r="O677">
        <v>1.7476562262355101E-4</v>
      </c>
      <c r="P677">
        <v>1.3191024478558799E-4</v>
      </c>
      <c r="Q677">
        <v>1.7510443379964999E-4</v>
      </c>
      <c r="R677">
        <v>1.2494908692082E-4</v>
      </c>
      <c r="S677">
        <v>0</v>
      </c>
      <c r="T677">
        <v>1.2538136840794801E-4</v>
      </c>
      <c r="U677">
        <v>1.7526397056983199E-4</v>
      </c>
      <c r="V677">
        <v>1.3506279603789901E-4</v>
      </c>
      <c r="W677">
        <v>1.7325070634601299E-4</v>
      </c>
      <c r="X677">
        <v>1.4936604786439201E-4</v>
      </c>
      <c r="Y677">
        <v>1.69188241908734E-4</v>
      </c>
      <c r="Z677">
        <v>1.56836399858357E-4</v>
      </c>
      <c r="AA677">
        <v>1.64561978064362E-4</v>
      </c>
      <c r="AB677">
        <v>1.4548802468143399E-4</v>
      </c>
      <c r="AC677">
        <v>1.6103563635967201E-4</v>
      </c>
      <c r="AD677">
        <v>1.16730910207616E-4</v>
      </c>
      <c r="AE677">
        <v>1.5865398887114E-4</v>
      </c>
      <c r="AF677" s="1">
        <v>9.2214806682763701E-5</v>
      </c>
      <c r="AG677">
        <v>1.5625992194671001E-4</v>
      </c>
      <c r="AH677" s="1">
        <v>9.6481168530900701E-5</v>
      </c>
      <c r="AI677">
        <v>1.5365676520480101E-4</v>
      </c>
      <c r="AJ677">
        <v>1.2575307640524599E-4</v>
      </c>
      <c r="AK677">
        <v>1.5262194562316501E-4</v>
      </c>
      <c r="AL677">
        <v>1.4963110656769101E-4</v>
      </c>
      <c r="AM677">
        <v>1.5500070399032E-4</v>
      </c>
      <c r="AN677">
        <v>1.5132192730555301E-4</v>
      </c>
      <c r="AO677">
        <v>1.58764359612002E-4</v>
      </c>
      <c r="AP677">
        <v>1.4253000773123501E-4</v>
      </c>
      <c r="AQ677">
        <v>1.5609856032164701E-4</v>
      </c>
      <c r="AR677">
        <v>1.38572758214311E-4</v>
      </c>
      <c r="AS677">
        <v>1.39375660713582E-4</v>
      </c>
      <c r="AT677">
        <v>1.4278755569295E-4</v>
      </c>
      <c r="AU677">
        <v>1.1190719408606001E-4</v>
      </c>
      <c r="AV677">
        <v>1.5149692662285401E-4</v>
      </c>
      <c r="AW677" s="1">
        <v>8.8560649584269098E-5</v>
      </c>
      <c r="AX677">
        <v>1.6003750096335901E-4</v>
      </c>
      <c r="AY677" s="1">
        <v>8.28407025585538E-5</v>
      </c>
      <c r="AZ677">
        <v>1.6514806984786401E-4</v>
      </c>
      <c r="BA677" s="1">
        <v>9.7004529968258197E-5</v>
      </c>
      <c r="BB677">
        <v>1.66084378189923E-4</v>
      </c>
      <c r="BC677">
        <v>1.2384164751476199E-4</v>
      </c>
      <c r="BD677">
        <v>1.64655559563335E-4</v>
      </c>
      <c r="BE677">
        <v>1.46535719473095E-4</v>
      </c>
      <c r="BF677">
        <v>1.6376781033268601E-4</v>
      </c>
      <c r="BG677">
        <v>1.4402987017342499E-4</v>
      </c>
      <c r="BH677">
        <v>1.6521404232425099E-4</v>
      </c>
      <c r="BI677">
        <v>1.24929242032051E-4</v>
      </c>
      <c r="BJ677">
        <v>1.6857199482071499E-4</v>
      </c>
      <c r="BK677">
        <v>1.2712212335106099E-4</v>
      </c>
      <c r="BL677">
        <v>1.7190288896876799E-4</v>
      </c>
      <c r="BM677">
        <v>1.5427401881185299E-4</v>
      </c>
      <c r="BN677">
        <v>1.73242532955046E-4</v>
      </c>
      <c r="BO677">
        <v>1.7305660809722599E-4</v>
      </c>
      <c r="BP677">
        <v>1.71737993217571E-4</v>
      </c>
      <c r="BQ677">
        <v>1.72946979652065E-4</v>
      </c>
      <c r="BR677">
        <v>1.6810535501595101E-4</v>
      </c>
      <c r="BS677">
        <v>1.67613506652376E-4</v>
      </c>
      <c r="BT677">
        <v>1.6443933272578901E-4</v>
      </c>
      <c r="BU677">
        <v>1.6518670944296699E-4</v>
      </c>
      <c r="BV677">
        <v>1.6325981713130499E-4</v>
      </c>
      <c r="BW677">
        <v>1.66926399409945E-4</v>
      </c>
      <c r="BX677">
        <v>1.6599996040578E-4</v>
      </c>
      <c r="BY677">
        <v>1.7218868411490799E-4</v>
      </c>
      <c r="BZ677">
        <v>1.71974084156501E-4</v>
      </c>
      <c r="CA677">
        <v>1.6697529312660801E-4</v>
      </c>
      <c r="CB677">
        <v>1.3259932712559401E-4</v>
      </c>
      <c r="CC677">
        <v>1.3696449455031899E-4</v>
      </c>
      <c r="CD677" s="1">
        <v>8.7448682941080499E-5</v>
      </c>
      <c r="CE677" s="1">
        <v>9.2693338203378702E-5</v>
      </c>
      <c r="CF677">
        <v>1.2132225361866301E-4</v>
      </c>
      <c r="CG677" s="1">
        <v>6.9242930208377501E-5</v>
      </c>
      <c r="CH677">
        <v>1.4633583996411301E-4</v>
      </c>
      <c r="CI677">
        <v>1.0154380345665401E-4</v>
      </c>
      <c r="CJ677">
        <v>1.3182438667240799E-4</v>
      </c>
      <c r="CK677" s="1">
        <v>6.7260450174788699E-5</v>
      </c>
      <c r="CL677">
        <v>1.3136660518509201E-4</v>
      </c>
      <c r="CM677" s="1">
        <v>8.6102325816537605E-5</v>
      </c>
      <c r="CN677">
        <v>1.34035761551045E-4</v>
      </c>
      <c r="CO677">
        <v>1.7039328403311901E-4</v>
      </c>
      <c r="CP677">
        <v>1.2731040428189401E-4</v>
      </c>
      <c r="CQ677">
        <v>1.6718529292998401E-4</v>
      </c>
      <c r="CR677">
        <v>1.13919408723334E-4</v>
      </c>
      <c r="CS677">
        <v>1.6490465713114901E-4</v>
      </c>
      <c r="CT677">
        <v>1.03392948052483E-4</v>
      </c>
      <c r="CU677">
        <v>1.6371764838324501E-4</v>
      </c>
      <c r="CV677" s="1">
        <v>4.9922455739331501E-5</v>
      </c>
    </row>
    <row r="678" spans="1:100" x14ac:dyDescent="0.3">
      <c r="A678" s="1">
        <v>6.1082835112898697E-5</v>
      </c>
      <c r="B678">
        <v>1.0370242832470299E-4</v>
      </c>
      <c r="C678">
        <v>1.22512203515821E-4</v>
      </c>
      <c r="D678">
        <v>1.17491674509386E-4</v>
      </c>
      <c r="E678">
        <v>1.2374536430336601E-4</v>
      </c>
      <c r="F678">
        <v>1.3728082700841299E-4</v>
      </c>
      <c r="G678">
        <v>1.26880515983907E-4</v>
      </c>
      <c r="H678">
        <v>1.5460436858921899E-4</v>
      </c>
      <c r="I678">
        <v>1.3270334118424499E-4</v>
      </c>
      <c r="J678">
        <v>1.6586607961093701E-4</v>
      </c>
      <c r="K678">
        <v>1.388689807828E-4</v>
      </c>
      <c r="L678">
        <v>1.7173864887291899E-4</v>
      </c>
      <c r="M678">
        <v>1.40564445317716E-4</v>
      </c>
      <c r="N678">
        <v>1.7416849023260201E-4</v>
      </c>
      <c r="O678">
        <v>1.35789408028491E-4</v>
      </c>
      <c r="P678">
        <v>0</v>
      </c>
      <c r="Q678">
        <v>1.2842966585320401E-4</v>
      </c>
      <c r="R678" s="1">
        <v>8.7552216899825294E-5</v>
      </c>
      <c r="S678">
        <v>1.2516522766438401E-4</v>
      </c>
      <c r="T678" s="1">
        <v>8.7631985284916198E-5</v>
      </c>
      <c r="U678">
        <v>1.3022208222292301E-4</v>
      </c>
      <c r="V678">
        <v>1.7425733845792299E-4</v>
      </c>
      <c r="W678">
        <v>1.42214421951146E-4</v>
      </c>
      <c r="X678">
        <v>1.7121947412737399E-4</v>
      </c>
      <c r="Y678">
        <v>1.5310122386137499E-4</v>
      </c>
      <c r="Z678">
        <v>1.66875109986548E-4</v>
      </c>
      <c r="AA678">
        <v>1.5116221226989501E-4</v>
      </c>
      <c r="AB678">
        <v>1.6279880721201701E-4</v>
      </c>
      <c r="AC678">
        <v>1.31109467444525E-4</v>
      </c>
      <c r="AD678">
        <v>1.5984481261540601E-4</v>
      </c>
      <c r="AE678">
        <v>1.0447285844519E-4</v>
      </c>
      <c r="AF678">
        <v>1.5745695540892501E-4</v>
      </c>
      <c r="AG678" s="1">
        <v>9.4347987606832194E-5</v>
      </c>
      <c r="AH678">
        <v>1.5495834357575499E-4</v>
      </c>
      <c r="AI678">
        <v>1.11117122468073E-4</v>
      </c>
      <c r="AJ678">
        <v>1.5313935541398299E-4</v>
      </c>
      <c r="AK678">
        <v>1.37692091486468E-4</v>
      </c>
      <c r="AL678">
        <v>1.53811324806742E-4</v>
      </c>
      <c r="AM678">
        <v>1.5047651693662201E-4</v>
      </c>
      <c r="AN678">
        <v>1.56882531801161E-4</v>
      </c>
      <c r="AO678">
        <v>1.4692596751839399E-4</v>
      </c>
      <c r="AP678">
        <v>1.5743145996682399E-4</v>
      </c>
      <c r="AQ678">
        <v>1.40551382972773E-4</v>
      </c>
      <c r="AR678">
        <v>1.4773711051761399E-4</v>
      </c>
      <c r="AS678">
        <v>1.4068015695363099E-4</v>
      </c>
      <c r="AT678">
        <v>1.25641427399821E-4</v>
      </c>
      <c r="AU678">
        <v>1.4714224115790201E-4</v>
      </c>
      <c r="AV678">
        <v>1.00233921835164E-4</v>
      </c>
      <c r="AW678">
        <v>1.5576721379310701E-4</v>
      </c>
      <c r="AX678" s="1">
        <v>8.5700676071411496E-5</v>
      </c>
      <c r="AY678">
        <v>1.62592785405611E-4</v>
      </c>
      <c r="AZ678" s="1">
        <v>8.9922616263405999E-5</v>
      </c>
      <c r="BA678">
        <v>1.65616224018893E-4</v>
      </c>
      <c r="BB678">
        <v>1.1042308874151E-4</v>
      </c>
      <c r="BC678">
        <v>1.65369968876629E-4</v>
      </c>
      <c r="BD678">
        <v>1.3518868349392799E-4</v>
      </c>
      <c r="BE678">
        <v>1.6421168494801101E-4</v>
      </c>
      <c r="BF678">
        <v>1.4528279482325999E-4</v>
      </c>
      <c r="BG678">
        <v>1.64490926328469E-4</v>
      </c>
      <c r="BH678">
        <v>1.3447955610273801E-4</v>
      </c>
      <c r="BI678">
        <v>1.66893018572483E-4</v>
      </c>
      <c r="BJ678">
        <v>1.26025682691556E-4</v>
      </c>
      <c r="BK678">
        <v>1.7023744189474199E-4</v>
      </c>
      <c r="BL678">
        <v>1.4069807108145699E-4</v>
      </c>
      <c r="BM678">
        <v>1.7257271096190701E-4</v>
      </c>
      <c r="BN678">
        <v>1.63665313454539E-4</v>
      </c>
      <c r="BO678">
        <v>1.72490263086309E-4</v>
      </c>
      <c r="BP678">
        <v>1.73001793874645E-4</v>
      </c>
      <c r="BQ678">
        <v>1.6992167411676099E-4</v>
      </c>
      <c r="BR678">
        <v>1.7028024315221999E-4</v>
      </c>
      <c r="BS678">
        <v>1.6627234387087001E-4</v>
      </c>
      <c r="BT678">
        <v>1.66400108047671E-4</v>
      </c>
      <c r="BU678">
        <v>1.63849574928547E-4</v>
      </c>
      <c r="BV678">
        <v>1.6605655442645601E-4</v>
      </c>
      <c r="BW678">
        <v>1.6462988876854201E-4</v>
      </c>
      <c r="BX678">
        <v>1.69557541762427E-4</v>
      </c>
      <c r="BY678">
        <v>1.6898702228113999E-4</v>
      </c>
      <c r="BZ678">
        <v>1.6958198862075801E-4</v>
      </c>
      <c r="CA678">
        <v>1.5228670564104699E-4</v>
      </c>
      <c r="CB678">
        <v>1.51969893838464E-4</v>
      </c>
      <c r="CC678">
        <v>1.10024005033337E-4</v>
      </c>
      <c r="CD678">
        <v>1.14828916376849E-4</v>
      </c>
      <c r="CE678">
        <v>1.04385468279872E-4</v>
      </c>
      <c r="CF678" s="1">
        <v>8.0968134205878101E-5</v>
      </c>
      <c r="CG678">
        <v>1.3382904679138801E-4</v>
      </c>
      <c r="CH678" s="1">
        <v>8.5393366832515997E-5</v>
      </c>
      <c r="CI678">
        <v>1.39080113318261E-4</v>
      </c>
      <c r="CJ678" s="1">
        <v>8.4402126815721603E-5</v>
      </c>
      <c r="CK678">
        <v>1.3159549592875E-4</v>
      </c>
      <c r="CL678" s="1">
        <v>7.6681387995663206E-5</v>
      </c>
      <c r="CM678">
        <v>1.3270118336806801E-4</v>
      </c>
      <c r="CN678">
        <v>1.28247804924828E-4</v>
      </c>
      <c r="CO678">
        <v>1.3067308291646901E-4</v>
      </c>
      <c r="CP678">
        <v>1.6878928848155199E-4</v>
      </c>
      <c r="CQ678">
        <v>1.20614906502614E-4</v>
      </c>
      <c r="CR678">
        <v>1.6604497503056701E-4</v>
      </c>
      <c r="CS678">
        <v>1.08656178387908E-4</v>
      </c>
      <c r="CT678">
        <v>1.6431115275719699E-4</v>
      </c>
      <c r="CU678">
        <v>1.0161892976557301E-4</v>
      </c>
      <c r="CV678" s="1">
        <v>8.1858824191622897E-5</v>
      </c>
    </row>
    <row r="679" spans="1:100" x14ac:dyDescent="0.3">
      <c r="A679" s="1">
        <v>5.18512141623517E-5</v>
      </c>
      <c r="B679">
        <v>1.2233893687080901E-4</v>
      </c>
      <c r="C679">
        <v>1.10597051417044E-4</v>
      </c>
      <c r="D679">
        <v>1.2312878390959399E-4</v>
      </c>
      <c r="E679">
        <v>1.27386250758899E-4</v>
      </c>
      <c r="F679">
        <v>1.2531294014363599E-4</v>
      </c>
      <c r="G679">
        <v>1.4594259779881599E-4</v>
      </c>
      <c r="H679">
        <v>1.2979192858407601E-4</v>
      </c>
      <c r="I679">
        <v>1.6023522410007801E-4</v>
      </c>
      <c r="J679">
        <v>1.35786160983523E-4</v>
      </c>
      <c r="K679">
        <v>1.68802364241928E-4</v>
      </c>
      <c r="L679">
        <v>1.3971671305025799E-4</v>
      </c>
      <c r="M679">
        <v>0</v>
      </c>
      <c r="N679">
        <v>1.38176926673104E-4</v>
      </c>
      <c r="O679" s="1">
        <v>8.7084245116301098E-5</v>
      </c>
      <c r="P679">
        <v>1.32109536940848E-4</v>
      </c>
      <c r="Q679" s="1">
        <v>4.37761084499126E-5</v>
      </c>
      <c r="R679">
        <v>1.2679744675879399E-4</v>
      </c>
      <c r="S679" s="1">
        <v>8.7592101092370705E-5</v>
      </c>
      <c r="T679">
        <v>1.2769365494365301E-4</v>
      </c>
      <c r="U679">
        <v>1.30944661871419E-4</v>
      </c>
      <c r="V679">
        <v>1.3621825208703399E-4</v>
      </c>
      <c r="W679">
        <v>1.7273840629264799E-4</v>
      </c>
      <c r="X679">
        <v>1.4765782290625999E-4</v>
      </c>
      <c r="Y679">
        <v>1.69047292056961E-4</v>
      </c>
      <c r="Z679">
        <v>1.5213171806563501E-4</v>
      </c>
      <c r="AA679">
        <v>1.6483695859928301E-4</v>
      </c>
      <c r="AB679">
        <v>1.4113583985721001E-4</v>
      </c>
      <c r="AC679">
        <v>1.6132180991371199E-4</v>
      </c>
      <c r="AD679">
        <v>1.17791162944857E-4</v>
      </c>
      <c r="AE679">
        <v>1.5865088401216599E-4</v>
      </c>
      <c r="AF679" s="1">
        <v>9.9410423026011097E-5</v>
      </c>
      <c r="AG679">
        <v>1.5620764949233999E-4</v>
      </c>
      <c r="AH679">
        <v>1.02732555037453E-4</v>
      </c>
      <c r="AI679">
        <v>1.5404884949486901E-4</v>
      </c>
      <c r="AJ679">
        <v>1.2440460697727101E-4</v>
      </c>
      <c r="AK679">
        <v>1.53475340110363E-4</v>
      </c>
      <c r="AL679">
        <v>1.44084304211545E-4</v>
      </c>
      <c r="AM679">
        <v>1.5534692830395199E-4</v>
      </c>
      <c r="AN679">
        <v>1.4870124222750799E-4</v>
      </c>
      <c r="AO679">
        <v>1.5715699588399301E-4</v>
      </c>
      <c r="AP679">
        <v>1.43738675245583E-4</v>
      </c>
      <c r="AQ679">
        <v>1.5258428524221899E-4</v>
      </c>
      <c r="AR679">
        <v>1.40615769963202E-4</v>
      </c>
      <c r="AS679">
        <v>1.3668926895871799E-4</v>
      </c>
      <c r="AT679">
        <v>1.43911199055767E-4</v>
      </c>
      <c r="AU679">
        <v>1.12937674617492E-4</v>
      </c>
      <c r="AV679">
        <v>1.51454727475505E-4</v>
      </c>
      <c r="AW679" s="1">
        <v>9.2967298953287994E-5</v>
      </c>
      <c r="AX679">
        <v>1.59179999599359E-4</v>
      </c>
      <c r="AY679" s="1">
        <v>8.78116461674087E-5</v>
      </c>
      <c r="AZ679">
        <v>1.6410450471225201E-4</v>
      </c>
      <c r="BA679">
        <v>1.0017285250245801E-4</v>
      </c>
      <c r="BB679">
        <v>1.65493096447761E-4</v>
      </c>
      <c r="BC679">
        <v>1.22805886117719E-4</v>
      </c>
      <c r="BD679">
        <v>1.6479082691232E-4</v>
      </c>
      <c r="BE679">
        <v>1.4023573915859401E-4</v>
      </c>
      <c r="BF679">
        <v>1.6435130563824E-4</v>
      </c>
      <c r="BG679">
        <v>1.3988117546299899E-4</v>
      </c>
      <c r="BH679">
        <v>1.65691972450476E-4</v>
      </c>
      <c r="BI679">
        <v>1.3025261939714699E-4</v>
      </c>
      <c r="BJ679">
        <v>1.6856523023361201E-4</v>
      </c>
      <c r="BK679">
        <v>1.3336187688650601E-4</v>
      </c>
      <c r="BL679">
        <v>1.71405076428325E-4</v>
      </c>
      <c r="BM679">
        <v>1.5218169226799801E-4</v>
      </c>
      <c r="BN679">
        <v>1.7253148702410799E-4</v>
      </c>
      <c r="BO679">
        <v>1.6833355366459201E-4</v>
      </c>
      <c r="BP679">
        <v>1.7120596860153501E-4</v>
      </c>
      <c r="BQ679">
        <v>1.7164101851343299E-4</v>
      </c>
      <c r="BR679">
        <v>1.68097008993816E-4</v>
      </c>
      <c r="BS679">
        <v>1.6834017559994599E-4</v>
      </c>
      <c r="BT679">
        <v>1.6506095939970901E-4</v>
      </c>
      <c r="BU679">
        <v>1.6622833123706399E-4</v>
      </c>
      <c r="BV679">
        <v>1.6423973184854501E-4</v>
      </c>
      <c r="BW679">
        <v>1.6780704809444099E-4</v>
      </c>
      <c r="BX679">
        <v>1.66808455524841E-4</v>
      </c>
      <c r="BY679">
        <v>1.69569765191592E-4</v>
      </c>
      <c r="BZ679">
        <v>1.6063686396109399E-4</v>
      </c>
      <c r="CA679">
        <v>1.6077594122961101E-4</v>
      </c>
      <c r="CB679">
        <v>1.31155355337192E-4</v>
      </c>
      <c r="CC679">
        <v>1.33399405107656E-4</v>
      </c>
      <c r="CD679">
        <v>1.07204736656604E-4</v>
      </c>
      <c r="CE679" s="1">
        <v>9.7898525291363701E-5</v>
      </c>
      <c r="CF679">
        <v>1.1910725753563E-4</v>
      </c>
      <c r="CG679" s="1">
        <v>8.3180750519197002E-5</v>
      </c>
      <c r="CH679">
        <v>1.3645458005482499E-4</v>
      </c>
      <c r="CI679" s="1">
        <v>8.4897746824118806E-5</v>
      </c>
      <c r="CJ679">
        <v>1.35337804623505E-4</v>
      </c>
      <c r="CK679" s="1">
        <v>8.0541757405692404E-5</v>
      </c>
      <c r="CL679">
        <v>1.3214833964840899E-4</v>
      </c>
      <c r="CM679">
        <v>1.0246459646024501E-4</v>
      </c>
      <c r="CN679">
        <v>1.3168713314226901E-4</v>
      </c>
      <c r="CO679">
        <v>1.4851854670319001E-4</v>
      </c>
      <c r="CP679">
        <v>1.2564399470954199E-4</v>
      </c>
      <c r="CQ679">
        <v>1.67417131756059E-4</v>
      </c>
      <c r="CR679">
        <v>1.1463554244526099E-4</v>
      </c>
      <c r="CS679">
        <v>1.65178063893882E-4</v>
      </c>
      <c r="CT679">
        <v>1.0513755407673999E-4</v>
      </c>
      <c r="CU679">
        <v>1.6401440057022099E-4</v>
      </c>
      <c r="CV679" s="1">
        <v>5.0809464882786503E-5</v>
      </c>
    </row>
    <row r="680" spans="1:100" x14ac:dyDescent="0.3">
      <c r="A680" s="1">
        <v>6.1169468435404707E-5</v>
      </c>
      <c r="B680">
        <v>1.07149739870874E-4</v>
      </c>
      <c r="C680">
        <v>1.2273386039020101E-4</v>
      </c>
      <c r="D680">
        <v>1.18991651087972E-4</v>
      </c>
      <c r="E680">
        <v>1.2422086202661499E-4</v>
      </c>
      <c r="F680">
        <v>1.3666442427885699E-4</v>
      </c>
      <c r="G680">
        <v>1.2755243436385599E-4</v>
      </c>
      <c r="H680">
        <v>1.5308891094944699E-4</v>
      </c>
      <c r="I680">
        <v>1.32789044783799E-4</v>
      </c>
      <c r="J680">
        <v>1.6451879417100299E-4</v>
      </c>
      <c r="K680">
        <v>1.3775143701688999E-4</v>
      </c>
      <c r="L680" s="1">
        <v>8.4401182120964096E-5</v>
      </c>
      <c r="M680">
        <v>1.3894681986168099E-4</v>
      </c>
      <c r="N680" s="1">
        <v>4.3542122558150502E-5</v>
      </c>
      <c r="O680">
        <v>1.3514323180697599E-4</v>
      </c>
      <c r="P680" s="1">
        <v>6.5430176783106805E-5</v>
      </c>
      <c r="Q680">
        <v>1.2945349184982101E-4</v>
      </c>
      <c r="R680" s="1">
        <v>6.5684104771141703E-5</v>
      </c>
      <c r="S680">
        <v>1.2724555085122399E-4</v>
      </c>
      <c r="T680">
        <v>1.0926838148189499E-4</v>
      </c>
      <c r="U680">
        <v>1.31955953515344E-4</v>
      </c>
      <c r="V680">
        <v>1.51841534082034E-4</v>
      </c>
      <c r="W680">
        <v>1.4193803749664699E-4</v>
      </c>
      <c r="X680">
        <v>1.7089284917480501E-4</v>
      </c>
      <c r="Y680">
        <v>1.4989477048594799E-4</v>
      </c>
      <c r="Z680">
        <v>1.6694212532812199E-4</v>
      </c>
      <c r="AA680">
        <v>1.46633778961423E-4</v>
      </c>
      <c r="AB680">
        <v>1.6307938425649701E-4</v>
      </c>
      <c r="AC680">
        <v>1.2946350140103399E-4</v>
      </c>
      <c r="AD680">
        <v>1.5998634696293899E-4</v>
      </c>
      <c r="AE680">
        <v>1.08600792985434E-4</v>
      </c>
      <c r="AF680">
        <v>1.5742926675225299E-4</v>
      </c>
      <c r="AG680">
        <v>1.01071489031732E-4</v>
      </c>
      <c r="AH680">
        <v>1.5512824949360501E-4</v>
      </c>
      <c r="AI680">
        <v>1.1356858100736199E-4</v>
      </c>
      <c r="AJ680">
        <v>1.53762094802616E-4</v>
      </c>
      <c r="AK680">
        <v>1.3424445559440801E-4</v>
      </c>
      <c r="AL680">
        <v>1.5441113420715699E-4</v>
      </c>
      <c r="AM680">
        <v>1.4639277321952599E-4</v>
      </c>
      <c r="AN680">
        <v>1.56251962093972E-4</v>
      </c>
      <c r="AO680">
        <v>1.4621995873654599E-4</v>
      </c>
      <c r="AP680">
        <v>1.5487064056310599E-4</v>
      </c>
      <c r="AQ680">
        <v>1.4217722260439301E-4</v>
      </c>
      <c r="AR680">
        <v>1.44636777100468E-4</v>
      </c>
      <c r="AS680">
        <v>1.42263484509484E-4</v>
      </c>
      <c r="AT680">
        <v>1.2481347178810499E-4</v>
      </c>
      <c r="AU680">
        <v>1.4768296326563601E-4</v>
      </c>
      <c r="AV680">
        <v>1.0295248678539E-4</v>
      </c>
      <c r="AW680">
        <v>1.5531736353743199E-4</v>
      </c>
      <c r="AX680" s="1">
        <v>9.0389472560348401E-5</v>
      </c>
      <c r="AY680">
        <v>1.6164225215580601E-4</v>
      </c>
      <c r="AZ680" s="1">
        <v>9.3992249334933401E-5</v>
      </c>
      <c r="BA680">
        <v>1.6479880058000701E-4</v>
      </c>
      <c r="BB680">
        <v>1.1148936931008801E-4</v>
      </c>
      <c r="BC680">
        <v>1.6514196168003999E-4</v>
      </c>
      <c r="BD680">
        <v>1.31520812638157E-4</v>
      </c>
      <c r="BE680">
        <v>1.6457106627527999E-4</v>
      </c>
      <c r="BF680">
        <v>1.4005845731079701E-4</v>
      </c>
      <c r="BG680">
        <v>1.6502163904435799E-4</v>
      </c>
      <c r="BH680">
        <v>1.35066897430073E-4</v>
      </c>
      <c r="BI680">
        <v>1.6712860134204401E-4</v>
      </c>
      <c r="BJ680">
        <v>1.31807248141827E-4</v>
      </c>
      <c r="BK680">
        <v>1.6998515333096801E-4</v>
      </c>
      <c r="BL680">
        <v>1.42771784577252E-4</v>
      </c>
      <c r="BM680">
        <v>0</v>
      </c>
      <c r="BN680">
        <v>1.60257622966295E-4</v>
      </c>
      <c r="BO680">
        <v>1.7186872781282101E-4</v>
      </c>
      <c r="BP680">
        <v>1.6998728608901299E-4</v>
      </c>
      <c r="BQ680">
        <v>1.6965148879767499E-4</v>
      </c>
      <c r="BR680">
        <v>1.6999059705668899E-4</v>
      </c>
      <c r="BS680">
        <v>1.66578984196762E-4</v>
      </c>
      <c r="BT680">
        <v>1.67284253418505E-4</v>
      </c>
      <c r="BU680">
        <v>1.6465034562412699E-4</v>
      </c>
      <c r="BV680">
        <v>1.6701768966575199E-4</v>
      </c>
      <c r="BW680">
        <v>1.6552409368669299E-4</v>
      </c>
      <c r="BX680">
        <v>1.6868840664301701E-4</v>
      </c>
      <c r="BY680">
        <v>1.6372265974296801E-4</v>
      </c>
      <c r="BZ680">
        <v>1.6517285321060199E-4</v>
      </c>
      <c r="CA680">
        <v>1.45896109649143E-4</v>
      </c>
      <c r="CB680">
        <v>1.4708767316863399E-4</v>
      </c>
      <c r="CC680">
        <v>1.19180045996898E-4</v>
      </c>
      <c r="CD680">
        <v>1.1564896519951E-4</v>
      </c>
      <c r="CE680">
        <v>1.13155997096117E-4</v>
      </c>
      <c r="CF680" s="1">
        <v>9.0539637905280405E-5</v>
      </c>
      <c r="CG680">
        <v>1.2778091879522699E-4</v>
      </c>
      <c r="CH680" s="1">
        <v>8.4039248671657904E-5</v>
      </c>
      <c r="CI680">
        <v>1.3589619233916501E-4</v>
      </c>
      <c r="CJ680" s="1">
        <v>8.2719752114905599E-5</v>
      </c>
      <c r="CK680">
        <v>1.3374307213595701E-4</v>
      </c>
      <c r="CL680" s="1">
        <v>9.1503176932969098E-5</v>
      </c>
      <c r="CM680">
        <v>1.31917736395339E-4</v>
      </c>
      <c r="CN680">
        <v>1.25491571581718E-4</v>
      </c>
      <c r="CO680">
        <v>1.28665563925905E-4</v>
      </c>
      <c r="CP680">
        <v>1.5796783922962399E-4</v>
      </c>
      <c r="CQ680">
        <v>1.2013976857740101E-4</v>
      </c>
      <c r="CR680">
        <v>1.6629759782497099E-4</v>
      </c>
      <c r="CS680">
        <v>1.09886548261001E-4</v>
      </c>
      <c r="CT680">
        <v>1.6459623223205201E-4</v>
      </c>
      <c r="CU680">
        <v>1.03378241921157E-4</v>
      </c>
      <c r="CV680" s="1">
        <v>8.20072002851109E-5</v>
      </c>
    </row>
    <row r="681" spans="1:100" x14ac:dyDescent="0.3">
      <c r="A681" s="1">
        <v>5.3574869935437E-5</v>
      </c>
      <c r="B681">
        <v>1.2253639863050501E-4</v>
      </c>
      <c r="C681">
        <v>1.1307069547942299E-4</v>
      </c>
      <c r="D681">
        <v>1.23477361208408E-4</v>
      </c>
      <c r="E681">
        <v>1.2782803768341501E-4</v>
      </c>
      <c r="F681">
        <v>1.25886648195235E-4</v>
      </c>
      <c r="G681">
        <v>1.44876667614152E-4</v>
      </c>
      <c r="H681">
        <v>1.30170739573828E-4</v>
      </c>
      <c r="I681">
        <v>1.58803852560225E-4</v>
      </c>
      <c r="J681">
        <v>1.35270240900345E-4</v>
      </c>
      <c r="K681">
        <v>1.24459988145983E-4</v>
      </c>
      <c r="L681">
        <v>1.3834912843928599E-4</v>
      </c>
      <c r="M681" s="1">
        <v>6.3971652339557306E-5</v>
      </c>
      <c r="N681">
        <v>1.37045025834328E-4</v>
      </c>
      <c r="O681" s="1">
        <v>5.4486149670628701E-5</v>
      </c>
      <c r="P681">
        <v>1.3229836182839801E-4</v>
      </c>
      <c r="Q681" s="1">
        <v>6.5557140777124302E-5</v>
      </c>
      <c r="R681">
        <v>1.2834952135052201E-4</v>
      </c>
      <c r="S681" s="1">
        <v>8.7476243126518403E-5</v>
      </c>
      <c r="T681">
        <v>1.2960075218328401E-4</v>
      </c>
      <c r="U681">
        <v>1.3055495778196399E-4</v>
      </c>
      <c r="V681">
        <v>1.3694699550599601E-4</v>
      </c>
      <c r="W681">
        <v>1.6136719162841901E-4</v>
      </c>
      <c r="X681">
        <v>1.4591640399129699E-4</v>
      </c>
      <c r="Y681">
        <v>1.6891748725146301E-4</v>
      </c>
      <c r="Z681">
        <v>1.4826427472368499E-4</v>
      </c>
      <c r="AA681">
        <v>1.6501075479231E-4</v>
      </c>
      <c r="AB681">
        <v>1.3804864018122801E-4</v>
      </c>
      <c r="AC681">
        <v>1.61532865609718E-4</v>
      </c>
      <c r="AD681">
        <v>1.19032147193234E-4</v>
      </c>
      <c r="AE681">
        <v>1.5870780685759599E-4</v>
      </c>
      <c r="AF681">
        <v>1.0483614100858299E-4</v>
      </c>
      <c r="AG681">
        <v>1.56278758122929E-4</v>
      </c>
      <c r="AH681">
        <v>1.07320035019547E-4</v>
      </c>
      <c r="AI681">
        <v>1.5444517214810999E-4</v>
      </c>
      <c r="AJ681">
        <v>1.23906518300885E-4</v>
      </c>
      <c r="AK681">
        <v>1.54086614504886E-4</v>
      </c>
      <c r="AL681">
        <v>1.4031861440696699E-4</v>
      </c>
      <c r="AM681">
        <v>1.5533154815056501E-4</v>
      </c>
      <c r="AN681">
        <v>1.4630636597803601E-4</v>
      </c>
      <c r="AO681">
        <v>1.5556130132853899E-4</v>
      </c>
      <c r="AP681">
        <v>1.44198590670469E-4</v>
      </c>
      <c r="AQ681">
        <v>1.49753708831787E-4</v>
      </c>
      <c r="AR681">
        <v>1.4222035355693799E-4</v>
      </c>
      <c r="AS681">
        <v>1.34725124444287E-4</v>
      </c>
      <c r="AT681">
        <v>1.4497322388756E-4</v>
      </c>
      <c r="AU681">
        <v>1.13882979286747E-4</v>
      </c>
      <c r="AV681">
        <v>1.51500163401534E-4</v>
      </c>
      <c r="AW681" s="1">
        <v>9.6670979672869406E-5</v>
      </c>
      <c r="AX681">
        <v>1.58479807846619E-4</v>
      </c>
      <c r="AY681" s="1">
        <v>9.2190860947640894E-5</v>
      </c>
      <c r="AZ681">
        <v>1.6322052636790599E-4</v>
      </c>
      <c r="BA681">
        <v>1.02740809322511E-4</v>
      </c>
      <c r="BB681">
        <v>1.6497038113002401E-4</v>
      </c>
      <c r="BC681">
        <v>1.21505090974122E-4</v>
      </c>
      <c r="BD681">
        <v>1.6485651397766E-4</v>
      </c>
      <c r="BE681">
        <v>1.3578963497447701E-4</v>
      </c>
      <c r="BF681">
        <v>1.64796352659819E-4</v>
      </c>
      <c r="BG681">
        <v>1.3756267737043501E-4</v>
      </c>
      <c r="BH681">
        <v>1.66075120193201E-4</v>
      </c>
      <c r="BI681">
        <v>1.3343707278595001E-4</v>
      </c>
      <c r="BJ681">
        <v>1.6855687733650601E-4</v>
      </c>
      <c r="BK681">
        <v>1.37289516359539E-4</v>
      </c>
      <c r="BL681" s="1">
        <v>8.4992576665484396E-5</v>
      </c>
      <c r="BM681">
        <v>1.5151470377177401E-4</v>
      </c>
      <c r="BN681" s="1">
        <v>8.5934363906410899E-5</v>
      </c>
      <c r="BO681">
        <v>1.6512245452765401E-4</v>
      </c>
      <c r="BP681">
        <v>0</v>
      </c>
      <c r="BQ681">
        <v>1.69988941572851E-4</v>
      </c>
      <c r="BR681">
        <v>1.6811523649721901E-4</v>
      </c>
      <c r="BS681">
        <v>1.68637425237597E-4</v>
      </c>
      <c r="BT681">
        <v>1.65614664910444E-4</v>
      </c>
      <c r="BU681">
        <v>1.67150971542129E-4</v>
      </c>
      <c r="BV681">
        <v>1.6508721965541E-4</v>
      </c>
      <c r="BW681">
        <v>1.67853048154385E-4</v>
      </c>
      <c r="BX681">
        <v>1.6462337671483001E-4</v>
      </c>
      <c r="BY681">
        <v>1.6693062992680899E-4</v>
      </c>
      <c r="BZ681">
        <v>1.5480938469605499E-4</v>
      </c>
      <c r="CA681">
        <v>1.5613026318961801E-4</v>
      </c>
      <c r="CB681">
        <v>1.32538077823021E-4</v>
      </c>
      <c r="CC681">
        <v>1.31368319184072E-4</v>
      </c>
      <c r="CD681">
        <v>1.16168021546508E-4</v>
      </c>
      <c r="CE681">
        <v>1.0309430155239501E-4</v>
      </c>
      <c r="CF681">
        <v>1.20468457945672E-4</v>
      </c>
      <c r="CG681" s="1">
        <v>8.7289443288469094E-5</v>
      </c>
      <c r="CH681">
        <v>1.3183855556719599E-4</v>
      </c>
      <c r="CI681" s="1">
        <v>8.3379500393281704E-5</v>
      </c>
      <c r="CJ681">
        <v>1.3481963223756099E-4</v>
      </c>
      <c r="CK681" s="1">
        <v>8.7111464523937396E-5</v>
      </c>
      <c r="CL681">
        <v>1.3283040426564799E-4</v>
      </c>
      <c r="CM681">
        <v>1.08497374257343E-4</v>
      </c>
      <c r="CN681">
        <v>1.30291650160622E-4</v>
      </c>
      <c r="CO681">
        <v>1.4172970540567099E-4</v>
      </c>
      <c r="CP681">
        <v>1.2440266625165299E-4</v>
      </c>
      <c r="CQ681">
        <v>1.6213271852729701E-4</v>
      </c>
      <c r="CR681">
        <v>1.1501315841920099E-4</v>
      </c>
      <c r="CS681">
        <v>1.65446915028511E-4</v>
      </c>
      <c r="CT681">
        <v>1.06632395091079E-4</v>
      </c>
      <c r="CU681">
        <v>1.6430531640113699E-4</v>
      </c>
      <c r="CV681" s="1">
        <v>5.1689120960578501E-5</v>
      </c>
    </row>
    <row r="682" spans="1:100" x14ac:dyDescent="0.3">
      <c r="A682" s="1">
        <v>6.1268199315252803E-5</v>
      </c>
      <c r="B682">
        <v>1.10110217675148E-4</v>
      </c>
      <c r="C682">
        <v>1.2300687991945701E-4</v>
      </c>
      <c r="D682">
        <v>1.20449366581419E-4</v>
      </c>
      <c r="E682">
        <v>1.24682004701822E-4</v>
      </c>
      <c r="F682">
        <v>1.3635235264878299E-4</v>
      </c>
      <c r="G682">
        <v>1.28028693884532E-4</v>
      </c>
      <c r="H682">
        <v>1.5184026008718899E-4</v>
      </c>
      <c r="I682">
        <v>1.32720490237086E-4</v>
      </c>
      <c r="J682">
        <v>1.41631920353104E-4</v>
      </c>
      <c r="K682">
        <v>1.3680968466981501E-4</v>
      </c>
      <c r="L682" s="1">
        <v>9.4215820242770601E-5</v>
      </c>
      <c r="M682">
        <v>1.37697077136807E-4</v>
      </c>
      <c r="N682" s="1">
        <v>5.9228901005093E-5</v>
      </c>
      <c r="O682">
        <v>1.3467169383136299E-4</v>
      </c>
      <c r="P682" s="1">
        <v>6.0021645223876498E-5</v>
      </c>
      <c r="Q682">
        <v>1.3032394158946E-4</v>
      </c>
      <c r="R682" s="1">
        <v>7.6516691951821305E-5</v>
      </c>
      <c r="S682">
        <v>1.2897513676690301E-4</v>
      </c>
      <c r="T682">
        <v>1.09015600454241E-4</v>
      </c>
      <c r="U682">
        <v>1.3327387384464001E-4</v>
      </c>
      <c r="V682">
        <v>1.4596107470519199E-4</v>
      </c>
      <c r="W682">
        <v>1.4143169974864601E-4</v>
      </c>
      <c r="X682">
        <v>1.6514233943994101E-4</v>
      </c>
      <c r="Y682">
        <v>1.47090339357491E-4</v>
      </c>
      <c r="Z682">
        <v>1.66964121021886E-4</v>
      </c>
      <c r="AA682">
        <v>1.4315645745245699E-4</v>
      </c>
      <c r="AB682">
        <v>1.6327181020101399E-4</v>
      </c>
      <c r="AC682">
        <v>1.2854039368723099E-4</v>
      </c>
      <c r="AD682">
        <v>1.60120336233657E-4</v>
      </c>
      <c r="AE682">
        <v>1.1193414410090799E-4</v>
      </c>
      <c r="AF682">
        <v>1.5749328249026201E-4</v>
      </c>
      <c r="AG682">
        <v>1.06078088014065E-4</v>
      </c>
      <c r="AH682">
        <v>1.55361965135519E-4</v>
      </c>
      <c r="AI682">
        <v>1.15613276660216E-4</v>
      </c>
      <c r="AJ682">
        <v>1.5426589332649801E-4</v>
      </c>
      <c r="AK682">
        <v>1.3211256635392601E-4</v>
      </c>
      <c r="AL682">
        <v>1.5470908132772499E-4</v>
      </c>
      <c r="AM682">
        <v>1.43312490192502E-4</v>
      </c>
      <c r="AN682">
        <v>1.5544642473955199E-4</v>
      </c>
      <c r="AO682">
        <v>1.4525247832425299E-4</v>
      </c>
      <c r="AP682">
        <v>1.52657505080163E-4</v>
      </c>
      <c r="AQ682">
        <v>1.43209472113704E-4</v>
      </c>
      <c r="AR682">
        <v>1.4223941663803701E-4</v>
      </c>
      <c r="AS682">
        <v>1.4359678872224901E-4</v>
      </c>
      <c r="AT682">
        <v>1.24304051865517E-4</v>
      </c>
      <c r="AU682">
        <v>1.4823669364454699E-4</v>
      </c>
      <c r="AV682">
        <v>1.05276979479808E-4</v>
      </c>
      <c r="AW682">
        <v>1.54989985624076E-4</v>
      </c>
      <c r="AX682" s="1">
        <v>9.4430920310255103E-5</v>
      </c>
      <c r="AY682">
        <v>1.6085016710726201E-4</v>
      </c>
      <c r="AZ682" s="1">
        <v>9.7465835135076006E-5</v>
      </c>
      <c r="BA682">
        <v>1.64095453748965E-4</v>
      </c>
      <c r="BB682">
        <v>1.1212295014831699E-4</v>
      </c>
      <c r="BC682">
        <v>1.6491344755384201E-4</v>
      </c>
      <c r="BD682">
        <v>1.2864736297429999E-4</v>
      </c>
      <c r="BE682">
        <v>1.6482643331873899E-4</v>
      </c>
      <c r="BF682">
        <v>1.3667615617245601E-4</v>
      </c>
      <c r="BG682">
        <v>1.6543573642650999E-4</v>
      </c>
      <c r="BH682">
        <v>1.3549987507819201E-4</v>
      </c>
      <c r="BI682">
        <v>1.6731599876485299E-4</v>
      </c>
      <c r="BJ682">
        <v>1.3536329457274499E-4</v>
      </c>
      <c r="BK682">
        <v>1.2677472700099501E-4</v>
      </c>
      <c r="BL682">
        <v>1.4440211006565699E-4</v>
      </c>
      <c r="BM682" s="1">
        <v>8.5463470285947695E-5</v>
      </c>
      <c r="BN682">
        <v>1.5831857914971401E-4</v>
      </c>
      <c r="BO682" s="1">
        <v>4.2967181953205402E-5</v>
      </c>
      <c r="BP682">
        <v>1.6755569805025199E-4</v>
      </c>
      <c r="BQ682" s="1">
        <v>8.4057618248609505E-5</v>
      </c>
      <c r="BR682">
        <v>0</v>
      </c>
      <c r="BS682">
        <v>1.66864950703832E-4</v>
      </c>
      <c r="BT682">
        <v>1.67894198389863E-4</v>
      </c>
      <c r="BU682">
        <v>1.6535094228292701E-4</v>
      </c>
      <c r="BV682">
        <v>1.6750200984825701E-4</v>
      </c>
      <c r="BW682">
        <v>1.6485529818512001E-4</v>
      </c>
      <c r="BX682">
        <v>1.6739183904059701E-4</v>
      </c>
      <c r="BY682">
        <v>1.5971638070544299E-4</v>
      </c>
      <c r="BZ682">
        <v>1.6153044655821299E-4</v>
      </c>
      <c r="CA682">
        <v>1.4367373125953801E-4</v>
      </c>
      <c r="CB682">
        <v>1.4374929118684499E-4</v>
      </c>
      <c r="CC682">
        <v>1.2435304968476399E-4</v>
      </c>
      <c r="CD682">
        <v>1.17231310368233E-4</v>
      </c>
      <c r="CE682">
        <v>1.1831823974609001E-4</v>
      </c>
      <c r="CF682" s="1">
        <v>9.5191872420432206E-5</v>
      </c>
      <c r="CG682">
        <v>1.2615350675643401E-4</v>
      </c>
      <c r="CH682" s="1">
        <v>8.5334471840875406E-5</v>
      </c>
      <c r="CI682">
        <v>1.3332909390237899E-4</v>
      </c>
      <c r="CJ682" s="1">
        <v>8.5245482458609496E-5</v>
      </c>
      <c r="CK682">
        <v>1.3382501825160499E-4</v>
      </c>
      <c r="CL682" s="1">
        <v>9.7804419390640503E-5</v>
      </c>
      <c r="CM682">
        <v>1.3156102721313499E-4</v>
      </c>
      <c r="CN682">
        <v>1.2511353983150699E-4</v>
      </c>
      <c r="CO682">
        <v>1.2734715820613801E-4</v>
      </c>
      <c r="CP682">
        <v>1.51931211966484E-4</v>
      </c>
      <c r="CQ682">
        <v>1.19707912335427E-4</v>
      </c>
      <c r="CR682">
        <v>1.6378981677790401E-4</v>
      </c>
      <c r="CS682">
        <v>1.1082277675514E-4</v>
      </c>
      <c r="CT682">
        <v>1.6487611571482401E-4</v>
      </c>
      <c r="CU682">
        <v>1.0500531850611799E-4</v>
      </c>
      <c r="CV682" s="1">
        <v>8.2152658200568493E-5</v>
      </c>
    </row>
    <row r="683" spans="1:100" x14ac:dyDescent="0.3">
      <c r="A683" s="1">
        <v>5.5055108837574201E-5</v>
      </c>
      <c r="B683">
        <v>1.2277163927498099E-4</v>
      </c>
      <c r="C683">
        <v>1.15279792128283E-4</v>
      </c>
      <c r="D683">
        <v>1.23844442310639E-4</v>
      </c>
      <c r="E683">
        <v>1.28400859615101E-4</v>
      </c>
      <c r="F683">
        <v>1.2635534929317699E-4</v>
      </c>
      <c r="G683">
        <v>1.4409630636798599E-4</v>
      </c>
      <c r="H683">
        <v>1.3037459206080901E-4</v>
      </c>
      <c r="I683">
        <v>1.4673609022014601E-4</v>
      </c>
      <c r="J683">
        <v>1.3476508745345099E-4</v>
      </c>
      <c r="K683">
        <v>1.17923870297937E-4</v>
      </c>
      <c r="L683">
        <v>1.37253380903311E-4</v>
      </c>
      <c r="M683" s="1">
        <v>7.6722360623931801E-5</v>
      </c>
      <c r="N683">
        <v>1.36184385484085E-4</v>
      </c>
      <c r="O683" s="1">
        <v>5.9625273114484701E-5</v>
      </c>
      <c r="P683">
        <v>1.32497817710412E-4</v>
      </c>
      <c r="Q683" s="1">
        <v>6.8269168587848901E-5</v>
      </c>
      <c r="R683">
        <v>1.2964953917818199E-4</v>
      </c>
      <c r="S683" s="1">
        <v>9.2766146203031397E-5</v>
      </c>
      <c r="T683">
        <v>1.3112450530577101E-4</v>
      </c>
      <c r="U683">
        <v>1.2748833757971601E-4</v>
      </c>
      <c r="V683">
        <v>1.3735278679664301E-4</v>
      </c>
      <c r="W683">
        <v>1.55551707072566E-4</v>
      </c>
      <c r="X683">
        <v>1.4426101955306901E-4</v>
      </c>
      <c r="Y683">
        <v>1.66053230230914E-4</v>
      </c>
      <c r="Z683">
        <v>1.4512339840497401E-4</v>
      </c>
      <c r="AA683">
        <v>1.6511796561145001E-4</v>
      </c>
      <c r="AB683">
        <v>1.35848425569844E-4</v>
      </c>
      <c r="AC683">
        <v>1.6169607321733499E-4</v>
      </c>
      <c r="AD683">
        <v>1.2023726889407E-4</v>
      </c>
      <c r="AE683">
        <v>1.5880680936195999E-4</v>
      </c>
      <c r="AF683">
        <v>1.09006116057487E-4</v>
      </c>
      <c r="AG683">
        <v>1.5642762381289099E-4</v>
      </c>
      <c r="AH683">
        <v>1.1084568233714E-4</v>
      </c>
      <c r="AI683">
        <v>1.5481392923100899E-4</v>
      </c>
      <c r="AJ683">
        <v>1.2386292150707101E-4</v>
      </c>
      <c r="AK683">
        <v>1.5448748732711199E-4</v>
      </c>
      <c r="AL683">
        <v>1.37712528273214E-4</v>
      </c>
      <c r="AM683">
        <v>1.5507775303363899E-4</v>
      </c>
      <c r="AN683">
        <v>1.4428248425837699E-4</v>
      </c>
      <c r="AO683">
        <v>1.54051964909857E-4</v>
      </c>
      <c r="AP683">
        <v>1.4423097521897799E-4</v>
      </c>
      <c r="AQ683">
        <v>1.4744846085909999E-4</v>
      </c>
      <c r="AR683">
        <v>1.4340313041797699E-4</v>
      </c>
      <c r="AS683">
        <v>1.3327173425177699E-4</v>
      </c>
      <c r="AT683">
        <v>1.45916741183398E-4</v>
      </c>
      <c r="AU683">
        <v>1.1479051567266299E-4</v>
      </c>
      <c r="AV683">
        <v>1.51613339634311E-4</v>
      </c>
      <c r="AW683" s="1">
        <v>9.9853949895031902E-5</v>
      </c>
      <c r="AX683">
        <v>1.57920076365669E-4</v>
      </c>
      <c r="AY683" s="1">
        <v>9.5948377722665602E-5</v>
      </c>
      <c r="AZ683">
        <v>1.6247281042811401E-4</v>
      </c>
      <c r="BA683">
        <v>1.04794392641696E-4</v>
      </c>
      <c r="BB683">
        <v>1.6450445065140299E-4</v>
      </c>
      <c r="BC683">
        <v>1.2038515656130801E-4</v>
      </c>
      <c r="BD683">
        <v>1.6486994043629101E-4</v>
      </c>
      <c r="BE683">
        <v>1.32661759573378E-4</v>
      </c>
      <c r="BF683">
        <v>1.6513108487262499E-4</v>
      </c>
      <c r="BG683">
        <v>1.3608801562532401E-4</v>
      </c>
      <c r="BH683">
        <v>1.66375867595682E-4</v>
      </c>
      <c r="BI683">
        <v>1.3543158482546801E-4</v>
      </c>
      <c r="BJ683">
        <v>1.4704536288292401E-4</v>
      </c>
      <c r="BK683">
        <v>1.3988270231920101E-4</v>
      </c>
      <c r="BL683">
        <v>1.06119098643471E-4</v>
      </c>
      <c r="BM683">
        <v>1.5136034460768501E-4</v>
      </c>
      <c r="BN683" s="1">
        <v>6.4215326119576501E-5</v>
      </c>
      <c r="BO683">
        <v>1.6293713859998299E-4</v>
      </c>
      <c r="BP683" s="1">
        <v>6.3512400100907494E-5</v>
      </c>
      <c r="BQ683" s="1">
        <v>8.3777849025126402E-5</v>
      </c>
      <c r="BR683">
        <v>1.2546128447622E-4</v>
      </c>
      <c r="BS683" s="1">
        <v>8.3947099194931594E-5</v>
      </c>
      <c r="BT683">
        <v>1.6610794649337901E-4</v>
      </c>
      <c r="BU683">
        <v>0</v>
      </c>
      <c r="BV683">
        <v>1.6510312023402401E-4</v>
      </c>
      <c r="BW683">
        <v>1.6744692444442701E-4</v>
      </c>
      <c r="BX683">
        <v>1.62285839445281E-4</v>
      </c>
      <c r="BY683">
        <v>1.64461142799405E-4</v>
      </c>
      <c r="BZ683">
        <v>1.5169505598249E-4</v>
      </c>
      <c r="CA683">
        <v>1.5263986887252901E-4</v>
      </c>
      <c r="CB683">
        <v>1.34013390472151E-4</v>
      </c>
      <c r="CC683">
        <v>1.30490300777539E-4</v>
      </c>
      <c r="CD683">
        <v>1.21335644715427E-4</v>
      </c>
      <c r="CE683">
        <v>1.06211591394333E-4</v>
      </c>
      <c r="CF683">
        <v>1.2223587325126199E-4</v>
      </c>
      <c r="CG683" s="1">
        <v>9.0263172130653806E-5</v>
      </c>
      <c r="CH683">
        <v>1.2974130032940599E-4</v>
      </c>
      <c r="CI683" s="1">
        <v>8.5289977149742498E-5</v>
      </c>
      <c r="CJ683">
        <v>1.3357705607699199E-4</v>
      </c>
      <c r="CK683" s="1">
        <v>9.1524950924624999E-5</v>
      </c>
      <c r="CL683">
        <v>1.3269302273236999E-4</v>
      </c>
      <c r="CM683">
        <v>1.11458979611074E-4</v>
      </c>
      <c r="CN683">
        <v>1.2945409270963601E-4</v>
      </c>
      <c r="CO683">
        <v>1.3852237589899601E-4</v>
      </c>
      <c r="CP683">
        <v>1.23527535270782E-4</v>
      </c>
      <c r="CQ683">
        <v>1.5786051437219399E-4</v>
      </c>
      <c r="CR683">
        <v>1.15265344545284E-4</v>
      </c>
      <c r="CS683">
        <v>1.6433296624636401E-4</v>
      </c>
      <c r="CT683">
        <v>1.07914047630629E-4</v>
      </c>
      <c r="CU683">
        <v>1.6459071605797999E-4</v>
      </c>
      <c r="CV683" s="1">
        <v>5.2502659253058997E-5</v>
      </c>
    </row>
    <row r="684" spans="1:100" x14ac:dyDescent="0.3">
      <c r="A684" s="1">
        <v>6.1385819637490606E-5</v>
      </c>
      <c r="B684">
        <v>1.12695004901716E-4</v>
      </c>
      <c r="C684">
        <v>1.2330804079281E-4</v>
      </c>
      <c r="D684">
        <v>1.21840325871692E-4</v>
      </c>
      <c r="E684">
        <v>1.2509989580190801E-4</v>
      </c>
      <c r="F684">
        <v>1.3624858299154301E-4</v>
      </c>
      <c r="G684">
        <v>1.28364970676993E-4</v>
      </c>
      <c r="H684">
        <v>1.45416198294066E-4</v>
      </c>
      <c r="I684">
        <v>1.3256983975712999E-4</v>
      </c>
      <c r="J684">
        <v>1.32329980259042E-4</v>
      </c>
      <c r="K684">
        <v>1.3600923417838101E-4</v>
      </c>
      <c r="L684" s="1">
        <v>9.7323115460934694E-5</v>
      </c>
      <c r="M684">
        <v>1.36718883193698E-4</v>
      </c>
      <c r="N684" s="1">
        <v>6.8173816869208302E-5</v>
      </c>
      <c r="O684">
        <v>1.3434110159724801E-4</v>
      </c>
      <c r="P684" s="1">
        <v>6.3947220851166798E-5</v>
      </c>
      <c r="Q684">
        <v>1.31073678444297E-4</v>
      </c>
      <c r="R684" s="1">
        <v>8.0517657395440197E-5</v>
      </c>
      <c r="S684">
        <v>1.3038702224197601E-4</v>
      </c>
      <c r="T684">
        <v>1.1012724189137399E-4</v>
      </c>
      <c r="U684">
        <v>1.3423864605120701E-4</v>
      </c>
      <c r="V684">
        <v>1.41520022326141E-4</v>
      </c>
      <c r="W684">
        <v>1.40806903174856E-4</v>
      </c>
      <c r="X684">
        <v>1.6080246865174001E-4</v>
      </c>
      <c r="Y684">
        <v>1.4469220897902099E-4</v>
      </c>
      <c r="Z684">
        <v>1.6558559792118199E-4</v>
      </c>
      <c r="AA684">
        <v>1.4048591198740899E-4</v>
      </c>
      <c r="AB684">
        <v>1.6340701941439299E-4</v>
      </c>
      <c r="AC684">
        <v>1.2804284723195701E-4</v>
      </c>
      <c r="AD684">
        <v>1.60251441289647E-4</v>
      </c>
      <c r="AE684">
        <v>1.14621692475778E-4</v>
      </c>
      <c r="AF684">
        <v>1.57617216587425E-4</v>
      </c>
      <c r="AG684">
        <v>1.0992589919731301E-4</v>
      </c>
      <c r="AH684">
        <v>1.5562077652194999E-4</v>
      </c>
      <c r="AI684">
        <v>1.17354301922106E-4</v>
      </c>
      <c r="AJ684">
        <v>1.5465070827905999E-4</v>
      </c>
      <c r="AK684">
        <v>1.3078772489014199E-4</v>
      </c>
      <c r="AL684">
        <v>1.54782620180375E-4</v>
      </c>
      <c r="AM684">
        <v>1.4099750626579501E-4</v>
      </c>
      <c r="AN684">
        <v>1.54564858971748E-4</v>
      </c>
      <c r="AO684">
        <v>1.4425672973867801E-4</v>
      </c>
      <c r="AP684">
        <v>1.5075021288447901E-4</v>
      </c>
      <c r="AQ684">
        <v>1.4381705281847699E-4</v>
      </c>
      <c r="AR684">
        <v>1.4036009755543901E-4</v>
      </c>
      <c r="AS684">
        <v>1.4465993580068699E-4</v>
      </c>
      <c r="AT684">
        <v>1.2403112496221999E-4</v>
      </c>
      <c r="AU684">
        <v>1.48765040408855E-4</v>
      </c>
      <c r="AV684">
        <v>1.0732223278384699E-4</v>
      </c>
      <c r="AW684">
        <v>1.5476670799998999E-4</v>
      </c>
      <c r="AX684" s="1">
        <v>9.7901163808848698E-5</v>
      </c>
      <c r="AY684">
        <v>1.6019644339689099E-4</v>
      </c>
      <c r="AZ684">
        <v>1.00371385182181E-4</v>
      </c>
      <c r="BA684">
        <v>1.6348863053975899E-4</v>
      </c>
      <c r="BB684">
        <v>1.12589774601502E-4</v>
      </c>
      <c r="BC684">
        <v>1.6468719554384699E-4</v>
      </c>
      <c r="BD684">
        <v>1.26523458067343E-4</v>
      </c>
      <c r="BE684">
        <v>1.65000512654458E-4</v>
      </c>
      <c r="BF684">
        <v>1.3437488759935099E-4</v>
      </c>
      <c r="BG684">
        <v>1.6575347623415301E-4</v>
      </c>
      <c r="BH684">
        <v>1.3575980022539601E-4</v>
      </c>
      <c r="BI684">
        <v>1.5671061523930301E-4</v>
      </c>
      <c r="BJ684">
        <v>1.37657143572335E-4</v>
      </c>
      <c r="BK684">
        <v>1.2658223076319799E-4</v>
      </c>
      <c r="BL684">
        <v>1.45621523463443E-4</v>
      </c>
      <c r="BM684" s="1">
        <v>8.5167212381523995E-5</v>
      </c>
      <c r="BN684">
        <v>1.57148741603834E-4</v>
      </c>
      <c r="BO684" s="1">
        <v>6.3863863110242005E-5</v>
      </c>
      <c r="BP684">
        <v>1.2335749381255399E-4</v>
      </c>
      <c r="BQ684" s="1">
        <v>9.4486842288564094E-5</v>
      </c>
      <c r="BR684" s="1">
        <v>8.3862474110029005E-5</v>
      </c>
      <c r="BS684">
        <v>1.4578461548479999E-4</v>
      </c>
      <c r="BT684" s="1">
        <v>4.1973549597465797E-5</v>
      </c>
      <c r="BU684">
        <v>1.6560553336370101E-4</v>
      </c>
      <c r="BV684" s="1">
        <v>8.37234622222136E-5</v>
      </c>
      <c r="BW684">
        <v>1.6369447983965299E-4</v>
      </c>
      <c r="BX684">
        <v>0</v>
      </c>
      <c r="BY684">
        <v>1.5699044771388601E-4</v>
      </c>
      <c r="BZ684">
        <v>1.58550505835967E-4</v>
      </c>
      <c r="CA684">
        <v>1.42854223227321E-4</v>
      </c>
      <c r="CB684">
        <v>1.41565084825034E-4</v>
      </c>
      <c r="CC684">
        <v>1.2767451759378899E-4</v>
      </c>
      <c r="CD684">
        <v>1.18350946085936E-4</v>
      </c>
      <c r="CE684">
        <v>1.21785758983345E-4</v>
      </c>
      <c r="CF684" s="1">
        <v>9.8237381762493405E-5</v>
      </c>
      <c r="CG684">
        <v>1.2598858679033399E-4</v>
      </c>
      <c r="CH684" s="1">
        <v>8.7776574640198199E-5</v>
      </c>
      <c r="CI684">
        <v>1.31659178203199E-4</v>
      </c>
      <c r="CJ684" s="1">
        <v>8.8407464037183796E-5</v>
      </c>
      <c r="CK684">
        <v>1.3313503940468101E-4</v>
      </c>
      <c r="CL684">
        <v>1.01491965267849E-4</v>
      </c>
      <c r="CM684">
        <v>1.31073557721003E-4</v>
      </c>
      <c r="CN684">
        <v>1.2499067775503499E-4</v>
      </c>
      <c r="CO684">
        <v>1.2649081399020899E-4</v>
      </c>
      <c r="CP684">
        <v>1.4819144513559499E-4</v>
      </c>
      <c r="CQ684">
        <v>1.1939643990803299E-4</v>
      </c>
      <c r="CR684">
        <v>1.61096740309279E-4</v>
      </c>
      <c r="CS684">
        <v>1.11589696087956E-4</v>
      </c>
      <c r="CT684">
        <v>1.64461841152172E-4</v>
      </c>
      <c r="CU684">
        <v>1.06459683068373E-4</v>
      </c>
      <c r="CV684" s="1">
        <v>8.2295358028990296E-5</v>
      </c>
    </row>
    <row r="685" spans="1:100" x14ac:dyDescent="0.3">
      <c r="A685" s="1">
        <v>5.6347502450858102E-5</v>
      </c>
      <c r="B685">
        <v>1.2303984003389501E-4</v>
      </c>
      <c r="C685">
        <v>1.17267665386704E-4</v>
      </c>
      <c r="D685">
        <v>1.2420396829735899E-4</v>
      </c>
      <c r="E685">
        <v>1.2904445443161799E-4</v>
      </c>
      <c r="F685">
        <v>1.2673243323944999E-4</v>
      </c>
      <c r="G685">
        <v>1.4083239064280499E-4</v>
      </c>
      <c r="H685">
        <v>1.3046740521706099E-4</v>
      </c>
      <c r="I685">
        <v>1.38873089276554E-4</v>
      </c>
      <c r="J685">
        <v>1.3428953696775501E-4</v>
      </c>
      <c r="K685">
        <v>1.14826547859988E-4</v>
      </c>
      <c r="L685">
        <v>1.36364058686039E-4</v>
      </c>
      <c r="M685" s="1">
        <v>8.2748466165071498E-5</v>
      </c>
      <c r="N685">
        <v>1.3552999239547299E-4</v>
      </c>
      <c r="O685" s="1">
        <v>6.6060518860187496E-5</v>
      </c>
      <c r="P685">
        <v>1.32707390020772E-4</v>
      </c>
      <c r="Q685" s="1">
        <v>7.2232439123303497E-5</v>
      </c>
      <c r="R685">
        <v>1.30730350343136E-4</v>
      </c>
      <c r="S685" s="1">
        <v>9.5322449643407204E-5</v>
      </c>
      <c r="T685">
        <v>1.3231283414659201E-4</v>
      </c>
      <c r="U685">
        <v>1.25823632108758E-4</v>
      </c>
      <c r="V685">
        <v>1.37522774613032E-4</v>
      </c>
      <c r="W685">
        <v>1.51161245488941E-4</v>
      </c>
      <c r="X685">
        <v>1.4274955607693901E-4</v>
      </c>
      <c r="Y685">
        <v>1.6319403328646101E-4</v>
      </c>
      <c r="Z685">
        <v>1.4258906048321499E-4</v>
      </c>
      <c r="AA685">
        <v>1.64496308667787E-4</v>
      </c>
      <c r="AB685">
        <v>1.34264379609683E-4</v>
      </c>
      <c r="AC685">
        <v>1.6182923035202001E-4</v>
      </c>
      <c r="AD685">
        <v>1.21332269853867E-4</v>
      </c>
      <c r="AE685">
        <v>1.58934328938536E-4</v>
      </c>
      <c r="AF685">
        <v>1.12273795836546E-4</v>
      </c>
      <c r="AG685">
        <v>1.56618996554688E-4</v>
      </c>
      <c r="AH685">
        <v>1.13640100559709E-4</v>
      </c>
      <c r="AI685">
        <v>1.5513574240050499E-4</v>
      </c>
      <c r="AJ685">
        <v>1.2407101340612399E-4</v>
      </c>
      <c r="AK685">
        <v>1.54716664229718E-4</v>
      </c>
      <c r="AL685">
        <v>1.35892615577969E-4</v>
      </c>
      <c r="AM685">
        <v>1.5467373957606199E-4</v>
      </c>
      <c r="AN685">
        <v>1.4262711800223701E-4</v>
      </c>
      <c r="AO685">
        <v>1.52657535928113E-4</v>
      </c>
      <c r="AP685">
        <v>1.4403689127857799E-4</v>
      </c>
      <c r="AQ685">
        <v>1.45555155219959E-4</v>
      </c>
      <c r="AR685">
        <v>1.4423849430958199E-4</v>
      </c>
      <c r="AS685">
        <v>1.32195611258829E-4</v>
      </c>
      <c r="AT685">
        <v>1.46712488104771E-4</v>
      </c>
      <c r="AU685">
        <v>1.1567667887303301E-4</v>
      </c>
      <c r="AV685">
        <v>1.5176587420442301E-4</v>
      </c>
      <c r="AW685">
        <v>1.02611698296348E-4</v>
      </c>
      <c r="AX685">
        <v>1.5748157569844099E-4</v>
      </c>
      <c r="AY685" s="1">
        <v>9.9136274495514895E-5</v>
      </c>
      <c r="AZ685">
        <v>1.6184253696832499E-4</v>
      </c>
      <c r="BA685">
        <v>1.06480579891841E-4</v>
      </c>
      <c r="BB685">
        <v>1.6408791304180299E-4</v>
      </c>
      <c r="BC685">
        <v>1.1955661633442199E-4</v>
      </c>
      <c r="BD685">
        <v>1.6484385409915199E-4</v>
      </c>
      <c r="BE685">
        <v>1.3044917283334701E-4</v>
      </c>
      <c r="BF685">
        <v>0</v>
      </c>
      <c r="BG685">
        <v>1.35067343912374E-4</v>
      </c>
      <c r="BH685">
        <v>1.6123204573672799E-4</v>
      </c>
      <c r="BI685">
        <v>1.3670847189886499E-4</v>
      </c>
      <c r="BJ685">
        <v>1.4164642300125001E-4</v>
      </c>
      <c r="BK685">
        <v>1.41639333517889E-4</v>
      </c>
      <c r="BL685">
        <v>1.0587472157236099E-4</v>
      </c>
      <c r="BM685">
        <v>1.5138513253363801E-4</v>
      </c>
      <c r="BN685" s="1">
        <v>7.4515537745883006E-5</v>
      </c>
      <c r="BO685">
        <v>1.4025311770819401E-4</v>
      </c>
      <c r="BP685" s="1">
        <v>7.9175352699403104E-5</v>
      </c>
      <c r="BQ685">
        <v>1.0360998396129201E-4</v>
      </c>
      <c r="BR685">
        <v>1.20135728886682E-4</v>
      </c>
      <c r="BS685" s="1">
        <v>6.2918011853747404E-5</v>
      </c>
      <c r="BT685">
        <v>1.5569507442425099E-4</v>
      </c>
      <c r="BU685" s="1">
        <v>6.2848505909839702E-5</v>
      </c>
      <c r="BV685">
        <v>1.6465000660167699E-4</v>
      </c>
      <c r="BW685" s="1">
        <v>4.18617311111068E-5</v>
      </c>
      <c r="BX685">
        <v>1.60342463776769E-4</v>
      </c>
      <c r="BY685" s="1">
        <v>7.9275252917983705E-5</v>
      </c>
      <c r="BZ685">
        <v>1.4992233547060299E-4</v>
      </c>
      <c r="CA685">
        <v>1.5005779533050099E-4</v>
      </c>
      <c r="CB685">
        <v>1.35264370410555E-4</v>
      </c>
      <c r="CC685">
        <v>1.2995801545548499E-4</v>
      </c>
      <c r="CD685">
        <v>1.2473013828856699E-4</v>
      </c>
      <c r="CE685">
        <v>1.08294163924214E-4</v>
      </c>
      <c r="CF685">
        <v>1.23887172886839E-4</v>
      </c>
      <c r="CG685" s="1">
        <v>9.3006978201345795E-5</v>
      </c>
      <c r="CH685">
        <v>1.2882388249676701E-4</v>
      </c>
      <c r="CI685" s="1">
        <v>8.8092019338691004E-5</v>
      </c>
      <c r="CJ685">
        <v>1.3239710880394001E-4</v>
      </c>
      <c r="CK685" s="1">
        <v>9.4949714652516596E-5</v>
      </c>
      <c r="CL685">
        <v>1.3210429856284201E-4</v>
      </c>
      <c r="CM685">
        <v>1.13241321511442E-4</v>
      </c>
      <c r="CN685">
        <v>1.28782185855606E-4</v>
      </c>
      <c r="CO685">
        <v>1.3659106144531499E-4</v>
      </c>
      <c r="CP685">
        <v>1.2294362694912099E-4</v>
      </c>
      <c r="CQ685">
        <v>1.5464409272243699E-4</v>
      </c>
      <c r="CR685">
        <v>1.15493067997995E-4</v>
      </c>
      <c r="CS685">
        <v>1.62779290730726E-4</v>
      </c>
      <c r="CT685">
        <v>1.09024689578165E-4</v>
      </c>
      <c r="CU685">
        <v>1.6452627860507601E-4</v>
      </c>
      <c r="CV685" s="1">
        <v>5.3229841534186799E-5</v>
      </c>
    </row>
    <row r="686" spans="1:100" x14ac:dyDescent="0.3">
      <c r="A686" s="1">
        <v>6.1519920016947898E-5</v>
      </c>
      <c r="B686">
        <v>1.1498133514420999E-4</v>
      </c>
      <c r="C686">
        <v>1.23621904165627E-4</v>
      </c>
      <c r="D686">
        <v>1.2315605990916099E-4</v>
      </c>
      <c r="E686">
        <v>1.2546820076840499E-4</v>
      </c>
      <c r="F686">
        <v>1.34938422537211E-4</v>
      </c>
      <c r="G686">
        <v>1.2859991922825601E-4</v>
      </c>
      <c r="H686">
        <v>1.39852739959679E-4</v>
      </c>
      <c r="I686">
        <v>1.32378471092408E-4</v>
      </c>
      <c r="J686">
        <v>1.26849818568271E-4</v>
      </c>
      <c r="K686">
        <v>1.3532679782689701E-4</v>
      </c>
      <c r="L686" s="1">
        <v>9.8787507012529902E-5</v>
      </c>
      <c r="M686">
        <v>1.3594702554075601E-4</v>
      </c>
      <c r="N686" s="1">
        <v>7.4404492512629504E-5</v>
      </c>
      <c r="O686">
        <v>1.3411869120812301E-4</v>
      </c>
      <c r="P686" s="1">
        <v>6.9146478991745497E-5</v>
      </c>
      <c r="Q686">
        <v>1.3171887018195399E-4</v>
      </c>
      <c r="R686" s="1">
        <v>8.3777444383355303E-5</v>
      </c>
      <c r="S686">
        <v>1.3152159224486399E-4</v>
      </c>
      <c r="T686">
        <v>1.1057304087608201E-4</v>
      </c>
      <c r="U686">
        <v>1.3491780437981199E-4</v>
      </c>
      <c r="V686">
        <v>1.38492438798849E-4</v>
      </c>
      <c r="W686">
        <v>1.4013616534498501E-4</v>
      </c>
      <c r="X686">
        <v>1.57177639387701E-4</v>
      </c>
      <c r="Y686">
        <v>1.42669308280077E-4</v>
      </c>
      <c r="Z686">
        <v>1.6384517097712401E-4</v>
      </c>
      <c r="AA686">
        <v>1.3842672004644901E-4</v>
      </c>
      <c r="AB686">
        <v>1.6316276950990399E-4</v>
      </c>
      <c r="AC686">
        <v>1.2779832473177501E-4</v>
      </c>
      <c r="AD686">
        <v>1.6038177964527799E-4</v>
      </c>
      <c r="AE686">
        <v>1.16803032845207E-4</v>
      </c>
      <c r="AF686">
        <v>1.57776662746612E-4</v>
      </c>
      <c r="AG686">
        <v>1.12956948198128E-4</v>
      </c>
      <c r="AH686">
        <v>1.5587736947759599E-4</v>
      </c>
      <c r="AI686">
        <v>1.18855556982917E-4</v>
      </c>
      <c r="AJ686">
        <v>1.54926203315111E-4</v>
      </c>
      <c r="AK686">
        <v>1.2998181449204601E-4</v>
      </c>
      <c r="AL686">
        <v>1.5469520190288999E-4</v>
      </c>
      <c r="AM686">
        <v>1.3925986679010299E-4</v>
      </c>
      <c r="AN686">
        <v>1.53665637752088E-4</v>
      </c>
      <c r="AO686">
        <v>1.4333200464040701E-4</v>
      </c>
      <c r="AP686">
        <v>1.49106345574036E-4</v>
      </c>
      <c r="AQ686">
        <v>1.4413769279407999E-4</v>
      </c>
      <c r="AR686">
        <v>1.38875383239394E-4</v>
      </c>
      <c r="AS686">
        <v>1.4547549120717701E-4</v>
      </c>
      <c r="AT686">
        <v>1.23936145065931E-4</v>
      </c>
      <c r="AU686">
        <v>1.49239181154597E-4</v>
      </c>
      <c r="AV686">
        <v>1.0914418858469101E-4</v>
      </c>
      <c r="AW686">
        <v>1.54623724951432E-4</v>
      </c>
      <c r="AX686">
        <v>1.0087398639593099E-4</v>
      </c>
      <c r="AY686">
        <v>1.59662056333383E-4</v>
      </c>
      <c r="AZ686">
        <v>1.02808427193678E-4</v>
      </c>
      <c r="BA686">
        <v>1.62965225005064E-4</v>
      </c>
      <c r="BB686">
        <v>1.13018598113132E-4</v>
      </c>
      <c r="BC686">
        <v>0</v>
      </c>
      <c r="BD686">
        <v>1.25002894583885E-4</v>
      </c>
      <c r="BE686" s="1">
        <v>8.2421927049576295E-5</v>
      </c>
      <c r="BF686">
        <v>1.3275825837285999E-4</v>
      </c>
      <c r="BG686" s="1">
        <v>8.06160228683642E-5</v>
      </c>
      <c r="BH686">
        <v>1.3588790790561899E-4</v>
      </c>
      <c r="BI686">
        <v>1.5143923436898899E-4</v>
      </c>
      <c r="BJ686">
        <v>1.3917390270837699E-4</v>
      </c>
      <c r="BK686">
        <v>1.2376057228680499E-4</v>
      </c>
      <c r="BL686">
        <v>1.46512233025764E-4</v>
      </c>
      <c r="BM686" s="1">
        <v>9.0195129659122102E-5</v>
      </c>
      <c r="BN686">
        <v>1.4581912512091601E-4</v>
      </c>
      <c r="BO686" s="1">
        <v>7.6845445222643096E-5</v>
      </c>
      <c r="BP686">
        <v>1.2193155083474299E-4</v>
      </c>
      <c r="BQ686" s="1">
        <v>9.9655540793042597E-5</v>
      </c>
      <c r="BR686" s="1">
        <v>8.3263997907519698E-5</v>
      </c>
      <c r="BS686">
        <v>1.37915401655466E-4</v>
      </c>
      <c r="BT686" s="1">
        <v>6.2883258881793499E-5</v>
      </c>
      <c r="BU686">
        <v>1.6017254051296399E-4</v>
      </c>
      <c r="BV686" s="1">
        <v>5.23551185104732E-5</v>
      </c>
      <c r="BW686">
        <v>1.6249623518922301E-4</v>
      </c>
      <c r="BX686" s="1">
        <v>6.0568492014545202E-5</v>
      </c>
      <c r="BY686">
        <v>1.5513239962368599E-4</v>
      </c>
      <c r="BZ686">
        <v>1.14666524124242E-4</v>
      </c>
      <c r="CA686">
        <v>1.4259335294057899E-4</v>
      </c>
      <c r="CB686">
        <v>1.4000790539299299E-4</v>
      </c>
      <c r="CC686">
        <v>1.2999725434956099E-4</v>
      </c>
      <c r="CD686">
        <v>1.1912608968985E-4</v>
      </c>
      <c r="CE686">
        <v>1.24308655587703E-4</v>
      </c>
      <c r="CF686">
        <v>1.0065057106278E-4</v>
      </c>
      <c r="CG686">
        <v>1.2635552769180299E-4</v>
      </c>
      <c r="CH686" s="1">
        <v>9.05494987700184E-5</v>
      </c>
      <c r="CI686">
        <v>1.3061049565035301E-4</v>
      </c>
      <c r="CJ686" s="1">
        <v>9.15208669956038E-5</v>
      </c>
      <c r="CK686">
        <v>1.3225070368339101E-4</v>
      </c>
      <c r="CL686">
        <v>1.04095518081979E-4</v>
      </c>
      <c r="CM686">
        <v>1.30443242209224E-4</v>
      </c>
      <c r="CN686">
        <v>1.24916191478378E-4</v>
      </c>
      <c r="CO686">
        <v>1.2586290640236399E-4</v>
      </c>
      <c r="CP686">
        <v>1.45617577083876E-4</v>
      </c>
      <c r="CQ686">
        <v>1.1921834747355801E-4</v>
      </c>
      <c r="CR686">
        <v>1.5871169172658101E-4</v>
      </c>
      <c r="CS686">
        <v>1.1225887878808001E-4</v>
      </c>
      <c r="CT686">
        <v>1.6365278466790099E-4</v>
      </c>
      <c r="CU686">
        <v>1.07742186323269E-4</v>
      </c>
      <c r="CV686" s="1">
        <v>8.2263139302538304E-5</v>
      </c>
    </row>
    <row r="687" spans="1:100" x14ac:dyDescent="0.3">
      <c r="A687" s="1">
        <v>5.7490667572105099E-5</v>
      </c>
      <c r="B687">
        <v>1.23330872099761E-4</v>
      </c>
      <c r="C687">
        <v>1.19068697526685E-4</v>
      </c>
      <c r="D687">
        <v>1.24545052467016E-4</v>
      </c>
      <c r="E687">
        <v>1.2904724122318601E-4</v>
      </c>
      <c r="F687">
        <v>1.2703405999833E-4</v>
      </c>
      <c r="G687">
        <v>1.37395581248445E-4</v>
      </c>
      <c r="H687">
        <v>1.30489195160332E-4</v>
      </c>
      <c r="I687">
        <v>1.3335127926397499E-4</v>
      </c>
      <c r="J687">
        <v>1.3385263445965301E-4</v>
      </c>
      <c r="K687">
        <v>1.128186627904E-4</v>
      </c>
      <c r="L687">
        <v>1.35636911683827E-4</v>
      </c>
      <c r="M687" s="1">
        <v>8.6595999762579696E-5</v>
      </c>
      <c r="N687">
        <v>1.3503285837444001E-4</v>
      </c>
      <c r="O687" s="1">
        <v>7.1775485752187493E-5</v>
      </c>
      <c r="P687">
        <v>1.3291878069503899E-4</v>
      </c>
      <c r="Q687" s="1">
        <v>7.6461961687550407E-5</v>
      </c>
      <c r="R687">
        <v>1.31620231213409E-4</v>
      </c>
      <c r="S687" s="1">
        <v>9.7175242629719E-5</v>
      </c>
      <c r="T687">
        <v>1.3321969831233801E-4</v>
      </c>
      <c r="U687">
        <v>1.2453273983746601E-4</v>
      </c>
      <c r="V687">
        <v>1.37526984862398E-4</v>
      </c>
      <c r="W687">
        <v>1.47835039093275E-4</v>
      </c>
      <c r="X687">
        <v>1.4140273681253099E-4</v>
      </c>
      <c r="Y687">
        <v>1.6051140518241299E-4</v>
      </c>
      <c r="Z687">
        <v>1.4054801416326301E-4</v>
      </c>
      <c r="AA687">
        <v>1.6350397024351401E-4</v>
      </c>
      <c r="AB687">
        <v>1.3311252238911201E-4</v>
      </c>
      <c r="AC687">
        <v>1.6177227457759099E-4</v>
      </c>
      <c r="AD687">
        <v>1.2230067878849101E-4</v>
      </c>
      <c r="AE687">
        <v>1.5907922119594501E-4</v>
      </c>
      <c r="AF687">
        <v>1.14879990521667E-4</v>
      </c>
      <c r="AG687">
        <v>1.5682701611210401E-4</v>
      </c>
      <c r="AH687">
        <v>1.15906252590522E-4</v>
      </c>
      <c r="AI687">
        <v>1.5540178639635401E-4</v>
      </c>
      <c r="AJ687">
        <v>1.2441868573748199E-4</v>
      </c>
      <c r="AK687">
        <v>1.54810702609001E-4</v>
      </c>
      <c r="AL687">
        <v>1.3462084064107499E-4</v>
      </c>
      <c r="AM687">
        <v>1.5418041982748901E-4</v>
      </c>
      <c r="AN687">
        <v>1.41295935715255E-4</v>
      </c>
      <c r="AO687">
        <v>1.51385991663062E-4</v>
      </c>
      <c r="AP687">
        <v>1.4373484871724301E-4</v>
      </c>
      <c r="AQ687">
        <v>1.43990864406715E-4</v>
      </c>
      <c r="AR687">
        <v>1.44806592000628E-4</v>
      </c>
      <c r="AS687">
        <v>1.3140576415266299E-4</v>
      </c>
      <c r="AT687">
        <v>1.4735733618088701E-4</v>
      </c>
      <c r="AU687">
        <v>1.16540166825311E-4</v>
      </c>
      <c r="AV687">
        <v>1.51931453053014E-4</v>
      </c>
      <c r="AW687">
        <v>1.05009087490311E-4</v>
      </c>
      <c r="AX687">
        <v>1.57142890642407E-4</v>
      </c>
      <c r="AY687">
        <v>1.0184120679480399E-4</v>
      </c>
      <c r="AZ687">
        <v>1.61313640669223E-4</v>
      </c>
      <c r="BA687">
        <v>1.0791351265340501E-4</v>
      </c>
      <c r="BB687" s="1">
        <v>8.1482612502532096E-5</v>
      </c>
      <c r="BC687">
        <v>1.1901074634850799E-4</v>
      </c>
      <c r="BD687" s="1">
        <v>4.12109635247881E-5</v>
      </c>
      <c r="BE687">
        <v>1.2888057647837201E-4</v>
      </c>
      <c r="BF687" s="1">
        <v>8.1518974958970302E-5</v>
      </c>
      <c r="BG687">
        <v>1.3432308313924001E-4</v>
      </c>
      <c r="BH687">
        <v>1.16027628618676E-4</v>
      </c>
      <c r="BI687">
        <v>1.3753090530699801E-4</v>
      </c>
      <c r="BJ687">
        <v>1.3759990332789699E-4</v>
      </c>
      <c r="BK687">
        <v>1.4284306786707001E-4</v>
      </c>
      <c r="BL687">
        <v>1.06977850972964E-4</v>
      </c>
      <c r="BM687">
        <v>1.4616567907334001E-4</v>
      </c>
      <c r="BN687" s="1">
        <v>8.3520287440882606E-5</v>
      </c>
      <c r="BO687">
        <v>1.3387533797783001E-4</v>
      </c>
      <c r="BP687" s="1">
        <v>8.8250493007842806E-5</v>
      </c>
      <c r="BQ687">
        <v>1.02597774371131E-4</v>
      </c>
      <c r="BR687">
        <v>1.18785471224254E-4</v>
      </c>
      <c r="BS687" s="1">
        <v>7.3073628394656605E-5</v>
      </c>
      <c r="BT687">
        <v>1.4904397108421501E-4</v>
      </c>
      <c r="BU687" s="1">
        <v>5.7619188696133397E-5</v>
      </c>
      <c r="BV687">
        <v>1.61334387851093E-4</v>
      </c>
      <c r="BW687" s="1">
        <v>5.6461805262509201E-5</v>
      </c>
      <c r="BX687">
        <v>1.58814317406455E-4</v>
      </c>
      <c r="BY687" s="1">
        <v>8.7617508069393806E-5</v>
      </c>
      <c r="BZ687">
        <v>1.48862876282133E-4</v>
      </c>
      <c r="CA687">
        <v>1.2733721475861699E-4</v>
      </c>
      <c r="CB687">
        <v>1.3629530364507001E-4</v>
      </c>
      <c r="CC687">
        <v>1.2956699754142101E-4</v>
      </c>
      <c r="CD687">
        <v>1.2715295496863201E-4</v>
      </c>
      <c r="CE687">
        <v>1.09888330376315E-4</v>
      </c>
      <c r="CF687">
        <v>1.25332091639753E-4</v>
      </c>
      <c r="CG687" s="1">
        <v>9.56000349163993E-5</v>
      </c>
      <c r="CH687">
        <v>1.2848301167107801E-4</v>
      </c>
      <c r="CI687" s="1">
        <v>9.1035182882811093E-5</v>
      </c>
      <c r="CJ687">
        <v>1.3143059966687199E-4</v>
      </c>
      <c r="CK687" s="1">
        <v>9.7808192538791601E-5</v>
      </c>
      <c r="CL687">
        <v>1.31346972946307E-4</v>
      </c>
      <c r="CM687">
        <v>1.14505854780179E-4</v>
      </c>
      <c r="CN687">
        <v>1.2815307430579401E-4</v>
      </c>
      <c r="CO687">
        <v>1.3526688428112699E-4</v>
      </c>
      <c r="CP687">
        <v>1.2254062693796099E-4</v>
      </c>
      <c r="CQ687">
        <v>1.5216463440522899E-4</v>
      </c>
      <c r="CR687">
        <v>1.1573861313081901E-4</v>
      </c>
      <c r="CS687">
        <v>1.6118223819724099E-4</v>
      </c>
      <c r="CT687">
        <v>1.10000532555674E-4</v>
      </c>
      <c r="CU687">
        <v>0</v>
      </c>
      <c r="CV687" s="1">
        <v>5.3871093161634602E-5</v>
      </c>
    </row>
    <row r="688" spans="1:100" x14ac:dyDescent="0.3">
      <c r="A688" s="1">
        <v>6.1665436049880895E-5</v>
      </c>
      <c r="B688">
        <v>1.1702501633544799E-4</v>
      </c>
      <c r="C688">
        <v>1.23937962283389E-4</v>
      </c>
      <c r="D688">
        <v>1.2405796937493599E-4</v>
      </c>
      <c r="E688">
        <v>1.25789556232673E-4</v>
      </c>
      <c r="F688">
        <v>1.3322141123581601E-4</v>
      </c>
      <c r="G688">
        <v>1.28761627579331E-4</v>
      </c>
      <c r="H688">
        <v>1.3537343025620999E-4</v>
      </c>
      <c r="I688">
        <v>1.32170914809992E-4</v>
      </c>
      <c r="J688">
        <v>1.2308497102718799E-4</v>
      </c>
      <c r="K688">
        <v>1.3474477307173999E-4</v>
      </c>
      <c r="L688" s="1">
        <v>9.9707331276490194E-5</v>
      </c>
      <c r="M688">
        <v>1.3533488502913299E-4</v>
      </c>
      <c r="N688" s="1">
        <v>7.9185742757383602E-5</v>
      </c>
      <c r="O688">
        <v>1.33975819534739E-4</v>
      </c>
      <c r="P688" s="1">
        <v>7.4118723719868997E-5</v>
      </c>
      <c r="Q688">
        <v>1.3226950595422401E-4</v>
      </c>
      <c r="R688" s="1">
        <v>8.6818602158634703E-5</v>
      </c>
      <c r="S688">
        <v>1.3241996476287399E-4</v>
      </c>
      <c r="T688">
        <v>1.10853991233592E-4</v>
      </c>
      <c r="U688">
        <v>1.35373341587368E-4</v>
      </c>
      <c r="V688">
        <v>1.3618388946536999E-4</v>
      </c>
      <c r="W688">
        <v>1.3946486083746501E-4</v>
      </c>
      <c r="X688">
        <v>1.54173222137844E-4</v>
      </c>
      <c r="Y688">
        <v>1.4097537548789701E-4</v>
      </c>
      <c r="Z688">
        <v>1.62007687712963E-4</v>
      </c>
      <c r="AA688">
        <v>1.3683026827618699E-4</v>
      </c>
      <c r="AB688">
        <v>0</v>
      </c>
      <c r="AC688">
        <v>1.27706600588801E-4</v>
      </c>
      <c r="AD688">
        <v>1.6042574788676799E-4</v>
      </c>
      <c r="AE688">
        <v>1.18590334655079E-4</v>
      </c>
      <c r="AF688">
        <v>1.5795311865402501E-4</v>
      </c>
      <c r="AG688">
        <v>1.1539312155609499E-4</v>
      </c>
      <c r="AH688">
        <v>1.5611440125422901E-4</v>
      </c>
      <c r="AI688">
        <v>1.2016246916400201E-4</v>
      </c>
      <c r="AJ688">
        <v>1.5510624450267699E-4</v>
      </c>
      <c r="AK688">
        <v>1.29519763189278E-4</v>
      </c>
      <c r="AL688">
        <v>1.5449556121824499E-4</v>
      </c>
      <c r="AM688">
        <v>1.37958388178165E-4</v>
      </c>
      <c r="AN688">
        <v>1.5278320574527499E-4</v>
      </c>
      <c r="AO688">
        <v>1.4251539221624899E-4</v>
      </c>
      <c r="AP688">
        <v>1.4768842803488801E-4</v>
      </c>
      <c r="AQ688">
        <v>1.4427072035893599E-4</v>
      </c>
      <c r="AR688">
        <v>1.3769831427968901E-4</v>
      </c>
      <c r="AS688">
        <v>1.4608196409075699E-4</v>
      </c>
      <c r="AT688">
        <v>1.2397296548898699E-4</v>
      </c>
      <c r="AU688">
        <v>1.4964439461695E-4</v>
      </c>
      <c r="AV688">
        <v>1.10774627157811E-4</v>
      </c>
      <c r="AW688">
        <v>1.54537171847711E-4</v>
      </c>
      <c r="AX688">
        <v>1.0342514714255801E-4</v>
      </c>
      <c r="AY688">
        <v>1.59228265655815E-4</v>
      </c>
      <c r="AZ688">
        <v>1.04877359724105E-4</v>
      </c>
      <c r="BA688">
        <v>1.21398126585878E-4</v>
      </c>
      <c r="BB688">
        <v>1.13462129500957E-4</v>
      </c>
      <c r="BC688" s="1">
        <v>6.1346788013660094E-5</v>
      </c>
      <c r="BD688">
        <v>1.2394566141344E-4</v>
      </c>
      <c r="BE688" s="1">
        <v>6.1364969241879197E-5</v>
      </c>
      <c r="BF688">
        <v>1.3160182980880599E-4</v>
      </c>
      <c r="BG688" s="1">
        <v>9.8773301788823597E-5</v>
      </c>
      <c r="BH688">
        <v>1.3592699422311901E-4</v>
      </c>
      <c r="BI688">
        <v>1.26813765973287E-4</v>
      </c>
      <c r="BJ688">
        <v>1.4018698658703401E-4</v>
      </c>
      <c r="BK688">
        <v>1.2228887715043E-4</v>
      </c>
      <c r="BL688">
        <v>1.4450437347020501E-4</v>
      </c>
      <c r="BM688" s="1">
        <v>9.5249069206923296E-5</v>
      </c>
      <c r="BN688">
        <v>1.4002050852558501E-4</v>
      </c>
      <c r="BO688" s="1">
        <v>8.5885390224362706E-5</v>
      </c>
      <c r="BP688">
        <v>1.1823655617448E-4</v>
      </c>
      <c r="BQ688">
        <v>1.03517982116048E-4</v>
      </c>
      <c r="BR688" s="1">
        <v>8.7835701382894094E-5</v>
      </c>
      <c r="BS688">
        <v>1.3391472115423499E-4</v>
      </c>
      <c r="BT688" s="1">
        <v>6.5346408545395004E-5</v>
      </c>
      <c r="BU688">
        <v>1.55189179467654E-4</v>
      </c>
      <c r="BV688" s="1">
        <v>5.7040496979321299E-5</v>
      </c>
      <c r="BW688">
        <v>1.6007435262877401E-4</v>
      </c>
      <c r="BX688" s="1">
        <v>7.2039656665951507E-5</v>
      </c>
      <c r="BY688">
        <v>1.5383859684429401E-4</v>
      </c>
      <c r="BZ688">
        <v>1.0747736141400499E-4</v>
      </c>
      <c r="CA688">
        <v>1.4257908996360101E-4</v>
      </c>
      <c r="CB688">
        <v>1.2845210615001899E-4</v>
      </c>
      <c r="CC688">
        <v>1.3172412930685101E-4</v>
      </c>
      <c r="CD688">
        <v>1.19727663958868E-4</v>
      </c>
      <c r="CE688">
        <v>1.2624252330419299E-4</v>
      </c>
      <c r="CF688">
        <v>1.02744182646357E-4</v>
      </c>
      <c r="CG688">
        <v>1.2690755165541601E-4</v>
      </c>
      <c r="CH688" s="1">
        <v>9.3317608899605204E-5</v>
      </c>
      <c r="CI688">
        <v>1.29956805668975E-4</v>
      </c>
      <c r="CJ688" s="1">
        <v>9.4421687710801401E-5</v>
      </c>
      <c r="CK688">
        <v>1.3138878630659001E-4</v>
      </c>
      <c r="CL688">
        <v>1.06157023659485E-4</v>
      </c>
      <c r="CM688">
        <v>1.29750023626051E-4</v>
      </c>
      <c r="CN688">
        <v>1.2488636953065301E-4</v>
      </c>
      <c r="CO688">
        <v>1.25346850621877E-4</v>
      </c>
      <c r="CP688">
        <v>1.4371575934317801E-4</v>
      </c>
      <c r="CQ688">
        <v>1.1913962003439E-4</v>
      </c>
      <c r="CR688">
        <v>1.5667343630123499E-4</v>
      </c>
      <c r="CS688">
        <v>1.12869572843246E-4</v>
      </c>
      <c r="CT688" s="1">
        <v>8.0591119098620805E-5</v>
      </c>
      <c r="CU688">
        <v>1.08871359439472E-4</v>
      </c>
      <c r="CV688">
        <v>0</v>
      </c>
    </row>
    <row r="689" spans="1:100" x14ac:dyDescent="0.3">
      <c r="A689" s="1">
        <v>5.8512508167723997E-5</v>
      </c>
      <c r="B689">
        <v>1.23634417191575E-4</v>
      </c>
      <c r="C689">
        <v>1.20541492855192E-4</v>
      </c>
      <c r="D689">
        <v>1.24863759258031E-4</v>
      </c>
      <c r="E689">
        <v>1.2863969030537601E-4</v>
      </c>
      <c r="F689">
        <v>1.2727559190600201E-4</v>
      </c>
      <c r="G689">
        <v>1.34297420746013E-4</v>
      </c>
      <c r="H689">
        <v>1.30466271194662E-4</v>
      </c>
      <c r="I689">
        <v>1.2922920064169899E-4</v>
      </c>
      <c r="J689">
        <v>1.33457843940866E-4</v>
      </c>
      <c r="K689">
        <v>1.11396151151839E-4</v>
      </c>
      <c r="L689">
        <v>1.3503982905043599E-4</v>
      </c>
      <c r="M689" s="1">
        <v>8.9446537016936898E-5</v>
      </c>
      <c r="N689">
        <v>1.3465535228193601E-4</v>
      </c>
      <c r="O689" s="1">
        <v>7.6652233238626299E-5</v>
      </c>
      <c r="P689">
        <v>1.3312266274448199E-4</v>
      </c>
      <c r="Q689" s="1">
        <v>8.0468662939251796E-5</v>
      </c>
      <c r="R689">
        <v>1.3234473535854899E-4</v>
      </c>
      <c r="S689" s="1">
        <v>9.8836296696113601E-5</v>
      </c>
      <c r="T689">
        <v>1.33896653175121E-4</v>
      </c>
      <c r="U689">
        <v>1.2351894034948099E-4</v>
      </c>
      <c r="V689">
        <v>1.3741910121241601E-4</v>
      </c>
      <c r="W689">
        <v>1.4517855580160701E-4</v>
      </c>
      <c r="X689">
        <v>1.4022011816268101E-4</v>
      </c>
      <c r="Y689">
        <v>1.5809045492540399E-4</v>
      </c>
      <c r="Z689">
        <v>1.3890282188204199E-4</v>
      </c>
      <c r="AA689" s="1">
        <v>8.1003843856481894E-5</v>
      </c>
      <c r="AB689">
        <v>1.3226843443249399E-4</v>
      </c>
      <c r="AC689" s="1">
        <v>8.0212873943384197E-5</v>
      </c>
      <c r="AD689">
        <v>1.2314846762194001E-4</v>
      </c>
      <c r="AE689">
        <v>0</v>
      </c>
      <c r="AF689">
        <v>1.16991728105587E-4</v>
      </c>
      <c r="AG689">
        <v>1.57033759954127E-4</v>
      </c>
      <c r="AH689">
        <v>1.17777795360048E-4</v>
      </c>
      <c r="AI689">
        <v>1.5561032287845299E-4</v>
      </c>
      <c r="AJ689">
        <v>1.2484111617664E-4</v>
      </c>
      <c r="AK689">
        <v>1.54800902860461E-4</v>
      </c>
      <c r="AL689">
        <v>1.33739075683721E-4</v>
      </c>
      <c r="AM689">
        <v>1.5363938348176E-4</v>
      </c>
      <c r="AN689">
        <v>1.4023689019720701E-4</v>
      </c>
      <c r="AO689">
        <v>1.50235816890082E-4</v>
      </c>
      <c r="AP689">
        <v>1.4339305628759201E-4</v>
      </c>
      <c r="AQ689">
        <v>1.4269337115728901E-4</v>
      </c>
      <c r="AR689">
        <v>1.4517634222484699E-4</v>
      </c>
      <c r="AS689">
        <v>1.30835639884338E-4</v>
      </c>
      <c r="AT689">
        <v>1.4786317935385401E-4</v>
      </c>
      <c r="AU689">
        <v>1.17373796323399E-4</v>
      </c>
      <c r="AV689">
        <v>1.52090783232331E-4</v>
      </c>
      <c r="AW689">
        <v>1.07099887150184E-4</v>
      </c>
      <c r="AX689">
        <v>1.56882718751763E-4</v>
      </c>
      <c r="AY689">
        <v>1.04151253433331E-4</v>
      </c>
      <c r="AZ689">
        <v>1.40313196120846E-4</v>
      </c>
      <c r="BA689">
        <v>1.09169744612531E-4</v>
      </c>
      <c r="BB689" s="1">
        <v>9.1372457299769102E-5</v>
      </c>
      <c r="BC689">
        <v>1.1870389545719799E-4</v>
      </c>
      <c r="BD689" s="1">
        <v>6.13558786277697E-5</v>
      </c>
      <c r="BE689">
        <v>1.27773745611123E-4</v>
      </c>
      <c r="BF689" s="1">
        <v>8.0069135515351404E-5</v>
      </c>
      <c r="BG689">
        <v>1.3376441201596299E-4</v>
      </c>
      <c r="BH689">
        <v>1.1279353388105499E-4</v>
      </c>
      <c r="BI689">
        <v>1.38056990405077E-4</v>
      </c>
      <c r="BJ689">
        <v>1.2455132156185899E-4</v>
      </c>
      <c r="BK689">
        <v>1.4234568002862E-4</v>
      </c>
      <c r="BL689">
        <v>1.0876897317867699E-4</v>
      </c>
      <c r="BM689">
        <v>1.4226244099789501E-4</v>
      </c>
      <c r="BN689" s="1">
        <v>9.0567229715642994E-5</v>
      </c>
      <c r="BO689">
        <v>1.2912853235003301E-4</v>
      </c>
      <c r="BP689" s="1">
        <v>9.4701686170205697E-5</v>
      </c>
      <c r="BQ689">
        <v>1.0303612877868699E-4</v>
      </c>
      <c r="BR689">
        <v>1.18716351635141E-4</v>
      </c>
      <c r="BS689" s="1">
        <v>7.6591054964144495E-5</v>
      </c>
      <c r="BT689">
        <v>1.4455195031094401E-4</v>
      </c>
      <c r="BU689" s="1">
        <v>6.1193452762358104E-5</v>
      </c>
      <c r="BV689">
        <v>1.5763176604821399E-4</v>
      </c>
      <c r="BW689" s="1">
        <v>6.4540076822636403E-5</v>
      </c>
      <c r="BX689">
        <v>1.56956474736534E-4</v>
      </c>
      <c r="BY689" s="1">
        <v>8.9758509039978697E-5</v>
      </c>
      <c r="BZ689">
        <v>1.4820884340394799E-4</v>
      </c>
      <c r="CA689">
        <v>1.17964733782012E-4</v>
      </c>
      <c r="CB689">
        <v>1.37151609635226E-4</v>
      </c>
      <c r="CC689">
        <v>1.2408988505444401E-4</v>
      </c>
      <c r="CD689">
        <v>1.2898332630552201E-4</v>
      </c>
      <c r="CE689">
        <v>1.1123592330261201E-4</v>
      </c>
      <c r="CF689">
        <v>1.2657503747980401E-4</v>
      </c>
      <c r="CG689" s="1">
        <v>9.8030895772981204E-5</v>
      </c>
      <c r="CH689">
        <v>1.28432178662195E-4</v>
      </c>
      <c r="CI689" s="1">
        <v>9.3869648305203296E-5</v>
      </c>
      <c r="CJ689">
        <v>1.3067279598778201E-4</v>
      </c>
      <c r="CK689">
        <v>1.00289355685143E-4</v>
      </c>
      <c r="CL689">
        <v>1.3056940496632E-4</v>
      </c>
      <c r="CM689">
        <v>1.15521696595069E-4</v>
      </c>
      <c r="CN689">
        <v>1.2754843712396401E-4</v>
      </c>
      <c r="CO689">
        <v>1.3430106443691501E-4</v>
      </c>
      <c r="CP689">
        <v>1.22243235328134E-4</v>
      </c>
      <c r="CQ689">
        <v>1.50194597822206E-4</v>
      </c>
      <c r="CR689">
        <v>1.1600459643881799E-4</v>
      </c>
      <c r="CS689">
        <v>1.1863227769992801E-4</v>
      </c>
      <c r="CT689">
        <v>1.1087046614135901E-4</v>
      </c>
      <c r="CU689" s="1">
        <v>4.0295559549310403E-5</v>
      </c>
      <c r="CV689" s="1">
        <v>5.4435679719735998E-5</v>
      </c>
    </row>
    <row r="690" spans="1:100" x14ac:dyDescent="0.3">
      <c r="A690" s="1">
        <v>6.1817208595787705E-5</v>
      </c>
      <c r="B690">
        <v>1.1878325459532E-4</v>
      </c>
      <c r="C690">
        <v>1.24249088224803E-4</v>
      </c>
      <c r="D690">
        <v>1.24590591580284E-4</v>
      </c>
      <c r="E690">
        <v>1.26069675582016E-4</v>
      </c>
      <c r="F690">
        <v>1.31468555525694E-4</v>
      </c>
      <c r="G690">
        <v>1.2887093155033199E-4</v>
      </c>
      <c r="H690">
        <v>1.31763310693856E-4</v>
      </c>
      <c r="I690">
        <v>1.3196205756776401E-4</v>
      </c>
      <c r="J690">
        <v>1.20312675896769E-4</v>
      </c>
      <c r="K690">
        <v>1.3424883649565099E-4</v>
      </c>
      <c r="L690">
        <v>1.00421344084388E-4</v>
      </c>
      <c r="M690">
        <v>1.34847590666186E-4</v>
      </c>
      <c r="N690" s="1">
        <v>8.3049385127781605E-5</v>
      </c>
      <c r="O690">
        <v>1.3388900751320901E-4</v>
      </c>
      <c r="P690" s="1">
        <v>7.8560448088939102E-5</v>
      </c>
      <c r="Q690">
        <v>1.32733699051515E-4</v>
      </c>
      <c r="R690" s="1">
        <v>8.9652479817682698E-5</v>
      </c>
      <c r="S690">
        <v>1.3312069426683499E-4</v>
      </c>
      <c r="T690">
        <v>1.11177618522797E-4</v>
      </c>
      <c r="U690">
        <v>1.35657877193769E-4</v>
      </c>
      <c r="V690">
        <v>1.3434874807554401E-4</v>
      </c>
      <c r="W690">
        <v>1.38819609687549E-4</v>
      </c>
      <c r="X690">
        <v>1.51634505363505E-4</v>
      </c>
      <c r="Y690">
        <v>1.39561470022361E-4</v>
      </c>
      <c r="Z690">
        <v>1.19547149390942E-4</v>
      </c>
      <c r="AA690">
        <v>1.3558562815726801E-4</v>
      </c>
      <c r="AB690" s="1">
        <v>8.0608358899933005E-5</v>
      </c>
      <c r="AC690">
        <v>1.2770845102721699E-4</v>
      </c>
      <c r="AD690" s="1">
        <v>4.0106436971692099E-5</v>
      </c>
      <c r="AE690">
        <v>1.20070097863763E-4</v>
      </c>
      <c r="AF690" s="1">
        <v>7.8516879977063594E-5</v>
      </c>
      <c r="AG690">
        <v>1.17384761732818E-4</v>
      </c>
      <c r="AH690">
        <v>1.5632204141628999E-4</v>
      </c>
      <c r="AI690">
        <v>1.21309455768344E-4</v>
      </c>
      <c r="AJ690">
        <v>1.5520561286945701E-4</v>
      </c>
      <c r="AK690">
        <v>1.2929009593018101E-4</v>
      </c>
      <c r="AL690">
        <v>1.5422014317111E-4</v>
      </c>
      <c r="AM690">
        <v>1.36987982940464E-4</v>
      </c>
      <c r="AN690">
        <v>1.51937600185921E-4</v>
      </c>
      <c r="AO690">
        <v>1.4181497324240001E-4</v>
      </c>
      <c r="AP690">
        <v>1.4646459402368499E-4</v>
      </c>
      <c r="AQ690">
        <v>1.4428469925621999E-4</v>
      </c>
      <c r="AR690">
        <v>1.36764505520813E-4</v>
      </c>
      <c r="AS690">
        <v>1.4651976078934999E-4</v>
      </c>
      <c r="AT690">
        <v>1.24104718103868E-4</v>
      </c>
      <c r="AU690">
        <v>1.4997698129309199E-4</v>
      </c>
      <c r="AV690">
        <v>1.12236841736792E-4</v>
      </c>
      <c r="AW690">
        <v>1.5448675099204699E-4</v>
      </c>
      <c r="AX690">
        <v>1.05625570291758E-4</v>
      </c>
      <c r="AY690">
        <v>1.48597957436305E-4</v>
      </c>
      <c r="AZ690">
        <v>1.0666049902293099E-4</v>
      </c>
      <c r="BA690">
        <v>1.1584282671030801E-4</v>
      </c>
      <c r="BB690">
        <v>1.1393682003486501E-4</v>
      </c>
      <c r="BC690" s="1">
        <v>7.6364167963769401E-5</v>
      </c>
      <c r="BD690">
        <v>1.23238820534161E-4</v>
      </c>
      <c r="BE690" s="1">
        <v>7.0712507071560505E-5</v>
      </c>
      <c r="BF690">
        <v>1.3076907881354299E-4</v>
      </c>
      <c r="BG690" s="1">
        <v>9.6431334698203396E-5</v>
      </c>
      <c r="BH690">
        <v>1.3591070121052001E-4</v>
      </c>
      <c r="BI690">
        <v>1.18672427721457E-4</v>
      </c>
      <c r="BJ690">
        <v>1.4020133521684799E-4</v>
      </c>
      <c r="BK690">
        <v>1.16660147370268E-4</v>
      </c>
      <c r="BL690">
        <v>1.42304060513257E-4</v>
      </c>
      <c r="BM690" s="1">
        <v>9.9668101447159994E-5</v>
      </c>
      <c r="BN690">
        <v>1.3569548667396401E-4</v>
      </c>
      <c r="BO690" s="1">
        <v>9.2634457942924298E-5</v>
      </c>
      <c r="BP690">
        <v>1.1608233056436E-4</v>
      </c>
      <c r="BQ690">
        <v>1.06709018902673E-4</v>
      </c>
      <c r="BR690" s="1">
        <v>8.9813591871416002E-5</v>
      </c>
      <c r="BS690">
        <v>1.3163415097304301E-4</v>
      </c>
      <c r="BT690" s="1">
        <v>6.8892253863251306E-5</v>
      </c>
      <c r="BU690">
        <v>1.51091858179579E-4</v>
      </c>
      <c r="BV690" s="1">
        <v>6.2866764792497294E-5</v>
      </c>
      <c r="BW690">
        <v>0</v>
      </c>
      <c r="BX690" s="1">
        <v>7.7149292931307496E-5</v>
      </c>
      <c r="BY690">
        <v>1.5258265907024099E-4</v>
      </c>
      <c r="BZ690">
        <v>1.0386162141099499E-4</v>
      </c>
      <c r="CA690">
        <v>1.4268022651958701E-4</v>
      </c>
      <c r="CB690">
        <v>1.21027309418228E-4</v>
      </c>
      <c r="CC690">
        <v>1.3306746797037399E-4</v>
      </c>
      <c r="CD690">
        <v>1.17662904178528E-4</v>
      </c>
      <c r="CE690">
        <v>1.27779181892663E-4</v>
      </c>
      <c r="CF690">
        <v>1.04633409537797E-4</v>
      </c>
      <c r="CG690">
        <v>1.2750360807099999E-4</v>
      </c>
      <c r="CH690" s="1">
        <v>9.5950272039092304E-5</v>
      </c>
      <c r="CI690">
        <v>1.2955248732498899E-4</v>
      </c>
      <c r="CJ690" s="1">
        <v>9.7079501995173305E-5</v>
      </c>
      <c r="CK690">
        <v>1.30621100477051E-4</v>
      </c>
      <c r="CL690">
        <v>1.07905526140106E-4</v>
      </c>
      <c r="CM690">
        <v>1.2905892104514199E-4</v>
      </c>
      <c r="CN690">
        <v>1.2491138051599199E-4</v>
      </c>
      <c r="CO690">
        <v>1.2489583622604899E-4</v>
      </c>
      <c r="CP690">
        <v>1.42247831129561E-4</v>
      </c>
      <c r="CQ690">
        <v>1.19123915883476E-4</v>
      </c>
      <c r="CR690">
        <v>1.3441343776106701E-4</v>
      </c>
      <c r="CS690">
        <v>1.13437531290089E-4</v>
      </c>
      <c r="CT690" s="1">
        <v>7.9463918624619198E-5</v>
      </c>
      <c r="CU690">
        <v>1.0987091279041501E-4</v>
      </c>
      <c r="CV690" s="1">
        <v>2.0147779774655201E-5</v>
      </c>
    </row>
    <row r="691" spans="1:100" x14ac:dyDescent="0.3">
      <c r="A691" s="1">
        <v>5.9391627297659998E-5</v>
      </c>
      <c r="B691">
        <v>1.2394175270818899E-4</v>
      </c>
      <c r="C691">
        <v>1.21686923087802E-4</v>
      </c>
      <c r="D691">
        <v>1.2515938190341E-4</v>
      </c>
      <c r="E691">
        <v>1.28029573552989E-4</v>
      </c>
      <c r="F691">
        <v>1.2747030356617401E-4</v>
      </c>
      <c r="G691">
        <v>1.3161593310977499E-4</v>
      </c>
      <c r="H691">
        <v>1.3041649455904799E-4</v>
      </c>
      <c r="I691">
        <v>1.2603799329531201E-4</v>
      </c>
      <c r="J691">
        <v>1.3310544703170799E-4</v>
      </c>
      <c r="K691">
        <v>1.1036700999057799E-4</v>
      </c>
      <c r="L691">
        <v>1.34548213580919E-4</v>
      </c>
      <c r="M691" s="1">
        <v>9.1735364606084801E-5</v>
      </c>
      <c r="N691">
        <v>1.3436829908969799E-4</v>
      </c>
      <c r="O691" s="1">
        <v>8.0804916608360306E-5</v>
      </c>
      <c r="P691">
        <v>1.3331135328236199E-4</v>
      </c>
      <c r="Q691" s="1">
        <v>8.4106463953310893E-5</v>
      </c>
      <c r="R691">
        <v>1.32927196659175E-4</v>
      </c>
      <c r="S691">
        <v>1.0041504917024E-4</v>
      </c>
      <c r="T691">
        <v>1.34389285730302E-4</v>
      </c>
      <c r="U691">
        <v>1.22763183299171E-4</v>
      </c>
      <c r="V691">
        <v>1.37238743440659E-4</v>
      </c>
      <c r="W691">
        <v>1.4299162671952499E-4</v>
      </c>
      <c r="X691">
        <v>1.3919053985495501E-4</v>
      </c>
      <c r="Y691">
        <v>1.3559082737722399E-4</v>
      </c>
      <c r="Z691">
        <v>1.37573549089815E-4</v>
      </c>
      <c r="AA691">
        <v>1.00077754145438E-4</v>
      </c>
      <c r="AB691">
        <v>1.3164703959224301E-4</v>
      </c>
      <c r="AC691" s="1">
        <v>6.0357397935812603E-5</v>
      </c>
      <c r="AD691">
        <v>1.2388927444549001E-4</v>
      </c>
      <c r="AE691" s="1">
        <v>5.9311658474377802E-5</v>
      </c>
      <c r="AF691">
        <v>1.18727429798291E-4</v>
      </c>
      <c r="AG691">
        <v>1.17419460696677E-4</v>
      </c>
      <c r="AH691">
        <v>1.19347108750581E-4</v>
      </c>
      <c r="AI691">
        <v>0</v>
      </c>
      <c r="AJ691">
        <v>1.25299775849262E-4</v>
      </c>
      <c r="AK691">
        <v>1.5471287802028399E-4</v>
      </c>
      <c r="AL691">
        <v>1.3313903943532201E-4</v>
      </c>
      <c r="AM691">
        <v>1.53078871678516E-4</v>
      </c>
      <c r="AN691">
        <v>1.3940147809143199E-4</v>
      </c>
      <c r="AO691">
        <v>1.49201097104803E-4</v>
      </c>
      <c r="AP691">
        <v>1.4304983624931E-4</v>
      </c>
      <c r="AQ691">
        <v>1.41614549772249E-4</v>
      </c>
      <c r="AR691">
        <v>1.4540223002278499E-4</v>
      </c>
      <c r="AS691">
        <v>1.3043461181234099E-4</v>
      </c>
      <c r="AT691">
        <v>1.4824837104122099E-4</v>
      </c>
      <c r="AU691">
        <v>1.1817077992032999E-4</v>
      </c>
      <c r="AV691">
        <v>1.5223186614257001E-4</v>
      </c>
      <c r="AW691">
        <v>1.0893120601427499E-4</v>
      </c>
      <c r="AX691">
        <v>1.5154235421417601E-4</v>
      </c>
      <c r="AY691">
        <v>1.06143034657344E-4</v>
      </c>
      <c r="AZ691">
        <v>1.3222039207330601E-4</v>
      </c>
      <c r="BA691">
        <v>1.10298659528898E-4</v>
      </c>
      <c r="BB691" s="1">
        <v>9.6103497337038697E-5</v>
      </c>
      <c r="BC691">
        <v>1.18587820284513E-4</v>
      </c>
      <c r="BD691" s="1">
        <v>7.3538337517664994E-5</v>
      </c>
      <c r="BE691">
        <v>1.27003949673852E-4</v>
      </c>
      <c r="BF691" s="1">
        <v>8.3571920884881998E-5</v>
      </c>
      <c r="BG691">
        <v>1.3333989001203101E-4</v>
      </c>
      <c r="BH691">
        <v>1.0755188120983E-4</v>
      </c>
      <c r="BI691">
        <v>1.3805601821368399E-4</v>
      </c>
      <c r="BJ691">
        <v>1.1766628754586199E-4</v>
      </c>
      <c r="BK691">
        <v>1.4125269786505301E-4</v>
      </c>
      <c r="BL691">
        <v>1.0816412440871401E-4</v>
      </c>
      <c r="BM691">
        <v>1.3899977359361099E-4</v>
      </c>
      <c r="BN691" s="1">
        <v>9.61512796950422E-5</v>
      </c>
      <c r="BO691">
        <v>1.25888908619162E-4</v>
      </c>
      <c r="BP691" s="1">
        <v>9.9671738422799105E-5</v>
      </c>
      <c r="BQ691">
        <v>1.02947961217888E-4</v>
      </c>
      <c r="BR691">
        <v>1.19171584937858E-4</v>
      </c>
      <c r="BS691" s="1">
        <v>7.9352922867333695E-5</v>
      </c>
      <c r="BT691">
        <v>1.4136300457631099E-4</v>
      </c>
      <c r="BU691" s="1">
        <v>6.5879509327874294E-5</v>
      </c>
      <c r="BV691" s="1">
        <v>7.5545929089789894E-5</v>
      </c>
      <c r="BW691" s="1">
        <v>7.0008028861902395E-5</v>
      </c>
      <c r="BX691" s="1">
        <v>7.6291329535120605E-5</v>
      </c>
      <c r="BY691" s="1">
        <v>9.0505457171151604E-5</v>
      </c>
      <c r="BZ691">
        <v>1.47631442794914E-4</v>
      </c>
      <c r="CA691">
        <v>1.12444465414612E-4</v>
      </c>
      <c r="CB691">
        <v>1.3787384724498001E-4</v>
      </c>
      <c r="CC691">
        <v>1.1934510679837801E-4</v>
      </c>
      <c r="CD691">
        <v>1.3042332493151801E-4</v>
      </c>
      <c r="CE691">
        <v>1.11148156858162E-4</v>
      </c>
      <c r="CF691">
        <v>1.2764139498183099E-4</v>
      </c>
      <c r="CG691">
        <v>1.00291840788444E-4</v>
      </c>
      <c r="CH691">
        <v>1.2852804769799401E-4</v>
      </c>
      <c r="CI691" s="1">
        <v>9.6514887017132804E-5</v>
      </c>
      <c r="CJ691">
        <v>1.3008679390102E-4</v>
      </c>
      <c r="CK691">
        <v>1.02492514067639E-4</v>
      </c>
      <c r="CL691">
        <v>1.29840010761097E-4</v>
      </c>
      <c r="CM691">
        <v>1.16408453328049E-4</v>
      </c>
      <c r="CN691">
        <v>1.2697737863559501E-4</v>
      </c>
      <c r="CO691">
        <v>1.33579605822777E-4</v>
      </c>
      <c r="CP691">
        <v>1.2200987605476199E-4</v>
      </c>
      <c r="CQ691">
        <v>1.3833063444531401E-4</v>
      </c>
      <c r="CR691">
        <v>1.16280723586782E-4</v>
      </c>
      <c r="CS691">
        <v>1.06938678192843E-4</v>
      </c>
      <c r="CT691">
        <v>1.11654222040252E-4</v>
      </c>
      <c r="CU691" s="1">
        <v>5.98797390869648E-5</v>
      </c>
      <c r="CV691" s="1">
        <v>5.4935456395207802E-5</v>
      </c>
    </row>
    <row r="692" spans="1:100" x14ac:dyDescent="0.3">
      <c r="A692" s="1">
        <v>6.1970876354094698E-5</v>
      </c>
      <c r="B692">
        <v>1.20235088841561E-4</v>
      </c>
      <c r="C692">
        <v>1.2455056730579901E-4</v>
      </c>
      <c r="D692">
        <v>1.24858248320395E-4</v>
      </c>
      <c r="E692">
        <v>1.2631484273479201E-4</v>
      </c>
      <c r="F692">
        <v>1.2982275333138201E-4</v>
      </c>
      <c r="G692">
        <v>1.2894339906261099E-4</v>
      </c>
      <c r="H692">
        <v>1.28826963202544E-4</v>
      </c>
      <c r="I692">
        <v>1.31760970795378E-4</v>
      </c>
      <c r="J692">
        <v>1.18202501642945E-4</v>
      </c>
      <c r="K692">
        <v>1.3382683030631299E-4</v>
      </c>
      <c r="L692">
        <v>1.01051187298331E-4</v>
      </c>
      <c r="M692">
        <v>1.3445825633530799E-4</v>
      </c>
      <c r="N692" s="1">
        <v>8.6270140607222601E-5</v>
      </c>
      <c r="O692">
        <v>1.3383982618603001E-4</v>
      </c>
      <c r="P692" s="1">
        <v>8.2455690280835607E-5</v>
      </c>
      <c r="Q692">
        <v>1.3311927497076801E-4</v>
      </c>
      <c r="R692" s="1">
        <v>9.2260756561775496E-5</v>
      </c>
      <c r="S692">
        <v>1.33658241194738E-4</v>
      </c>
      <c r="T692">
        <v>1.11589116234705E-4</v>
      </c>
      <c r="U692">
        <v>1.3581401458548001E-4</v>
      </c>
      <c r="V692">
        <v>1.3287740500934799E-4</v>
      </c>
      <c r="W692">
        <v>1.3821464164780699E-4</v>
      </c>
      <c r="X692">
        <v>1.3929122704837399E-4</v>
      </c>
      <c r="Y692">
        <v>1.3838204447238499E-4</v>
      </c>
      <c r="Z692">
        <v>1.17834290761331E-4</v>
      </c>
      <c r="AA692">
        <v>1.3461029434102899E-4</v>
      </c>
      <c r="AB692" s="1">
        <v>8.0217576040625296E-5</v>
      </c>
      <c r="AC692">
        <v>1.2776815701886701E-4</v>
      </c>
      <c r="AD692" s="1">
        <v>5.9834528205095199E-5</v>
      </c>
      <c r="AE692">
        <v>1.2130835212188999E-4</v>
      </c>
      <c r="AF692" s="1">
        <v>8.8365559585527396E-5</v>
      </c>
      <c r="AG692">
        <v>1.1903726927443601E-4</v>
      </c>
      <c r="AH692" s="1">
        <v>5.8709730348338498E-5</v>
      </c>
      <c r="AI692">
        <v>1.22323442299922E-4</v>
      </c>
      <c r="AJ692" s="1">
        <v>7.7356439010142105E-5</v>
      </c>
      <c r="AK692">
        <v>1.2921940764229199E-4</v>
      </c>
      <c r="AL692">
        <v>0</v>
      </c>
      <c r="AM692">
        <v>1.3627025876337701E-4</v>
      </c>
      <c r="AN692">
        <v>1.5113998439165901E-4</v>
      </c>
      <c r="AO692">
        <v>1.41225657170371E-4</v>
      </c>
      <c r="AP692">
        <v>1.4540782343852601E-4</v>
      </c>
      <c r="AQ692">
        <v>1.44226033136047E-4</v>
      </c>
      <c r="AR692">
        <v>1.3602458079229501E-4</v>
      </c>
      <c r="AS692">
        <v>1.4682530053200299E-4</v>
      </c>
      <c r="AT692">
        <v>1.24302695866335E-4</v>
      </c>
      <c r="AU692">
        <v>1.5024011859189501E-4</v>
      </c>
      <c r="AV692">
        <v>1.1355099296730201E-4</v>
      </c>
      <c r="AW692">
        <v>1.5188711017837301E-4</v>
      </c>
      <c r="AX692">
        <v>1.07537120335809E-4</v>
      </c>
      <c r="AY692">
        <v>1.4188137314374101E-4</v>
      </c>
      <c r="AZ692">
        <v>1.0822084709312099E-4</v>
      </c>
      <c r="BA692">
        <v>1.1416194470517199E-4</v>
      </c>
      <c r="BB692">
        <v>1.14443239906705E-4</v>
      </c>
      <c r="BC692" s="1">
        <v>8.4820917427351798E-5</v>
      </c>
      <c r="BD692">
        <v>1.2279588497918201E-4</v>
      </c>
      <c r="BE692" s="1">
        <v>7.8555129201273496E-5</v>
      </c>
      <c r="BF692">
        <v>1.3017191984294199E-4</v>
      </c>
      <c r="BG692" s="1">
        <v>9.5561901047356196E-5</v>
      </c>
      <c r="BH692">
        <v>1.35697954112858E-4</v>
      </c>
      <c r="BI692">
        <v>1.12609084377846E-4</v>
      </c>
      <c r="BJ692">
        <v>1.39654358039368E-4</v>
      </c>
      <c r="BK692">
        <v>1.12915205977288E-4</v>
      </c>
      <c r="BL692">
        <v>1.4012623572933199E-4</v>
      </c>
      <c r="BM692">
        <v>1.0215770205187799E-4</v>
      </c>
      <c r="BN692">
        <v>1.3244434110638601E-4</v>
      </c>
      <c r="BO692" s="1">
        <v>9.7911509058920605E-5</v>
      </c>
      <c r="BP692">
        <v>1.14418434918525E-4</v>
      </c>
      <c r="BQ692">
        <v>1.09421661680328E-4</v>
      </c>
      <c r="BR692" s="1">
        <v>9.1150442042610896E-5</v>
      </c>
      <c r="BS692">
        <v>1.30267294757085E-4</v>
      </c>
      <c r="BT692" s="1">
        <v>7.2616216097604001E-5</v>
      </c>
      <c r="BU692">
        <v>1.0845446683305E-4</v>
      </c>
      <c r="BV692" s="1">
        <v>6.7943769094888398E-5</v>
      </c>
      <c r="BW692" s="1">
        <v>7.5918629312455202E-5</v>
      </c>
      <c r="BX692" s="1">
        <v>8.0256743016527007E-5</v>
      </c>
      <c r="BY692">
        <v>1.11961386165017E-4</v>
      </c>
      <c r="BZ692">
        <v>1.01474961292881E-4</v>
      </c>
      <c r="CA692">
        <v>1.4275264501994699E-4</v>
      </c>
      <c r="CB692">
        <v>1.15894786106495E-4</v>
      </c>
      <c r="CC692">
        <v>1.3414858608824901E-4</v>
      </c>
      <c r="CD692">
        <v>1.1524663182827E-4</v>
      </c>
      <c r="CE692">
        <v>1.2903235995667499E-4</v>
      </c>
      <c r="CF692">
        <v>1.0571999882330301E-4</v>
      </c>
      <c r="CG692">
        <v>1.28084721339913E-4</v>
      </c>
      <c r="CH692" s="1">
        <v>9.8403363902788694E-5</v>
      </c>
      <c r="CI692">
        <v>1.29307420799507E-4</v>
      </c>
      <c r="CJ692" s="1">
        <v>9.9503700542386307E-5</v>
      </c>
      <c r="CK692">
        <v>1.2996340233105801E-4</v>
      </c>
      <c r="CL692">
        <v>1.09450483697844E-4</v>
      </c>
      <c r="CM692">
        <v>1.2840869469834599E-4</v>
      </c>
      <c r="CN692">
        <v>1.2499402957541299E-4</v>
      </c>
      <c r="CO692">
        <v>1.2449362734517899E-4</v>
      </c>
      <c r="CP692">
        <v>1.3595512013404499E-4</v>
      </c>
      <c r="CQ692">
        <v>1.1914529982077199E-4</v>
      </c>
      <c r="CR692">
        <v>1.2263465631907799E-4</v>
      </c>
      <c r="CS692">
        <v>1.13967472813517E-4</v>
      </c>
      <c r="CT692" s="1">
        <v>8.3409208639904006E-5</v>
      </c>
      <c r="CU692">
        <v>1.1076256741533401E-4</v>
      </c>
      <c r="CV692" s="1">
        <v>2.99398695434824E-5</v>
      </c>
    </row>
    <row r="693" spans="1:100" x14ac:dyDescent="0.3">
      <c r="A693" s="1">
        <v>6.0117544420780498E-5</v>
      </c>
      <c r="B693">
        <v>1.2424616000699401E-4</v>
      </c>
      <c r="C693">
        <v>1.22546668580978E-4</v>
      </c>
      <c r="D693">
        <v>1.25432705020296E-4</v>
      </c>
      <c r="E693">
        <v>1.2734050082588899E-4</v>
      </c>
      <c r="F693">
        <v>1.27629120898701E-4</v>
      </c>
      <c r="G693">
        <v>1.29324858266963E-4</v>
      </c>
      <c r="H693">
        <v>1.3035218492899399E-4</v>
      </c>
      <c r="I693">
        <v>1.2351473242274501E-4</v>
      </c>
      <c r="J693">
        <v>1.32793900550845E-4</v>
      </c>
      <c r="K693">
        <v>1.09626844470638E-4</v>
      </c>
      <c r="L693">
        <v>1.3414254332081099E-4</v>
      </c>
      <c r="M693" s="1">
        <v>9.3660663952777097E-5</v>
      </c>
      <c r="N693">
        <v>1.34149041260669E-4</v>
      </c>
      <c r="O693" s="1">
        <v>8.4362915444029097E-5</v>
      </c>
      <c r="P693">
        <v>1.3347955057839899E-4</v>
      </c>
      <c r="Q693" s="1">
        <v>8.7358223421305599E-5</v>
      </c>
      <c r="R693">
        <v>1.33388758082753E-4</v>
      </c>
      <c r="S693">
        <v>1.0192493639824E-4</v>
      </c>
      <c r="T693">
        <v>1.34736127890109E-4</v>
      </c>
      <c r="U693">
        <v>1.2223326062202599E-4</v>
      </c>
      <c r="V693">
        <v>1.3701432811664399E-4</v>
      </c>
      <c r="W693">
        <v>1.3608431602886101E-4</v>
      </c>
      <c r="X693">
        <v>1.3829834306009601E-4</v>
      </c>
      <c r="Y693">
        <v>1.28562758904853E-4</v>
      </c>
      <c r="Z693">
        <v>1.3649616940670701E-4</v>
      </c>
      <c r="AA693" s="1">
        <v>9.9025933400978194E-5</v>
      </c>
      <c r="AB693">
        <v>1.3118922567994799E-4</v>
      </c>
      <c r="AC693" s="1">
        <v>7.0026052122860197E-5</v>
      </c>
      <c r="AD693">
        <v>1.2453825457037901E-4</v>
      </c>
      <c r="AE693" s="1">
        <v>7.4100043895311294E-5</v>
      </c>
      <c r="AF693">
        <v>1.2017281069816299E-4</v>
      </c>
      <c r="AG693" s="1">
        <v>7.3537644966932994E-5</v>
      </c>
      <c r="AH693">
        <v>1.20680355787179E-4</v>
      </c>
      <c r="AI693" s="1">
        <v>6.8033084679240295E-5</v>
      </c>
      <c r="AJ693">
        <v>1.25771424971107E-4</v>
      </c>
      <c r="AK693" s="1">
        <v>3.8678219505070998E-5</v>
      </c>
      <c r="AL693">
        <v>1.32744833202835E-4</v>
      </c>
      <c r="AM693" s="1">
        <v>7.5569992195829899E-5</v>
      </c>
      <c r="AN693">
        <v>1.38747957966874E-4</v>
      </c>
      <c r="AO693">
        <v>1.4827390391509301E-4</v>
      </c>
      <c r="AP693">
        <v>1.4272584515320901E-4</v>
      </c>
      <c r="AQ693">
        <v>1.4071620211541101E-4</v>
      </c>
      <c r="AR693">
        <v>1.4552566683402501E-4</v>
      </c>
      <c r="AS693">
        <v>1.30163638329315E-4</v>
      </c>
      <c r="AT693">
        <v>1.4853270956194901E-4</v>
      </c>
      <c r="AU693">
        <v>1.18926844416819E-4</v>
      </c>
      <c r="AV693">
        <v>0</v>
      </c>
      <c r="AW693">
        <v>1.10544056651556E-4</v>
      </c>
      <c r="AX693">
        <v>1.4688424166105701E-4</v>
      </c>
      <c r="AY693">
        <v>1.07878983714465E-4</v>
      </c>
      <c r="AZ693">
        <v>1.2802165892445699E-4</v>
      </c>
      <c r="BA693">
        <v>1.1133204349991301E-4</v>
      </c>
      <c r="BB693" s="1">
        <v>9.9491431066262194E-5</v>
      </c>
      <c r="BC693">
        <v>1.18619562442944E-4</v>
      </c>
      <c r="BD693" s="1">
        <v>8.1688023314312606E-5</v>
      </c>
      <c r="BE693">
        <v>1.2648390241106199E-4</v>
      </c>
      <c r="BF693" s="1">
        <v>8.7058515124314805E-5</v>
      </c>
      <c r="BG693">
        <v>1.329349369779E-4</v>
      </c>
      <c r="BH693">
        <v>1.04085492712601E-4</v>
      </c>
      <c r="BI693">
        <v>1.3767615607611301E-4</v>
      </c>
      <c r="BJ693">
        <v>1.1276214517756701E-4</v>
      </c>
      <c r="BK693">
        <v>1.3989029688434999E-4</v>
      </c>
      <c r="BL693">
        <v>1.07536454014583E-4</v>
      </c>
      <c r="BM693">
        <v>1.36285288417859E-4</v>
      </c>
      <c r="BN693">
        <v>1.0003460555539899E-4</v>
      </c>
      <c r="BO693">
        <v>1.23431388012455E-4</v>
      </c>
      <c r="BP693">
        <v>1.03666585369624E-4</v>
      </c>
      <c r="BQ693">
        <v>1.02784438480568E-4</v>
      </c>
      <c r="BR693">
        <v>1.19844478218707E-4</v>
      </c>
      <c r="BS693" s="1">
        <v>8.1883329070107401E-5</v>
      </c>
      <c r="BT693">
        <v>1.19360880795067E-4</v>
      </c>
      <c r="BU693" s="1">
        <v>7.02799925962462E-5</v>
      </c>
      <c r="BV693" s="1">
        <v>9.2186548072752995E-5</v>
      </c>
      <c r="BW693" s="1">
        <v>7.4100256055707696E-5</v>
      </c>
      <c r="BX693" s="1">
        <v>9.39400077387363E-5</v>
      </c>
      <c r="BY693" s="1">
        <v>9.0865852154704404E-5</v>
      </c>
      <c r="BZ693">
        <v>1.2735701559248201E-4</v>
      </c>
      <c r="CA693">
        <v>1.08684873699688E-4</v>
      </c>
      <c r="CB693">
        <v>1.3845061555409801E-4</v>
      </c>
      <c r="CC693">
        <v>1.15570708967382E-4</v>
      </c>
      <c r="CD693">
        <v>1.31590473022462E-4</v>
      </c>
      <c r="CE693">
        <v>1.10483315325787E-4</v>
      </c>
      <c r="CF693">
        <v>1.2855854064829401E-4</v>
      </c>
      <c r="CG693">
        <v>1.0206168136304601E-4</v>
      </c>
      <c r="CH693">
        <v>1.2869607106970999E-4</v>
      </c>
      <c r="CI693" s="1">
        <v>9.8953532222587493E-5</v>
      </c>
      <c r="CJ693">
        <v>1.2963541156528301E-4</v>
      </c>
      <c r="CK693">
        <v>1.04477092120115E-4</v>
      </c>
      <c r="CL693">
        <v>1.2918604851470199E-4</v>
      </c>
      <c r="CM693">
        <v>1.17222256636628E-4</v>
      </c>
      <c r="CN693">
        <v>1.2645116102176301E-4</v>
      </c>
      <c r="CO693">
        <v>1.30474574854729E-4</v>
      </c>
      <c r="CP693">
        <v>1.21819463582976E-4</v>
      </c>
      <c r="CQ693">
        <v>1.29294888226562E-4</v>
      </c>
      <c r="CR693">
        <v>1.1655638631714499E-4</v>
      </c>
      <c r="CS693">
        <v>1.03021932479491E-4</v>
      </c>
      <c r="CT693">
        <v>1.12365020114425E-4</v>
      </c>
      <c r="CU693" s="1">
        <v>7.1644473863434406E-5</v>
      </c>
      <c r="CV693" s="1">
        <v>5.5381283707667003E-5</v>
      </c>
    </row>
    <row r="694" spans="1:100" x14ac:dyDescent="0.3">
      <c r="A694" s="1">
        <v>6.2123080003497304E-5</v>
      </c>
      <c r="B694">
        <v>1.2139087871126901E-4</v>
      </c>
      <c r="C694">
        <v>1.24839432513645E-4</v>
      </c>
      <c r="D694">
        <v>1.24943584703433E-4</v>
      </c>
      <c r="E694">
        <v>1.2653091295949901E-4</v>
      </c>
      <c r="F694">
        <v>1.2833267954642601E-4</v>
      </c>
      <c r="G694">
        <v>1.2899065291384801E-4</v>
      </c>
      <c r="H694">
        <v>1.2641979534485401E-4</v>
      </c>
      <c r="I694">
        <v>1.3157304273992001E-4</v>
      </c>
      <c r="J694">
        <v>1.16570788446691E-4</v>
      </c>
      <c r="K694">
        <v>1.3346822193582801E-4</v>
      </c>
      <c r="L694">
        <v>1.0164375421170701E-4</v>
      </c>
      <c r="M694">
        <v>1.3414579229074E-4</v>
      </c>
      <c r="N694" s="1">
        <v>8.9011789698403097E-5</v>
      </c>
      <c r="O694">
        <v>1.33814295919534E-4</v>
      </c>
      <c r="P694" s="1">
        <v>8.58605694326673E-5</v>
      </c>
      <c r="Q694">
        <v>1.33434154330576E-4</v>
      </c>
      <c r="R694" s="1">
        <v>9.4641579909773106E-5</v>
      </c>
      <c r="S694">
        <v>1.3406244298643099E-4</v>
      </c>
      <c r="T694">
        <v>1.12079098510133E-4</v>
      </c>
      <c r="U694">
        <v>1.3587522800337601E-4</v>
      </c>
      <c r="V694">
        <v>1.29158788325444E-4</v>
      </c>
      <c r="W694">
        <v>1.3765633558837E-4</v>
      </c>
      <c r="X694">
        <v>1.3232353746685699E-4</v>
      </c>
      <c r="Y694">
        <v>1.3739725623340099E-4</v>
      </c>
      <c r="Z694">
        <v>1.13794346152915E-4</v>
      </c>
      <c r="AA694">
        <v>1.3384269754332701E-4</v>
      </c>
      <c r="AB694" s="1">
        <v>8.4525992761919202E-5</v>
      </c>
      <c r="AC694">
        <v>1.2786374012516301E-4</v>
      </c>
      <c r="AD694" s="1">
        <v>7.2063048009085806E-5</v>
      </c>
      <c r="AE694">
        <v>1.2235553263427099E-4</v>
      </c>
      <c r="AF694" s="1">
        <v>7.3818844431122104E-5</v>
      </c>
      <c r="AG694">
        <v>1.20426583242671E-4</v>
      </c>
      <c r="AH694" s="1">
        <v>7.0785364823086597E-5</v>
      </c>
      <c r="AI694">
        <v>1.23225890379143E-4</v>
      </c>
      <c r="AJ694" s="1">
        <v>5.3355652092155603E-5</v>
      </c>
      <c r="AK694">
        <v>1.29258129086971E-4</v>
      </c>
      <c r="AL694" s="1">
        <v>5.7124105850450398E-5</v>
      </c>
      <c r="AM694">
        <v>1.35746395584854E-4</v>
      </c>
      <c r="AN694">
        <v>1.11921948055461E-4</v>
      </c>
      <c r="AO694">
        <v>1.4073690156004101E-4</v>
      </c>
      <c r="AP694">
        <v>1.4449505301525201E-4</v>
      </c>
      <c r="AQ694">
        <v>1.4412575599361701E-4</v>
      </c>
      <c r="AR694">
        <v>1.3543992022236299E-4</v>
      </c>
      <c r="AS694">
        <v>0</v>
      </c>
      <c r="AT694">
        <v>1.2454524137306701E-4</v>
      </c>
      <c r="AU694" s="1">
        <v>7.4266354780974804E-5</v>
      </c>
      <c r="AV694">
        <v>1.14735450534187E-4</v>
      </c>
      <c r="AW694" s="1">
        <v>7.3442120830528599E-5</v>
      </c>
      <c r="AX694">
        <v>1.09211520183011E-4</v>
      </c>
      <c r="AY694">
        <v>1.3745295029275701E-4</v>
      </c>
      <c r="AZ694">
        <v>1.09605513607189E-4</v>
      </c>
      <c r="BA694">
        <v>1.13756544995359E-4</v>
      </c>
      <c r="BB694">
        <v>1.14975802971428E-4</v>
      </c>
      <c r="BC694" s="1">
        <v>9.0589727190287407E-5</v>
      </c>
      <c r="BD694">
        <v>1.2255173242700301E-4</v>
      </c>
      <c r="BE694" s="1">
        <v>8.4373269219313699E-5</v>
      </c>
      <c r="BF694">
        <v>1.2970941969448101E-4</v>
      </c>
      <c r="BG694" s="1">
        <v>9.55720039184581E-5</v>
      </c>
      <c r="BH694">
        <v>1.35305546527006E-4</v>
      </c>
      <c r="BI694">
        <v>1.08423818945084E-4</v>
      </c>
      <c r="BJ694">
        <v>1.3878322648023099E-4</v>
      </c>
      <c r="BK694">
        <v>1.10149299596075E-4</v>
      </c>
      <c r="BL694">
        <v>1.38087792651104E-4</v>
      </c>
      <c r="BM694">
        <v>1.0378552978499101E-4</v>
      </c>
      <c r="BN694">
        <v>1.29858338215157E-4</v>
      </c>
      <c r="BO694">
        <v>1.01850595462512E-4</v>
      </c>
      <c r="BP694">
        <v>1.1310791324651101E-4</v>
      </c>
      <c r="BQ694">
        <v>1.11755531794165E-4</v>
      </c>
      <c r="BR694" s="1">
        <v>9.2333883775337701E-5</v>
      </c>
      <c r="BS694">
        <v>1.1960267950688699E-4</v>
      </c>
      <c r="BT694" s="1">
        <v>7.60816608331768E-5</v>
      </c>
      <c r="BU694">
        <v>1.0577371443391E-4</v>
      </c>
      <c r="BV694" s="1">
        <v>7.2190124325976894E-5</v>
      </c>
      <c r="BW694" s="1">
        <v>9.30632779057446E-5</v>
      </c>
      <c r="BX694" s="1">
        <v>8.2483054105206104E-5</v>
      </c>
      <c r="BY694">
        <v>1.10648511665609E-4</v>
      </c>
      <c r="BZ694" s="1">
        <v>9.9775362927196501E-5</v>
      </c>
      <c r="CA694">
        <v>1.3290381557329E-4</v>
      </c>
      <c r="CB694">
        <v>1.12127791333535E-4</v>
      </c>
      <c r="CC694">
        <v>1.3502054428827999E-4</v>
      </c>
      <c r="CD694">
        <v>1.1302701214658499E-4</v>
      </c>
      <c r="CE694">
        <v>1.3007450683537799E-4</v>
      </c>
      <c r="CF694">
        <v>1.06272498344416E-4</v>
      </c>
      <c r="CG694">
        <v>1.28627305859002E-4</v>
      </c>
      <c r="CH694">
        <v>1.00507606792816E-4</v>
      </c>
      <c r="CI694">
        <v>1.2916574131749601E-4</v>
      </c>
      <c r="CJ694">
        <v>1.01715312171351E-4</v>
      </c>
      <c r="CK694">
        <v>1.29410730039993E-4</v>
      </c>
      <c r="CL694">
        <v>1.10849674378372E-4</v>
      </c>
      <c r="CM694">
        <v>1.27818604768232E-4</v>
      </c>
      <c r="CN694">
        <v>1.2384841574567901E-4</v>
      </c>
      <c r="CO694">
        <v>1.2413531230236899E-4</v>
      </c>
      <c r="CP694">
        <v>1.2988473154064499E-4</v>
      </c>
      <c r="CQ694">
        <v>1.1918792495005999E-4</v>
      </c>
      <c r="CR694">
        <v>1.16158410353026E-4</v>
      </c>
      <c r="CS694">
        <v>1.14460703215785E-4</v>
      </c>
      <c r="CT694" s="1">
        <v>8.7333203171462902E-5</v>
      </c>
      <c r="CU694">
        <v>1.11563793764879E-4</v>
      </c>
      <c r="CV694" s="1">
        <v>3.5822236931717203E-5</v>
      </c>
    </row>
    <row r="695" spans="1:100" x14ac:dyDescent="0.3">
      <c r="A695" s="1">
        <v>6.0695439355634801E-5</v>
      </c>
      <c r="B695">
        <v>1.2454279626032E-4</v>
      </c>
      <c r="C695">
        <v>1.2316723170735099E-4</v>
      </c>
      <c r="D695">
        <v>1.2568517273657201E-4</v>
      </c>
      <c r="E695">
        <v>1.2663813212492999E-4</v>
      </c>
      <c r="F695">
        <v>1.27760782936673E-4</v>
      </c>
      <c r="G695">
        <v>1.2737623744564001E-4</v>
      </c>
      <c r="H695">
        <v>1.30281847826884E-4</v>
      </c>
      <c r="I695">
        <v>1.21495291895773E-4</v>
      </c>
      <c r="J695">
        <v>1.32520632337874E-4</v>
      </c>
      <c r="K695">
        <v>1.09107271329199E-4</v>
      </c>
      <c r="L695">
        <v>1.33807007113284E-4</v>
      </c>
      <c r="M695" s="1">
        <v>9.5327771955055506E-5</v>
      </c>
      <c r="N695">
        <v>1.3398004410513701E-4</v>
      </c>
      <c r="O695" s="1">
        <v>8.7436179565535206E-5</v>
      </c>
      <c r="P695">
        <v>1.3362422512505501E-4</v>
      </c>
      <c r="Q695" s="1">
        <v>9.0251074671220203E-5</v>
      </c>
      <c r="R695">
        <v>1.3374829865850401E-4</v>
      </c>
      <c r="S695">
        <v>1.03360339209953E-4</v>
      </c>
      <c r="T695">
        <v>1.3496883549490399E-4</v>
      </c>
      <c r="U695">
        <v>1.20618943417789E-4</v>
      </c>
      <c r="V695">
        <v>1.36765781795873E-4</v>
      </c>
      <c r="W695">
        <v>1.3074116289614999E-4</v>
      </c>
      <c r="X695">
        <v>1.3752679591088601E-4</v>
      </c>
      <c r="Y695">
        <v>1.2305894180988599E-4</v>
      </c>
      <c r="Z695">
        <v>1.35619976888364E-4</v>
      </c>
      <c r="AA695" s="1">
        <v>9.9160169457417397E-5</v>
      </c>
      <c r="AB695">
        <v>1.30853218834245E-4</v>
      </c>
      <c r="AC695" s="1">
        <v>7.8294520385502504E-5</v>
      </c>
      <c r="AD695">
        <v>1.25109636379717E-4</v>
      </c>
      <c r="AE695" s="1">
        <v>7.2940946220103996E-5</v>
      </c>
      <c r="AF695">
        <v>1.21391057938471E-4</v>
      </c>
      <c r="AG695" s="1">
        <v>7.2302104627104398E-5</v>
      </c>
      <c r="AH695">
        <v>1.2182623681090701E-4</v>
      </c>
      <c r="AI695" s="1">
        <v>6.2070508457621107E-5</v>
      </c>
      <c r="AJ695">
        <v>1.2624200973305699E-4</v>
      </c>
      <c r="AK695" s="1">
        <v>5.5239878971303E-5</v>
      </c>
      <c r="AL695">
        <v>1.32502262335913E-4</v>
      </c>
      <c r="AM695" s="1">
        <v>8.4523026952955998E-5</v>
      </c>
      <c r="AN695">
        <v>1.3824164857244799E-4</v>
      </c>
      <c r="AO695">
        <v>1.2820850053535599E-4</v>
      </c>
      <c r="AP695">
        <v>0</v>
      </c>
      <c r="AQ695">
        <v>1.39967486618807E-4</v>
      </c>
      <c r="AR695" s="1">
        <v>7.2062877996808804E-5</v>
      </c>
      <c r="AS695">
        <v>1.2999258079771499E-4</v>
      </c>
      <c r="AT695" s="1">
        <v>3.7133177390487402E-5</v>
      </c>
      <c r="AU695">
        <v>1.1964034595362701E-4</v>
      </c>
      <c r="AV695" s="1">
        <v>7.3854237805751695E-5</v>
      </c>
      <c r="AW695">
        <v>1.1197348535859899E-4</v>
      </c>
      <c r="AX695">
        <v>1.05447535561642E-4</v>
      </c>
      <c r="AY695">
        <v>1.094085168951E-4</v>
      </c>
      <c r="AZ695">
        <v>1.2560474764405799E-4</v>
      </c>
      <c r="BA695">
        <v>1.1229065828930901E-4</v>
      </c>
      <c r="BB695">
        <v>1.02173136092823E-4</v>
      </c>
      <c r="BC695">
        <v>1.1876376769921599E-4</v>
      </c>
      <c r="BD695" s="1">
        <v>8.74814982048006E-5</v>
      </c>
      <c r="BE695">
        <v>1.2613057606074201E-4</v>
      </c>
      <c r="BF695" s="1">
        <v>8.9972636568885899E-5</v>
      </c>
      <c r="BG695">
        <v>1.32507483110743E-4</v>
      </c>
      <c r="BH695">
        <v>1.01997911431771E-4</v>
      </c>
      <c r="BI695">
        <v>1.37044386503619E-4</v>
      </c>
      <c r="BJ695">
        <v>1.09286559270579E-4</v>
      </c>
      <c r="BK695">
        <v>1.3843550956566799E-4</v>
      </c>
      <c r="BL695">
        <v>1.0696741469053301E-4</v>
      </c>
      <c r="BM695">
        <v>1.3397306543313101E-4</v>
      </c>
      <c r="BN695">
        <v>1.02818062623751E-4</v>
      </c>
      <c r="BO695">
        <v>1.21483125730834E-4</v>
      </c>
      <c r="BP695">
        <v>1.0680306362833899E-4</v>
      </c>
      <c r="BQ695">
        <v>1.0272089851092399E-4</v>
      </c>
      <c r="BR695">
        <v>1.1567910565052599E-4</v>
      </c>
      <c r="BS695" s="1">
        <v>8.4207772304257305E-5</v>
      </c>
      <c r="BT695">
        <v>1.12688196970398E-4</v>
      </c>
      <c r="BU695" s="1">
        <v>7.4135892579576894E-5</v>
      </c>
      <c r="BV695" s="1">
        <v>9.9418496169827503E-5</v>
      </c>
      <c r="BW695" s="1">
        <v>7.7336589215591499E-5</v>
      </c>
      <c r="BX695">
        <v>1.01855894785677E-4</v>
      </c>
      <c r="BY695" s="1">
        <v>9.1129208516201296E-5</v>
      </c>
      <c r="BZ695">
        <v>1.2177616361945E-4</v>
      </c>
      <c r="CA695">
        <v>1.05951577130366E-4</v>
      </c>
      <c r="CB695">
        <v>1.3396217993078501E-4</v>
      </c>
      <c r="CC695">
        <v>1.1257740174006E-4</v>
      </c>
      <c r="CD695">
        <v>1.32547525561829E-4</v>
      </c>
      <c r="CE695">
        <v>1.096497552455E-4</v>
      </c>
      <c r="CF695">
        <v>1.2935090634719001E-4</v>
      </c>
      <c r="CG695">
        <v>1.03390052568616E-4</v>
      </c>
      <c r="CH695">
        <v>1.2889652358824899E-4</v>
      </c>
      <c r="CI695">
        <v>1.01111459482084E-4</v>
      </c>
      <c r="CJ695">
        <v>1.2928823567874499E-4</v>
      </c>
      <c r="CK695">
        <v>1.06282493274861E-4</v>
      </c>
      <c r="CL695">
        <v>1.28614667404112E-4</v>
      </c>
      <c r="CM695">
        <v>1.17349045062025E-4</v>
      </c>
      <c r="CN695">
        <v>1.2597695853530099E-4</v>
      </c>
      <c r="CO695">
        <v>1.26866573643162E-4</v>
      </c>
      <c r="CP695">
        <v>1.2166161862621501E-4</v>
      </c>
      <c r="CQ695">
        <v>1.2302157094683599E-4</v>
      </c>
      <c r="CR695">
        <v>1.16824314082923E-4</v>
      </c>
      <c r="CS695">
        <v>1.01745806762244E-4</v>
      </c>
      <c r="CT695">
        <v>1.13012248490332E-4</v>
      </c>
      <c r="CU695" s="1">
        <v>7.9488838517448695E-5</v>
      </c>
      <c r="CV695" s="1">
        <v>5.5781896882439898E-5</v>
      </c>
    </row>
    <row r="696" spans="1:100" x14ac:dyDescent="0.3">
      <c r="A696" s="1">
        <v>6.2271398130159998E-5</v>
      </c>
      <c r="B696">
        <v>1.2227905520931001E-4</v>
      </c>
      <c r="C696">
        <v>1.25113984498446E-4</v>
      </c>
      <c r="D696">
        <v>1.2490268191613999E-4</v>
      </c>
      <c r="E696">
        <v>1.2672297783662199E-4</v>
      </c>
      <c r="F696">
        <v>1.27007184785285E-4</v>
      </c>
      <c r="G696">
        <v>1.2902131538177901E-4</v>
      </c>
      <c r="H696">
        <v>1.2443576467070601E-4</v>
      </c>
      <c r="I696">
        <v>1.3140124008237901E-4</v>
      </c>
      <c r="J696">
        <v>1.15301281612486E-4</v>
      </c>
      <c r="K696">
        <v>1.33163819725579E-4</v>
      </c>
      <c r="L696">
        <v>1.02217521642127E-4</v>
      </c>
      <c r="M696">
        <v>1.3389352560920999E-4</v>
      </c>
      <c r="N696" s="1">
        <v>9.1381975760295396E-5</v>
      </c>
      <c r="O696">
        <v>1.3380213461509601E-4</v>
      </c>
      <c r="P696" s="1">
        <v>8.8843627118377698E-5</v>
      </c>
      <c r="Q696">
        <v>1.3368626189177901E-4</v>
      </c>
      <c r="R696" s="1">
        <v>9.6805706940586805E-5</v>
      </c>
      <c r="S696">
        <v>1.3435856707670401E-4</v>
      </c>
      <c r="T696">
        <v>1.11989641313871E-4</v>
      </c>
      <c r="U696">
        <v>1.3586730864538799E-4</v>
      </c>
      <c r="V696">
        <v>1.2568005315696901E-4</v>
      </c>
      <c r="W696">
        <v>1.3714628885337901E-4</v>
      </c>
      <c r="X696">
        <v>1.2690005235301799E-4</v>
      </c>
      <c r="Y696">
        <v>1.3657338639962499E-4</v>
      </c>
      <c r="Z696">
        <v>1.11109555633651E-4</v>
      </c>
      <c r="AA696">
        <v>1.3323659786130499E-4</v>
      </c>
      <c r="AB696" s="1">
        <v>8.8727344921459998E-5</v>
      </c>
      <c r="AC696">
        <v>1.2798142760698101E-4</v>
      </c>
      <c r="AD696" s="1">
        <v>7.5617733302803196E-5</v>
      </c>
      <c r="AE696">
        <v>1.2325034715909399E-4</v>
      </c>
      <c r="AF696" s="1">
        <v>7.2621525423604197E-5</v>
      </c>
      <c r="AG696">
        <v>1.21608647374689E-4</v>
      </c>
      <c r="AH696" s="1">
        <v>6.71863065423628E-5</v>
      </c>
      <c r="AI696">
        <v>1.24034123271982E-4</v>
      </c>
      <c r="AJ696" s="1">
        <v>5.8655193714462101E-5</v>
      </c>
      <c r="AK696">
        <v>1.2937213603448499E-4</v>
      </c>
      <c r="AL696" s="1">
        <v>6.9881452962129506E-5</v>
      </c>
      <c r="AM696">
        <v>1.3537195545418001E-4</v>
      </c>
      <c r="AN696">
        <v>1.06365763744156E-4</v>
      </c>
      <c r="AO696" s="1">
        <v>6.9120824286224199E-5</v>
      </c>
      <c r="AP696">
        <v>1.3408799357708201E-4</v>
      </c>
      <c r="AQ696" s="1">
        <v>3.6031438998404402E-5</v>
      </c>
      <c r="AR696">
        <v>1.3498003370826099E-4</v>
      </c>
      <c r="AS696" s="1">
        <v>5.4598027693648103E-5</v>
      </c>
      <c r="AT696">
        <v>1.2481646337567101E-4</v>
      </c>
      <c r="AU696" s="1">
        <v>5.5493707598119603E-5</v>
      </c>
      <c r="AV696">
        <v>1.1580691565611299E-4</v>
      </c>
      <c r="AW696" s="1">
        <v>8.9650886683697301E-5</v>
      </c>
      <c r="AX696">
        <v>1.10691001126849E-4</v>
      </c>
      <c r="AY696">
        <v>1.1552614160285E-4</v>
      </c>
      <c r="AZ696">
        <v>1.10849587592204E-4</v>
      </c>
      <c r="BA696">
        <v>1.1388894186844101E-4</v>
      </c>
      <c r="BB696">
        <v>1.1552721299426201E-4</v>
      </c>
      <c r="BC696" s="1">
        <v>9.4827317148812006E-5</v>
      </c>
      <c r="BD696">
        <v>1.22447171879979E-4</v>
      </c>
      <c r="BE696" s="1">
        <v>8.8727067386843196E-5</v>
      </c>
      <c r="BF696">
        <v>1.2931902958574301E-4</v>
      </c>
      <c r="BG696" s="1">
        <v>9.5985274000328594E-5</v>
      </c>
      <c r="BH696">
        <v>1.34775934807181E-4</v>
      </c>
      <c r="BI696">
        <v>1.0564223535117499E-4</v>
      </c>
      <c r="BJ696">
        <v>0</v>
      </c>
      <c r="BK696">
        <v>1.08126986980556E-4</v>
      </c>
      <c r="BL696">
        <v>1.36204287499399E-4</v>
      </c>
      <c r="BM696">
        <v>1.04892738657142E-4</v>
      </c>
      <c r="BN696">
        <v>1.27728095581983E-4</v>
      </c>
      <c r="BO696">
        <v>1.04810563126045E-4</v>
      </c>
      <c r="BP696">
        <v>1.12102012120879E-4</v>
      </c>
      <c r="BQ696">
        <v>1.1124108463943201E-4</v>
      </c>
      <c r="BR696" s="1">
        <v>9.3464335407590995E-5</v>
      </c>
      <c r="BS696">
        <v>1.14183651310462E-4</v>
      </c>
      <c r="BT696" s="1">
        <v>7.9171832441917106E-5</v>
      </c>
      <c r="BU696">
        <v>1.06053346570113E-4</v>
      </c>
      <c r="BV696" s="1">
        <v>7.5736240897584197E-5</v>
      </c>
      <c r="BW696">
        <v>1.0063719547775201E-4</v>
      </c>
      <c r="BX696" s="1">
        <v>8.4232898865896404E-5</v>
      </c>
      <c r="BY696">
        <v>1.11816029202563E-4</v>
      </c>
      <c r="BZ696" s="1">
        <v>9.8540392823283696E-5</v>
      </c>
      <c r="CA696">
        <v>1.2786917177511699E-4</v>
      </c>
      <c r="CB696">
        <v>1.09264489435213E-4</v>
      </c>
      <c r="CC696">
        <v>1.3325485274630699E-4</v>
      </c>
      <c r="CD696">
        <v>1.1111357849278E-4</v>
      </c>
      <c r="CE696">
        <v>1.3094921595450999E-4</v>
      </c>
      <c r="CF696">
        <v>1.06519903907058E-4</v>
      </c>
      <c r="CG696">
        <v>1.2912371496771999E-4</v>
      </c>
      <c r="CH696">
        <v>1.0225075602535E-4</v>
      </c>
      <c r="CI696">
        <v>1.2909237963349701E-4</v>
      </c>
      <c r="CJ696">
        <v>1.03696976378473E-4</v>
      </c>
      <c r="CK696">
        <v>1.2895145154142801E-4</v>
      </c>
      <c r="CL696">
        <v>1.1181576916844299E-4</v>
      </c>
      <c r="CM696">
        <v>1.27295812969707E-4</v>
      </c>
      <c r="CN696">
        <v>1.2210780935259399E-4</v>
      </c>
      <c r="CO696">
        <v>1.2381928858075801E-4</v>
      </c>
      <c r="CP696">
        <v>1.24944072294999E-4</v>
      </c>
      <c r="CQ696">
        <v>1.1924296635456901E-4</v>
      </c>
      <c r="CR696">
        <v>1.1238368885454E-4</v>
      </c>
      <c r="CS696">
        <v>1.1491828128662701E-4</v>
      </c>
      <c r="CT696" s="1">
        <v>9.0617322639846795E-5</v>
      </c>
      <c r="CU696">
        <v>1.1228802112760601E-4</v>
      </c>
      <c r="CV696" s="1">
        <v>3.97444192587243E-5</v>
      </c>
    </row>
    <row r="697" spans="1:100" x14ac:dyDescent="0.3">
      <c r="A697" s="1">
        <v>6.1139527604655398E-5</v>
      </c>
      <c r="B697">
        <v>1.2482839037938301E-4</v>
      </c>
      <c r="C697">
        <v>1.23590868562725E-4</v>
      </c>
      <c r="D697">
        <v>1.2591848116753399E-4</v>
      </c>
      <c r="E697">
        <v>1.25954933350713E-4</v>
      </c>
      <c r="F697">
        <v>1.27872146609201E-4</v>
      </c>
      <c r="G697">
        <v>1.25721474727995E-4</v>
      </c>
      <c r="H697">
        <v>1.3021127773207901E-4</v>
      </c>
      <c r="I697">
        <v>1.19868523141596E-4</v>
      </c>
      <c r="J697">
        <v>1.3228252990397899E-4</v>
      </c>
      <c r="K697">
        <v>1.0875940162730699E-4</v>
      </c>
      <c r="L697">
        <v>1.3352867266739501E-4</v>
      </c>
      <c r="M697" s="1">
        <v>9.6799748701211494E-5</v>
      </c>
      <c r="N697">
        <v>1.3384783011215299E-4</v>
      </c>
      <c r="O697" s="1">
        <v>9.0112801439336601E-5</v>
      </c>
      <c r="P697">
        <v>1.3374419825343801E-4</v>
      </c>
      <c r="Q697" s="1">
        <v>9.2824667029482299E-5</v>
      </c>
      <c r="R697">
        <v>1.3402241448424201E-4</v>
      </c>
      <c r="S697">
        <v>1.04397674127229E-4</v>
      </c>
      <c r="T697">
        <v>1.3511293786104599E-4</v>
      </c>
      <c r="U697">
        <v>1.1883484723542E-4</v>
      </c>
      <c r="V697">
        <v>1.3650679874938399E-4</v>
      </c>
      <c r="W697">
        <v>1.2629005275499399E-4</v>
      </c>
      <c r="X697">
        <v>0</v>
      </c>
      <c r="Y697">
        <v>1.19004803993335E-4</v>
      </c>
      <c r="Z697">
        <v>1.34904992130465E-4</v>
      </c>
      <c r="AA697" s="1">
        <v>9.9918450277555897E-5</v>
      </c>
      <c r="AB697">
        <v>1.3060901273414299E-4</v>
      </c>
      <c r="AC697" s="1">
        <v>8.2172539112131604E-5</v>
      </c>
      <c r="AD697">
        <v>1.2561588738303799E-4</v>
      </c>
      <c r="AE697" s="1">
        <v>7.4119629363203696E-5</v>
      </c>
      <c r="AF697">
        <v>1.2242949726689101E-4</v>
      </c>
      <c r="AG697" s="1">
        <v>6.9903915982983498E-5</v>
      </c>
      <c r="AH697">
        <v>1.2282138532333499E-4</v>
      </c>
      <c r="AI697" s="1">
        <v>6.2920750128412403E-5</v>
      </c>
      <c r="AJ697">
        <v>1.2670312965323301E-4</v>
      </c>
      <c r="AK697" s="1">
        <v>6.4268323338295796E-5</v>
      </c>
      <c r="AL697">
        <v>1.32372045744333E-4</v>
      </c>
      <c r="AM697" s="1">
        <v>8.8123608353142896E-5</v>
      </c>
      <c r="AN697">
        <v>1.02246389870202E-4</v>
      </c>
      <c r="AO697">
        <v>1.2022687866061901E-4</v>
      </c>
      <c r="AP697" s="1">
        <v>5.2576131642314297E-5</v>
      </c>
      <c r="AQ697">
        <v>1.3453401364267099E-4</v>
      </c>
      <c r="AR697" s="1">
        <v>4.5314733346026198E-5</v>
      </c>
      <c r="AS697">
        <v>1.2989824854196599E-4</v>
      </c>
      <c r="AT697" s="1">
        <v>5.5045867645883802E-5</v>
      </c>
      <c r="AU697">
        <v>1.2031168951589199E-4</v>
      </c>
      <c r="AV697" s="1">
        <v>7.2572297140908405E-5</v>
      </c>
      <c r="AW697">
        <v>1.13248958391481E-4</v>
      </c>
      <c r="AX697">
        <v>1.02588514143274E-4</v>
      </c>
      <c r="AY697">
        <v>1.10770294359527E-4</v>
      </c>
      <c r="AZ697">
        <v>1.14707541735645E-4</v>
      </c>
      <c r="BA697">
        <v>1.13188400293233E-4</v>
      </c>
      <c r="BB697">
        <v>1.04358129508626E-4</v>
      </c>
      <c r="BC697">
        <v>1.1898719243712E-4</v>
      </c>
      <c r="BD697" s="1">
        <v>9.1777192267827594E-5</v>
      </c>
      <c r="BE697">
        <v>1.2588310073286099E-4</v>
      </c>
      <c r="BF697" s="1">
        <v>9.2356170693585902E-5</v>
      </c>
      <c r="BG697">
        <v>1.32047482196462E-4</v>
      </c>
      <c r="BH697">
        <v>1.00813754675752E-4</v>
      </c>
      <c r="BI697" s="1">
        <v>6.7387967403590798E-5</v>
      </c>
      <c r="BJ697">
        <v>1.0688461116586601E-4</v>
      </c>
      <c r="BK697" s="1">
        <v>6.8102143749699894E-5</v>
      </c>
      <c r="BL697">
        <v>1.0650986281884899E-4</v>
      </c>
      <c r="BM697">
        <v>1.3196619154069101E-4</v>
      </c>
      <c r="BN697">
        <v>1.04851650891593E-4</v>
      </c>
      <c r="BO697">
        <v>1.19915053851431E-4</v>
      </c>
      <c r="BP697">
        <v>1.0802582388273901E-4</v>
      </c>
      <c r="BQ697">
        <v>1.02783173764235E-4</v>
      </c>
      <c r="BR697">
        <v>1.12712367974947E-4</v>
      </c>
      <c r="BS697" s="1">
        <v>8.6318083924754105E-5</v>
      </c>
      <c r="BT697">
        <v>1.10118498940288E-4</v>
      </c>
      <c r="BU697" s="1">
        <v>7.7454036669750604E-5</v>
      </c>
      <c r="BV697">
        <v>1.03345271023932E-4</v>
      </c>
      <c r="BW697" s="1">
        <v>7.9984569881740293E-5</v>
      </c>
      <c r="BX697">
        <v>1.06226612340157E-4</v>
      </c>
      <c r="BY697" s="1">
        <v>9.1386645844590003E-5</v>
      </c>
      <c r="BZ697">
        <v>1.1984260048884E-4</v>
      </c>
      <c r="CA697">
        <v>1.0390244112924799E-4</v>
      </c>
      <c r="CB697">
        <v>1.3056201226071201E-4</v>
      </c>
      <c r="CC697">
        <v>1.10189033963996E-4</v>
      </c>
      <c r="CD697">
        <v>1.3210203435040801E-4</v>
      </c>
      <c r="CE697">
        <v>1.08816741199919E-4</v>
      </c>
      <c r="CF697">
        <v>1.30036465461115E-4</v>
      </c>
      <c r="CG697">
        <v>1.04385329966204E-4</v>
      </c>
      <c r="CH697">
        <v>1.2910804730060799E-4</v>
      </c>
      <c r="CI697">
        <v>1.02973866201911E-4</v>
      </c>
      <c r="CJ697">
        <v>1.2902191558746299E-4</v>
      </c>
      <c r="CK697">
        <v>1.0775637277345801E-4</v>
      </c>
      <c r="CL697">
        <v>1.28123632255568E-4</v>
      </c>
      <c r="CM697">
        <v>1.1696178926051801E-4</v>
      </c>
      <c r="CN697">
        <v>1.25557550775232E-4</v>
      </c>
      <c r="CO697">
        <v>1.2352594082379599E-4</v>
      </c>
      <c r="CP697">
        <v>1.21531127467663E-4</v>
      </c>
      <c r="CQ697">
        <v>1.1866388057477E-4</v>
      </c>
      <c r="CR697">
        <v>1.17080623820598E-4</v>
      </c>
      <c r="CS697">
        <v>1.01500505747193E-4</v>
      </c>
      <c r="CT697">
        <v>1.1360315120711699E-4</v>
      </c>
      <c r="CU697" s="1">
        <v>8.5053080578647704E-5</v>
      </c>
      <c r="CV697" s="1">
        <v>5.6144010563803097E-5</v>
      </c>
    </row>
    <row r="698" spans="1:100" x14ac:dyDescent="0.3">
      <c r="A698" s="1">
        <v>6.2414195189691506E-5</v>
      </c>
      <c r="B698">
        <v>1.2293496188601799E-4</v>
      </c>
      <c r="C698">
        <v>1.25373435773458E-4</v>
      </c>
      <c r="D698">
        <v>1.24772900956719E-4</v>
      </c>
      <c r="E698">
        <v>1.2689531388836701E-4</v>
      </c>
      <c r="F698">
        <v>1.2583820403935401E-4</v>
      </c>
      <c r="G698">
        <v>1.2904171217063999E-4</v>
      </c>
      <c r="H698">
        <v>1.2279499893479601E-4</v>
      </c>
      <c r="I698">
        <v>1.31246903818029E-4</v>
      </c>
      <c r="J698">
        <v>1.14313962384451E-4</v>
      </c>
      <c r="K698">
        <v>1.3290560128568699E-4</v>
      </c>
      <c r="L698">
        <v>1.0277957516425899E-4</v>
      </c>
      <c r="M698">
        <v>1.3368825138977401E-4</v>
      </c>
      <c r="N698" s="1">
        <v>9.3456275070274102E-5</v>
      </c>
      <c r="O698">
        <v>1.3379601418279599E-4</v>
      </c>
      <c r="P698" s="1">
        <v>9.1468734234409396E-5</v>
      </c>
      <c r="Q698">
        <v>1.3388330636884E-4</v>
      </c>
      <c r="R698" s="1">
        <v>9.8611170578355594E-5</v>
      </c>
      <c r="S698">
        <v>1.3456767617264399E-4</v>
      </c>
      <c r="T698">
        <v>1.11616260681324E-4</v>
      </c>
      <c r="U698">
        <v>0</v>
      </c>
      <c r="V698">
        <v>1.22562449995207E-4</v>
      </c>
      <c r="W698" s="1">
        <v>6.8253399374692102E-5</v>
      </c>
      <c r="X698">
        <v>1.22647428374164E-4</v>
      </c>
      <c r="Y698" s="1">
        <v>6.7452496065232597E-5</v>
      </c>
      <c r="Z698">
        <v>1.09461627135445E-4</v>
      </c>
      <c r="AA698">
        <v>1.3275700243230401E-4</v>
      </c>
      <c r="AB698" s="1">
        <v>9.1045494694843798E-5</v>
      </c>
      <c r="AC698">
        <v>1.2811245005859E-4</v>
      </c>
      <c r="AD698" s="1">
        <v>7.8146084237667602E-5</v>
      </c>
      <c r="AE698">
        <v>1.2402269232496401E-4</v>
      </c>
      <c r="AF698" s="1">
        <v>7.2011772673093597E-5</v>
      </c>
      <c r="AG698">
        <v>1.2262544129511301E-4</v>
      </c>
      <c r="AH698" s="1">
        <v>6.6412333055697903E-5</v>
      </c>
      <c r="AI698">
        <v>1.24762257488284E-4</v>
      </c>
      <c r="AJ698" s="1">
        <v>6.3594536733354106E-5</v>
      </c>
      <c r="AK698">
        <v>1.2953758769878299E-4</v>
      </c>
      <c r="AL698" s="1">
        <v>7.61959658457194E-5</v>
      </c>
      <c r="AM698">
        <v>1.17309217807267E-4</v>
      </c>
      <c r="AN698">
        <v>1.04175243506881E-4</v>
      </c>
      <c r="AO698" s="1">
        <v>7.7411260756258404E-5</v>
      </c>
      <c r="AP698">
        <v>1.27380446151645E-4</v>
      </c>
      <c r="AQ698" s="1">
        <v>4.8945432494170197E-5</v>
      </c>
      <c r="AR698">
        <v>1.3221613109231899E-4</v>
      </c>
      <c r="AS698" s="1">
        <v>5.0180300495955E-5</v>
      </c>
      <c r="AT698">
        <v>1.25104969028929E-4</v>
      </c>
      <c r="AU698" s="1">
        <v>6.38090823933961E-5</v>
      </c>
      <c r="AV698">
        <v>1.16780323953687E-4</v>
      </c>
      <c r="AW698" s="1">
        <v>8.7580405642091204E-5</v>
      </c>
      <c r="AX698">
        <v>1.12009626375504E-4</v>
      </c>
      <c r="AY698">
        <v>1.0864802793945899E-4</v>
      </c>
      <c r="AZ698">
        <v>1.1197934732638E-4</v>
      </c>
      <c r="BA698">
        <v>1.09532835622136E-4</v>
      </c>
      <c r="BB698">
        <v>1.16087796365177E-4</v>
      </c>
      <c r="BC698" s="1">
        <v>9.8067660888227101E-5</v>
      </c>
      <c r="BD698">
        <v>1.22435146584991E-4</v>
      </c>
      <c r="BE698" s="1">
        <v>9.2066681480706795E-5</v>
      </c>
      <c r="BF698">
        <v>1.2896529146466101E-4</v>
      </c>
      <c r="BG698" s="1">
        <v>9.6584962684668997E-5</v>
      </c>
      <c r="BH698" s="1">
        <v>9.9717724800026605E-5</v>
      </c>
      <c r="BI698">
        <v>1.0384918292080899E-4</v>
      </c>
      <c r="BJ698" s="1">
        <v>6.7745055576645305E-5</v>
      </c>
      <c r="BK698">
        <v>1.06697236992357E-4</v>
      </c>
      <c r="BL698">
        <v>1.0003416764519501E-4</v>
      </c>
      <c r="BM698">
        <v>1.05680756855221E-4</v>
      </c>
      <c r="BN698">
        <v>1.2594062269606101E-4</v>
      </c>
      <c r="BO698">
        <v>1.06438737387166E-4</v>
      </c>
      <c r="BP698">
        <v>1.11349113807833E-4</v>
      </c>
      <c r="BQ698">
        <v>1.1036909592884299E-4</v>
      </c>
      <c r="BR698" s="1">
        <v>9.45506288444947E-5</v>
      </c>
      <c r="BS698">
        <v>1.11415433457617E-4</v>
      </c>
      <c r="BT698" s="1">
        <v>8.1886060297252294E-5</v>
      </c>
      <c r="BU698">
        <v>1.0673188498211001E-4</v>
      </c>
      <c r="BV698" s="1">
        <v>7.8719303275745503E-5</v>
      </c>
      <c r="BW698">
        <v>1.04785941682045E-4</v>
      </c>
      <c r="BX698" s="1">
        <v>8.5685607863165202E-5</v>
      </c>
      <c r="BY698">
        <v>1.1303460641449899E-4</v>
      </c>
      <c r="BZ698" s="1">
        <v>9.7644543486919195E-5</v>
      </c>
      <c r="CA698">
        <v>1.2520230637477601E-4</v>
      </c>
      <c r="CB698">
        <v>1.07045737546622E-4</v>
      </c>
      <c r="CC698">
        <v>1.3133202330555999E-4</v>
      </c>
      <c r="CD698">
        <v>1.09502887581958E-4</v>
      </c>
      <c r="CE698">
        <v>1.31069249905761E-4</v>
      </c>
      <c r="CF698">
        <v>1.06601035583062E-4</v>
      </c>
      <c r="CG698">
        <v>1.2957225638086101E-4</v>
      </c>
      <c r="CH698">
        <v>1.0367959808405799E-4</v>
      </c>
      <c r="CI698">
        <v>1.2906498144403501E-4</v>
      </c>
      <c r="CJ698">
        <v>1.05365119487685E-4</v>
      </c>
      <c r="CK698">
        <v>1.2857277392151501E-4</v>
      </c>
      <c r="CL698">
        <v>1.12359081016988E-4</v>
      </c>
      <c r="CM698">
        <v>1.268405915154E-4</v>
      </c>
      <c r="CN698">
        <v>1.20243865042157E-4</v>
      </c>
      <c r="CO698">
        <v>1.23544339121448E-4</v>
      </c>
      <c r="CP698">
        <v>1.21094910699283E-4</v>
      </c>
      <c r="CQ698">
        <v>1.19305875644131E-4</v>
      </c>
      <c r="CR698">
        <v>1.1008219316098101E-4</v>
      </c>
      <c r="CS698">
        <v>1.1534188751385699E-4</v>
      </c>
      <c r="CT698" s="1">
        <v>9.3276793162920698E-5</v>
      </c>
      <c r="CU698">
        <v>1.12945586167361E-4</v>
      </c>
      <c r="CV698" s="1">
        <v>4.2526540289323798E-5</v>
      </c>
    </row>
    <row r="699" spans="1:100" x14ac:dyDescent="0.3">
      <c r="A699" s="1">
        <v>6.1467480943009105E-5</v>
      </c>
      <c r="B699">
        <v>1.2510091307642001E-4</v>
      </c>
      <c r="C699">
        <v>1.2385393142136801E-4</v>
      </c>
      <c r="D699">
        <v>1.2613437483091299E-4</v>
      </c>
      <c r="E699">
        <v>1.2530555249803699E-4</v>
      </c>
      <c r="F699">
        <v>1.27968513029503E-4</v>
      </c>
      <c r="G699">
        <v>1.2431660148707501E-4</v>
      </c>
      <c r="H699">
        <v>1.3014430799433401E-4</v>
      </c>
      <c r="I699">
        <v>1.18554480659624E-4</v>
      </c>
      <c r="J699">
        <v>1.3207625255185799E-4</v>
      </c>
      <c r="K699">
        <v>1.0854676877435499E-4</v>
      </c>
      <c r="L699">
        <v>1.3329692633773E-4</v>
      </c>
      <c r="M699" s="1">
        <v>9.8117925117266697E-5</v>
      </c>
      <c r="N699">
        <v>1.3374213278628499E-4</v>
      </c>
      <c r="O699" s="1">
        <v>9.2462504652341695E-5</v>
      </c>
      <c r="P699">
        <v>1.3383966027581801E-4</v>
      </c>
      <c r="Q699" s="1">
        <v>9.5039952406382502E-5</v>
      </c>
      <c r="R699">
        <v>0</v>
      </c>
      <c r="S699">
        <v>1.0511371562984E-4</v>
      </c>
      <c r="T699" s="1">
        <v>6.7283838086322197E-5</v>
      </c>
      <c r="U699">
        <v>1.17089355338266E-4</v>
      </c>
      <c r="V699" s="1">
        <v>3.4126699687345997E-5</v>
      </c>
      <c r="W699">
        <v>1.22604939184686E-4</v>
      </c>
      <c r="X699" s="1">
        <v>6.7852947719962404E-5</v>
      </c>
      <c r="Y699">
        <v>1.16054527754805E-4</v>
      </c>
      <c r="Z699">
        <v>1.00104749248768E-4</v>
      </c>
      <c r="AA699">
        <v>1.0025356091514399E-4</v>
      </c>
      <c r="AB699">
        <v>1.3043472624544699E-4</v>
      </c>
      <c r="AC699" s="1">
        <v>8.45957894662557E-5</v>
      </c>
      <c r="AD699">
        <v>1.2606757119177701E-4</v>
      </c>
      <c r="AE699" s="1">
        <v>7.50789284553806E-5</v>
      </c>
      <c r="AF699">
        <v>1.2332406681003899E-4</v>
      </c>
      <c r="AG699" s="1">
        <v>6.9212052864395804E-5</v>
      </c>
      <c r="AH699">
        <v>1.2369384939169901E-4</v>
      </c>
      <c r="AI699" s="1">
        <v>6.5003434894526005E-5</v>
      </c>
      <c r="AJ699">
        <v>1.27149922593534E-4</v>
      </c>
      <c r="AK699" s="1">
        <v>6.9895251289536699E-5</v>
      </c>
      <c r="AL699">
        <v>1.23423402753025E-4</v>
      </c>
      <c r="AM699" s="1">
        <v>9.0185604676300206E-5</v>
      </c>
      <c r="AN699" s="1">
        <v>9.7360239281762999E-5</v>
      </c>
      <c r="AO699">
        <v>1.15777844829263E-4</v>
      </c>
      <c r="AP699" s="1">
        <v>6.3178346625214301E-5</v>
      </c>
      <c r="AQ699">
        <v>1.2979828862198201E-4</v>
      </c>
      <c r="AR699" s="1">
        <v>4.9562866495062602E-5</v>
      </c>
      <c r="AS699">
        <v>1.2866055006062401E-4</v>
      </c>
      <c r="AT699" s="1">
        <v>5.6994691444675601E-5</v>
      </c>
      <c r="AU699">
        <v>1.2094264649130801E-4</v>
      </c>
      <c r="AV699" s="1">
        <v>7.5694744017743706E-5</v>
      </c>
      <c r="AW699">
        <v>1.1439497516459501E-4</v>
      </c>
      <c r="AX699" s="1">
        <v>9.8114216790775601E-5</v>
      </c>
      <c r="AY699">
        <v>1.1199448685094201E-4</v>
      </c>
      <c r="AZ699">
        <v>1.0909043178079801E-4</v>
      </c>
      <c r="BA699">
        <v>1.14033571845778E-4</v>
      </c>
      <c r="BB699">
        <v>1.03800248255181E-4</v>
      </c>
      <c r="BC699">
        <v>1.19261471475084E-4</v>
      </c>
      <c r="BD699" s="1">
        <v>9.50671711844669E-5</v>
      </c>
      <c r="BE699">
        <v>1.2570021902482599E-4</v>
      </c>
      <c r="BF699" s="1">
        <v>9.4325822082687896E-5</v>
      </c>
      <c r="BG699">
        <v>1.14341508132344E-4</v>
      </c>
      <c r="BH699">
        <v>1.00217072802739E-4</v>
      </c>
      <c r="BI699" s="1">
        <v>8.3731390188335894E-5</v>
      </c>
      <c r="BJ699">
        <v>1.05273209956583E-4</v>
      </c>
      <c r="BK699" s="1">
        <v>8.3889611610920501E-5</v>
      </c>
      <c r="BL699">
        <v>1.06188996923789E-4</v>
      </c>
      <c r="BM699">
        <v>1.12987395170628E-4</v>
      </c>
      <c r="BN699">
        <v>1.0605974712119399E-4</v>
      </c>
      <c r="BO699">
        <v>1.1864486825194699E-4</v>
      </c>
      <c r="BP699">
        <v>1.0840391665800501E-4</v>
      </c>
      <c r="BQ699">
        <v>1.02949871326164E-4</v>
      </c>
      <c r="BR699">
        <v>1.1089226469323E-4</v>
      </c>
      <c r="BS699" s="1">
        <v>8.8218344570873504E-5</v>
      </c>
      <c r="BT699">
        <v>1.09073659219864E-4</v>
      </c>
      <c r="BU699" s="1">
        <v>8.0302681786498898E-5</v>
      </c>
      <c r="BV699">
        <v>1.05758913332077E-4</v>
      </c>
      <c r="BW699" s="1">
        <v>8.2202455569455298E-5</v>
      </c>
      <c r="BX699">
        <v>1.08910274048272E-4</v>
      </c>
      <c r="BY699" s="1">
        <v>9.1665075675042198E-5</v>
      </c>
      <c r="BZ699">
        <v>1.19118456394638E-4</v>
      </c>
      <c r="CA699">
        <v>1.02345140516771E-4</v>
      </c>
      <c r="CB699">
        <v>1.2826716484016799E-4</v>
      </c>
      <c r="CC699">
        <v>1.0827431256429E-4</v>
      </c>
      <c r="CD699">
        <v>1.31200636605661E-4</v>
      </c>
      <c r="CE699">
        <v>1.0805196158251E-4</v>
      </c>
      <c r="CF699">
        <v>1.3032075314331099E-4</v>
      </c>
      <c r="CG699">
        <v>1.0514031683356E-4</v>
      </c>
      <c r="CH699">
        <v>1.29318618912448E-4</v>
      </c>
      <c r="CI699">
        <v>1.0452235878587099E-4</v>
      </c>
      <c r="CJ699">
        <v>1.2881887768277501E-4</v>
      </c>
      <c r="CK699">
        <v>1.08862100252336E-4</v>
      </c>
      <c r="CL699">
        <v>1.2770668271845799E-4</v>
      </c>
      <c r="CM699">
        <v>1.16301473029573E-4</v>
      </c>
      <c r="CN699">
        <v>1.25192465318424E-4</v>
      </c>
      <c r="CO699">
        <v>1.2066938787072E-4</v>
      </c>
      <c r="CP699">
        <v>1.21425107382789E-4</v>
      </c>
      <c r="CQ699">
        <v>1.15588551930132E-4</v>
      </c>
      <c r="CR699">
        <v>1.17323881578994E-4</v>
      </c>
      <c r="CS699">
        <v>1.01679493161951E-4</v>
      </c>
      <c r="CT699">
        <v>1.14143736840609E-4</v>
      </c>
      <c r="CU699" s="1">
        <v>8.9164936870784201E-5</v>
      </c>
      <c r="CV699" s="1">
        <v>5.6472793083680797E-5</v>
      </c>
    </row>
    <row r="700" spans="1:100" x14ac:dyDescent="0.3">
      <c r="A700" s="1">
        <v>6.2550456538210396E-5</v>
      </c>
      <c r="B700">
        <v>1.2339444665369301E-4</v>
      </c>
      <c r="C700">
        <v>1.2561764395366699E-4</v>
      </c>
      <c r="D700">
        <v>1.24579741959702E-4</v>
      </c>
      <c r="E700">
        <v>1.2705144393020801E-4</v>
      </c>
      <c r="F700">
        <v>1.24811076992556E-4</v>
      </c>
      <c r="G700">
        <v>1.2905641051191901E-4</v>
      </c>
      <c r="H700">
        <v>1.21435541073349E-4</v>
      </c>
      <c r="I700">
        <v>1.31110280273096E-4</v>
      </c>
      <c r="J700">
        <v>1.13550624716989E-4</v>
      </c>
      <c r="K700">
        <v>1.32686589444794E-4</v>
      </c>
      <c r="L700">
        <v>1.0333234694581099E-4</v>
      </c>
      <c r="M700">
        <v>1.3351952956200801E-4</v>
      </c>
      <c r="N700" s="1">
        <v>9.5290214884804196E-5</v>
      </c>
      <c r="O700">
        <v>0</v>
      </c>
      <c r="P700" s="1">
        <v>9.3751228529362105E-5</v>
      </c>
      <c r="Q700" s="1">
        <v>6.6919830137909003E-5</v>
      </c>
      <c r="R700">
        <v>1.00076834018111E-4</v>
      </c>
      <c r="S700" s="1">
        <v>3.3641919043161098E-5</v>
      </c>
      <c r="T700">
        <v>1.1110153548405301E-4</v>
      </c>
      <c r="U700" s="1">
        <v>5.07052688868341E-5</v>
      </c>
      <c r="V700">
        <v>1.19847147261476E-4</v>
      </c>
      <c r="W700" s="1">
        <v>5.0989823703654197E-5</v>
      </c>
      <c r="X700">
        <v>1.19329733469745E-4</v>
      </c>
      <c r="Y700" s="1">
        <v>8.3978848484365397E-5</v>
      </c>
      <c r="Z700">
        <v>1.08154044334974E-4</v>
      </c>
      <c r="AA700">
        <v>1.15269737747108E-4</v>
      </c>
      <c r="AB700" s="1">
        <v>9.2424675190700206E-5</v>
      </c>
      <c r="AC700">
        <v>1.2825114871861201E-4</v>
      </c>
      <c r="AD700" s="1">
        <v>7.9837358960818197E-5</v>
      </c>
      <c r="AE700">
        <v>1.24695819000908E-4</v>
      </c>
      <c r="AF700" s="1">
        <v>7.2145490659888202E-5</v>
      </c>
      <c r="AG700">
        <v>1.23508958100869E-4</v>
      </c>
      <c r="AH700" s="1">
        <v>6.7107743879460898E-5</v>
      </c>
      <c r="AI700">
        <v>1.2542188599261599E-4</v>
      </c>
      <c r="AJ700" s="1">
        <v>6.7449343092031399E-5</v>
      </c>
      <c r="AK700">
        <v>1.25286662673279E-4</v>
      </c>
      <c r="AL700" s="1">
        <v>8.00404279829185E-5</v>
      </c>
      <c r="AM700">
        <v>1.10391821017394E-4</v>
      </c>
      <c r="AN700">
        <v>1.0298172475278101E-4</v>
      </c>
      <c r="AO700" s="1">
        <v>8.0269292953488697E-5</v>
      </c>
      <c r="AP700">
        <v>1.2278806672562199E-4</v>
      </c>
      <c r="AQ700" s="1">
        <v>5.6370606560138499E-5</v>
      </c>
      <c r="AR700">
        <v>1.2922941934130299E-4</v>
      </c>
      <c r="AS700" s="1">
        <v>5.3278778969869098E-5</v>
      </c>
      <c r="AT700">
        <v>1.24801598275966E-4</v>
      </c>
      <c r="AU700" s="1">
        <v>6.6344717731209603E-5</v>
      </c>
      <c r="AV700">
        <v>1.1766881082795199E-4</v>
      </c>
      <c r="AW700" s="1">
        <v>8.6904480404259606E-5</v>
      </c>
      <c r="AX700">
        <v>1.1319473100776899E-4</v>
      </c>
      <c r="AY700">
        <v>1.03602324285786E-4</v>
      </c>
      <c r="AZ700">
        <v>1.1301402934836E-4</v>
      </c>
      <c r="BA700">
        <v>1.06445340017989E-4</v>
      </c>
      <c r="BB700">
        <v>1.1664752166043099E-4</v>
      </c>
      <c r="BC700" s="1">
        <v>9.94337097198243E-5</v>
      </c>
      <c r="BD700">
        <v>1.22480845249955E-4</v>
      </c>
      <c r="BE700" s="1">
        <v>9.4696496633577405E-5</v>
      </c>
      <c r="BF700">
        <v>1.20020863578585E-4</v>
      </c>
      <c r="BG700" s="1">
        <v>9.7271447442713398E-5</v>
      </c>
      <c r="BH700" s="1">
        <v>9.9036449160340003E-5</v>
      </c>
      <c r="BI700">
        <v>1.02745141379661E-4</v>
      </c>
      <c r="BJ700" s="1">
        <v>8.3810500899628198E-5</v>
      </c>
      <c r="BK700">
        <v>1.05731103440186E-4</v>
      </c>
      <c r="BL700" s="1">
        <v>9.8438503390774494E-5</v>
      </c>
      <c r="BM700">
        <v>1.0612437202249099E-4</v>
      </c>
      <c r="BN700">
        <v>1.15816131711288E-4</v>
      </c>
      <c r="BO700">
        <v>1.07231831889599E-4</v>
      </c>
      <c r="BP700">
        <v>1.10797369789055E-4</v>
      </c>
      <c r="BQ700">
        <v>1.09648090675617E-4</v>
      </c>
      <c r="BR700" s="1">
        <v>9.5584107948518802E-5</v>
      </c>
      <c r="BS700">
        <v>1.09982961956547E-4</v>
      </c>
      <c r="BT700" s="1">
        <v>8.4260513178686201E-5</v>
      </c>
      <c r="BU700">
        <v>1.07416286275971E-4</v>
      </c>
      <c r="BV700" s="1">
        <v>8.1252568677977105E-5</v>
      </c>
      <c r="BW700">
        <v>1.07334593690175E-4</v>
      </c>
      <c r="BX700" s="1">
        <v>8.6933765622248694E-5</v>
      </c>
      <c r="BY700">
        <v>1.14014365221455E-4</v>
      </c>
      <c r="BZ700" s="1">
        <v>9.7005108095906599E-5</v>
      </c>
      <c r="CA700">
        <v>1.2369281061740299E-4</v>
      </c>
      <c r="CB700">
        <v>1.0530972654053E-4</v>
      </c>
      <c r="CC700">
        <v>1.29733900722915E-4</v>
      </c>
      <c r="CD700">
        <v>1.0816313707339999E-4</v>
      </c>
      <c r="CE700">
        <v>1.30760694874486E-4</v>
      </c>
      <c r="CF700">
        <v>1.06596139208035E-4</v>
      </c>
      <c r="CG700">
        <v>1.2981968602788E-4</v>
      </c>
      <c r="CH700">
        <v>1.04831337809715E-4</v>
      </c>
      <c r="CI700">
        <v>1.29068748297612E-4</v>
      </c>
      <c r="CJ700">
        <v>1.06692229519104E-4</v>
      </c>
      <c r="CK700">
        <v>1.28262780200616E-4</v>
      </c>
      <c r="CL700">
        <v>1.12581786640955E-4</v>
      </c>
      <c r="CM700">
        <v>1.2644957401844101E-4</v>
      </c>
      <c r="CN700">
        <v>1.18485430450147E-4</v>
      </c>
      <c r="CO700">
        <v>1.23308786350606E-4</v>
      </c>
      <c r="CP700">
        <v>1.18128969900426E-4</v>
      </c>
      <c r="CQ700">
        <v>1.19374494480892E-4</v>
      </c>
      <c r="CR700">
        <v>1.08634022546042E-4</v>
      </c>
      <c r="CS700">
        <v>1.15733809209802E-4</v>
      </c>
      <c r="CT700" s="1">
        <v>9.5422215016367702E-5</v>
      </c>
      <c r="CU700">
        <v>1.1354466150398499E-4</v>
      </c>
      <c r="CV700" s="1">
        <v>4.45824684353921E-5</v>
      </c>
    </row>
    <row r="701" spans="1:100" x14ac:dyDescent="0.3">
      <c r="A701" s="1">
        <v>6.1697223326846805E-5</v>
      </c>
      <c r="B701">
        <v>1.25359278515044E-4</v>
      </c>
      <c r="C701">
        <v>1.2398709430669799E-4</v>
      </c>
      <c r="D701">
        <v>1.2633454394193701E-4</v>
      </c>
      <c r="E701">
        <v>1.24695409476129E-4</v>
      </c>
      <c r="F701">
        <v>1.28053927221064E-4</v>
      </c>
      <c r="G701">
        <v>1.23123309032952E-4</v>
      </c>
      <c r="H701">
        <v>1.3008334539250699E-4</v>
      </c>
      <c r="I701">
        <v>1.17493082895169E-4</v>
      </c>
      <c r="J701">
        <v>1.31898434858945E-4</v>
      </c>
      <c r="K701">
        <v>1.084414858314E-4</v>
      </c>
      <c r="L701">
        <v>0</v>
      </c>
      <c r="M701" s="1">
        <v>9.9311280915307697E-5</v>
      </c>
      <c r="N701" s="1">
        <v>6.6759764781004004E-5</v>
      </c>
      <c r="O701" s="1">
        <v>9.4520721707083198E-5</v>
      </c>
      <c r="P701" s="1">
        <v>3.3459915068954502E-5</v>
      </c>
      <c r="Q701" s="1">
        <v>9.6914031273736694E-5</v>
      </c>
      <c r="R701" s="1">
        <v>5.0280874590535003E-5</v>
      </c>
      <c r="S701">
        <v>1.05589184751082E-4</v>
      </c>
      <c r="T701" s="1">
        <v>4.2173593964997599E-5</v>
      </c>
      <c r="U701">
        <v>1.15474341372764E-4</v>
      </c>
      <c r="V701" s="1">
        <v>5.0847546295244199E-5</v>
      </c>
      <c r="W701">
        <v>1.1958844036561001E-4</v>
      </c>
      <c r="X701" s="1">
        <v>6.7484336094009794E-5</v>
      </c>
      <c r="Y701">
        <v>1.1374188890236E-4</v>
      </c>
      <c r="Z701" s="1">
        <v>9.96242931157367E-5</v>
      </c>
      <c r="AA701">
        <v>1.0028935976283699E-4</v>
      </c>
      <c r="AB701">
        <v>1.2176044323286E-4</v>
      </c>
      <c r="AC701" s="1">
        <v>8.6131017075759202E-5</v>
      </c>
      <c r="AD701">
        <v>1.2647348385976E-4</v>
      </c>
      <c r="AE701" s="1">
        <v>7.5991424810353207E-5</v>
      </c>
      <c r="AF701">
        <v>1.2410238855088801E-4</v>
      </c>
      <c r="AG701" s="1">
        <v>6.9626617269674502E-5</v>
      </c>
      <c r="AH701">
        <v>1.2446542204674299E-4</v>
      </c>
      <c r="AI701" s="1">
        <v>6.7278543485746101E-5</v>
      </c>
      <c r="AJ701">
        <v>1.2535427433294801E-4</v>
      </c>
      <c r="AK701" s="1">
        <v>7.3744885537474895E-5</v>
      </c>
      <c r="AL701">
        <v>1.17839241845337E-4</v>
      </c>
      <c r="AM701" s="1">
        <v>9.1511076367850098E-5</v>
      </c>
      <c r="AN701" s="1">
        <v>9.5330556985441503E-5</v>
      </c>
      <c r="AO701">
        <v>1.1288489573920199E-4</v>
      </c>
      <c r="AP701" s="1">
        <v>6.8319949756813595E-5</v>
      </c>
      <c r="AQ701">
        <v>1.2600874303346301E-4</v>
      </c>
      <c r="AR701" s="1">
        <v>5.4824692765003798E-5</v>
      </c>
      <c r="AS701">
        <v>1.27015508808634E-4</v>
      </c>
      <c r="AT701" s="1">
        <v>5.9811748350539401E-5</v>
      </c>
      <c r="AU701">
        <v>1.21235204551959E-4</v>
      </c>
      <c r="AV701" s="1">
        <v>7.6624599067734605E-5</v>
      </c>
      <c r="AW701">
        <v>1.1543177091786E-4</v>
      </c>
      <c r="AX701" s="1">
        <v>9.5253402345023202E-5</v>
      </c>
      <c r="AY701">
        <v>1.13104380178064E-4</v>
      </c>
      <c r="AZ701">
        <v>1.0502383215188801E-4</v>
      </c>
      <c r="BA701">
        <v>1.1483077550439599E-4</v>
      </c>
      <c r="BB701">
        <v>1.02939524868907E-4</v>
      </c>
      <c r="BC701">
        <v>1.1956418345519299E-4</v>
      </c>
      <c r="BD701" s="1">
        <v>9.7065103176700805E-5</v>
      </c>
      <c r="BE701">
        <v>1.2125085441427E-4</v>
      </c>
      <c r="BF701" s="1">
        <v>9.5983972038145402E-5</v>
      </c>
      <c r="BG701">
        <v>1.09528656369462E-4</v>
      </c>
      <c r="BH701">
        <v>1.0000829441118699E-4</v>
      </c>
      <c r="BI701" s="1">
        <v>9.1423475029984094E-5</v>
      </c>
      <c r="BJ701">
        <v>1.0423812240992301E-4</v>
      </c>
      <c r="BK701" s="1">
        <v>9.11245021452014E-5</v>
      </c>
      <c r="BL701">
        <v>1.0592773773133899E-4</v>
      </c>
      <c r="BM701">
        <v>1.07127317551031E-4</v>
      </c>
      <c r="BN701">
        <v>1.06678101956045E-4</v>
      </c>
      <c r="BO701">
        <v>1.13306750750171E-4</v>
      </c>
      <c r="BP701">
        <v>1.0843996128260799E-4</v>
      </c>
      <c r="BQ701">
        <v>1.03190738868787E-4</v>
      </c>
      <c r="BR701">
        <v>1.09815526316082E-4</v>
      </c>
      <c r="BS701" s="1">
        <v>8.9922310563602501E-5</v>
      </c>
      <c r="BT701">
        <v>1.08699624116259E-4</v>
      </c>
      <c r="BU701" s="1">
        <v>8.27565409283317E-5</v>
      </c>
      <c r="BV701">
        <v>1.07375439983073E-4</v>
      </c>
      <c r="BW701" s="1">
        <v>8.4093167150112906E-5</v>
      </c>
      <c r="BX701">
        <v>1.1067447945581499E-4</v>
      </c>
      <c r="BY701" s="1">
        <v>9.1969436859077694E-5</v>
      </c>
      <c r="BZ701">
        <v>1.18853587919429E-4</v>
      </c>
      <c r="CA701">
        <v>1.0115741731821799E-4</v>
      </c>
      <c r="CB701">
        <v>1.2671335567015899E-4</v>
      </c>
      <c r="CC701">
        <v>1.06736431806965E-4</v>
      </c>
      <c r="CD701">
        <v>1.3024729779870001E-4</v>
      </c>
      <c r="CE701">
        <v>1.07379638140717E-4</v>
      </c>
      <c r="CF701">
        <v>1.3029019045118301E-4</v>
      </c>
      <c r="CG701">
        <v>1.0571373850887499E-4</v>
      </c>
      <c r="CH701">
        <v>1.29444217162746E-4</v>
      </c>
      <c r="CI701">
        <v>1.0576178366441E-4</v>
      </c>
      <c r="CJ701">
        <v>1.28665764249114E-4</v>
      </c>
      <c r="CK701">
        <v>1.09637008080029E-4</v>
      </c>
      <c r="CL701">
        <v>1.2735617710952899E-4</v>
      </c>
      <c r="CM701">
        <v>1.1553360854555099E-4</v>
      </c>
      <c r="CN701">
        <v>1.2487918018452401E-4</v>
      </c>
      <c r="CO701">
        <v>1.1830720017528601E-4</v>
      </c>
      <c r="CP701">
        <v>1.21341640415749E-4</v>
      </c>
      <c r="CQ701">
        <v>1.13381496223234E-4</v>
      </c>
      <c r="CR701">
        <v>1.17554151845347E-4</v>
      </c>
      <c r="CS701">
        <v>1.02028118781204E-4</v>
      </c>
      <c r="CT701">
        <v>1.14639235356893E-4</v>
      </c>
      <c r="CU701" s="1">
        <v>9.2293575943575999E-5</v>
      </c>
      <c r="CV701" s="1">
        <v>5.6772330751992802E-5</v>
      </c>
    </row>
    <row r="702" spans="1:100" x14ac:dyDescent="0.3">
      <c r="A702" s="1">
        <v>6.2679639257521999E-5</v>
      </c>
      <c r="B702">
        <v>1.23690770480195E-4</v>
      </c>
      <c r="C702">
        <v>1.2584691122849E-4</v>
      </c>
      <c r="D702">
        <v>1.2434125189141301E-4</v>
      </c>
      <c r="E702">
        <v>1.2719423558149999E-4</v>
      </c>
      <c r="F702">
        <v>1.23909359254541E-4</v>
      </c>
      <c r="G702">
        <v>1.2906863630678599E-4</v>
      </c>
      <c r="H702">
        <v>1.2030819596406101E-4</v>
      </c>
      <c r="I702">
        <v>0</v>
      </c>
      <c r="J702">
        <v>1.12967284363285E-4</v>
      </c>
      <c r="K702" s="1">
        <v>6.5949217429472798E-5</v>
      </c>
      <c r="L702">
        <v>1.03876383373354E-4</v>
      </c>
      <c r="M702" s="1">
        <v>3.3379882390502002E-5</v>
      </c>
      <c r="N702" s="1">
        <v>9.6916001311195407E-5</v>
      </c>
      <c r="O702" s="1">
        <v>5.0109839924979202E-5</v>
      </c>
      <c r="P702" s="1">
        <v>9.5717376490409898E-5</v>
      </c>
      <c r="Q702" s="1">
        <v>4.1870394829744702E-5</v>
      </c>
      <c r="R702">
        <v>1.01251608012409E-4</v>
      </c>
      <c r="S702" s="1">
        <v>4.6227234277766298E-5</v>
      </c>
      <c r="T702">
        <v>1.10531763061923E-4</v>
      </c>
      <c r="U702" s="1">
        <v>4.6510570130120903E-5</v>
      </c>
      <c r="V702">
        <v>1.17531390869187E-4</v>
      </c>
      <c r="W702" s="1">
        <v>5.9165941194627003E-5</v>
      </c>
      <c r="X702">
        <v>1.16665164633985E-4</v>
      </c>
      <c r="Y702" s="1">
        <v>8.3554314604873301E-5</v>
      </c>
      <c r="Z702">
        <v>1.0701562433259799E-4</v>
      </c>
      <c r="AA702">
        <v>1.10692368174298E-4</v>
      </c>
      <c r="AB702" s="1">
        <v>9.3210188419298403E-5</v>
      </c>
      <c r="AC702">
        <v>1.2411696354631E-4</v>
      </c>
      <c r="AD702" s="1">
        <v>8.1061220943056197E-5</v>
      </c>
      <c r="AE702">
        <v>1.2528793620532401E-4</v>
      </c>
      <c r="AF702" s="1">
        <v>7.2809021040013902E-5</v>
      </c>
      <c r="AG702">
        <v>1.2428390529881599E-4</v>
      </c>
      <c r="AH702" s="1">
        <v>6.8452580377710302E-5</v>
      </c>
      <c r="AI702">
        <v>1.24909848189845E-4</v>
      </c>
      <c r="AJ702" s="1">
        <v>7.0511714511610498E-5</v>
      </c>
      <c r="AK702">
        <v>1.21596758089142E-4</v>
      </c>
      <c r="AL702" s="1">
        <v>8.2627980952662504E-5</v>
      </c>
      <c r="AM702">
        <v>1.06584899415389E-4</v>
      </c>
      <c r="AN702">
        <v>1.0219798605352601E-4</v>
      </c>
      <c r="AO702" s="1">
        <v>8.1825253371127502E-5</v>
      </c>
      <c r="AP702">
        <v>1.19446819386332E-4</v>
      </c>
      <c r="AQ702" s="1">
        <v>6.1572321260908703E-5</v>
      </c>
      <c r="AR702">
        <v>1.2651212592104899E-4</v>
      </c>
      <c r="AS702" s="1">
        <v>5.73182205577716E-5</v>
      </c>
      <c r="AT702">
        <v>1.24125356680297E-4</v>
      </c>
      <c r="AU702" s="1">
        <v>6.8218173709137003E-5</v>
      </c>
      <c r="AV702">
        <v>1.18333487734909E-4</v>
      </c>
      <c r="AW702" s="1">
        <v>8.5939000706378903E-5</v>
      </c>
      <c r="AX702">
        <v>1.1426807554796199E-4</v>
      </c>
      <c r="AY702">
        <v>1.0013861724845499E-4</v>
      </c>
      <c r="AZ702">
        <v>1.1396757784123E-4</v>
      </c>
      <c r="BA702">
        <v>1.03981678510397E-4</v>
      </c>
      <c r="BB702">
        <v>1.17197479479794E-4</v>
      </c>
      <c r="BC702">
        <v>1.00002314022803E-4</v>
      </c>
      <c r="BD702">
        <v>1.20407518934731E-4</v>
      </c>
      <c r="BE702" s="1">
        <v>9.6524537607423097E-5</v>
      </c>
      <c r="BF702">
        <v>1.15389755391866E-4</v>
      </c>
      <c r="BG702" s="1">
        <v>9.7996133224666394E-5</v>
      </c>
      <c r="BH702">
        <v>1.00476065699723E-4</v>
      </c>
      <c r="BI702">
        <v>1.0212320841055501E-4</v>
      </c>
      <c r="BJ702" s="1">
        <v>9.1273988587592706E-5</v>
      </c>
      <c r="BK702">
        <v>1.0508293007063101E-4</v>
      </c>
      <c r="BL702" s="1">
        <v>9.9125909848116306E-5</v>
      </c>
      <c r="BM702">
        <v>1.0630291984369201E-4</v>
      </c>
      <c r="BN702">
        <v>1.10217034150601E-4</v>
      </c>
      <c r="BO702">
        <v>1.0755903161932699E-4</v>
      </c>
      <c r="BP702">
        <v>1.08248744809479E-4</v>
      </c>
      <c r="BQ702">
        <v>1.0912774379934501E-4</v>
      </c>
      <c r="BR702" s="1">
        <v>9.6556524716194894E-5</v>
      </c>
      <c r="BS702">
        <v>1.0925757521617E-4</v>
      </c>
      <c r="BT702" s="1">
        <v>8.6339425745967101E-5</v>
      </c>
      <c r="BU702">
        <v>1.08037532049666E-4</v>
      </c>
      <c r="BV702" s="1">
        <v>8.3424854039222297E-5</v>
      </c>
      <c r="BW702">
        <v>1.09024959719444E-4</v>
      </c>
      <c r="BX702" s="1">
        <v>8.8031302004595293E-5</v>
      </c>
      <c r="BY702">
        <v>1.14764033687622E-4</v>
      </c>
      <c r="BZ702" s="1">
        <v>9.6563427088648196E-5</v>
      </c>
      <c r="CA702">
        <v>1.2278347179479399E-4</v>
      </c>
      <c r="CB702">
        <v>1.03946924562592E-4</v>
      </c>
      <c r="CC702">
        <v>1.2848032673443E-4</v>
      </c>
      <c r="CD702">
        <v>1.0705803497384101E-4</v>
      </c>
      <c r="CE702">
        <v>1.3026874412494201E-4</v>
      </c>
      <c r="CF702">
        <v>1.06546688324796E-4</v>
      </c>
      <c r="CG702">
        <v>1.2986720380696399E-4</v>
      </c>
      <c r="CH702">
        <v>1.05737761086642E-4</v>
      </c>
      <c r="CI702">
        <v>1.2905499070593E-4</v>
      </c>
      <c r="CJ702">
        <v>1.07699395872219E-4</v>
      </c>
      <c r="CK702">
        <v>1.2801097067932101E-4</v>
      </c>
      <c r="CL702">
        <v>1.1258530831279001E-4</v>
      </c>
      <c r="CM702">
        <v>1.26117678647026E-4</v>
      </c>
      <c r="CN702">
        <v>1.16920404360418E-4</v>
      </c>
      <c r="CO702">
        <v>1.2311041030013599E-4</v>
      </c>
      <c r="CP702">
        <v>1.1584434819926E-4</v>
      </c>
      <c r="CQ702">
        <v>1.1944789613054801E-4</v>
      </c>
      <c r="CR702">
        <v>1.0770480750221901E-4</v>
      </c>
      <c r="CS702">
        <v>1.1609669360112E-4</v>
      </c>
      <c r="CT702" s="1">
        <v>9.7160847362390404E-5</v>
      </c>
      <c r="CU702">
        <v>1.1409194843043901E-4</v>
      </c>
      <c r="CV702" s="1">
        <v>4.6146787971788E-5</v>
      </c>
    </row>
    <row r="703" spans="1:100" x14ac:dyDescent="0.3">
      <c r="A703" s="1">
        <v>6.1845385240097894E-5</v>
      </c>
      <c r="B703">
        <v>1.25603094871767E-4</v>
      </c>
      <c r="C703">
        <v>1.2401601118580401E-4</v>
      </c>
      <c r="D703">
        <v>1.2652057340499501E-4</v>
      </c>
      <c r="E703">
        <v>1.2412530557297699E-4</v>
      </c>
      <c r="F703">
        <v>1.28131435944143E-4</v>
      </c>
      <c r="G703">
        <v>1.2210877760930101E-4</v>
      </c>
      <c r="H703" s="1">
        <v>6.4534318153392997E-5</v>
      </c>
      <c r="I703">
        <v>1.16637740163673E-4</v>
      </c>
      <c r="J703" s="1">
        <v>3.2974608714736399E-5</v>
      </c>
      <c r="K703">
        <v>1.08421833868319E-4</v>
      </c>
      <c r="L703" s="1">
        <v>4.9664549909987403E-5</v>
      </c>
      <c r="M703">
        <v>1.00396192342274E-4</v>
      </c>
      <c r="N703" s="1">
        <v>4.1744861157740602E-5</v>
      </c>
      <c r="O703" s="1">
        <v>9.63166889008027E-5</v>
      </c>
      <c r="P703" s="1">
        <v>4.5990117377361999E-5</v>
      </c>
      <c r="Q703" s="1">
        <v>9.8484492251409706E-5</v>
      </c>
      <c r="R703" s="1">
        <v>4.4048814553755503E-5</v>
      </c>
      <c r="S703">
        <v>1.0589168553716599E-4</v>
      </c>
      <c r="T703" s="1">
        <v>4.63689022039436E-5</v>
      </c>
      <c r="U703">
        <v>1.14031576965555E-4</v>
      </c>
      <c r="V703" s="1">
        <v>5.2838255662373899E-5</v>
      </c>
      <c r="W703">
        <v>1.17098277751586E-4</v>
      </c>
      <c r="X703" s="1">
        <v>7.1360127899750098E-5</v>
      </c>
      <c r="Y703">
        <v>1.1184039448329201E-4</v>
      </c>
      <c r="Z703" s="1">
        <v>9.7123341389585897E-5</v>
      </c>
      <c r="AA703">
        <v>1.00112906375948E-4</v>
      </c>
      <c r="AB703">
        <v>1.17404665860304E-4</v>
      </c>
      <c r="AC703" s="1">
        <v>8.71357046811773E-5</v>
      </c>
      <c r="AD703">
        <v>1.2470244987581699E-4</v>
      </c>
      <c r="AE703" s="1">
        <v>7.6935120991534995E-5</v>
      </c>
      <c r="AF703">
        <v>1.2478592075207E-4</v>
      </c>
      <c r="AG703" s="1">
        <v>7.0630800708862095E-5</v>
      </c>
      <c r="AH703">
        <v>1.2459687674433001E-4</v>
      </c>
      <c r="AI703" s="1">
        <v>6.94821474446604E-5</v>
      </c>
      <c r="AJ703">
        <v>1.2325330313949401E-4</v>
      </c>
      <c r="AK703" s="1">
        <v>7.6569847732136501E-5</v>
      </c>
      <c r="AL703">
        <v>1.1409082875226601E-4</v>
      </c>
      <c r="AM703" s="1">
        <v>9.2412983503094404E-5</v>
      </c>
      <c r="AN703" s="1">
        <v>9.4205076393258402E-5</v>
      </c>
      <c r="AO703">
        <v>1.10822402719929E-4</v>
      </c>
      <c r="AP703" s="1">
        <v>7.1698787316018102E-5</v>
      </c>
      <c r="AQ703">
        <v>1.2297947265369001E-4</v>
      </c>
      <c r="AR703" s="1">
        <v>5.9445270909340097E-5</v>
      </c>
      <c r="AS703">
        <v>1.25318741300673E-4</v>
      </c>
      <c r="AT703" s="1">
        <v>6.2768197133454301E-5</v>
      </c>
      <c r="AU703">
        <v>1.21229422207603E-4</v>
      </c>
      <c r="AV703" s="1">
        <v>7.7078587207758E-5</v>
      </c>
      <c r="AW703">
        <v>1.1630078164143601E-4</v>
      </c>
      <c r="AX703" s="1">
        <v>9.3038808977417294E-5</v>
      </c>
      <c r="AY703">
        <v>1.14117826694596E-4</v>
      </c>
      <c r="AZ703">
        <v>1.02060147879426E-4</v>
      </c>
      <c r="BA703">
        <v>1.1558252866051201E-4</v>
      </c>
      <c r="BB703">
        <v>1.019919962666E-4</v>
      </c>
      <c r="BC703">
        <v>1.18802499207263E-4</v>
      </c>
      <c r="BD703" s="1">
        <v>9.8263425815113493E-5</v>
      </c>
      <c r="BE703">
        <v>1.17898637163299E-4</v>
      </c>
      <c r="BF703" s="1">
        <v>9.7260335416044698E-5</v>
      </c>
      <c r="BG703">
        <v>1.0793291054579401E-4</v>
      </c>
      <c r="BH703">
        <v>1.00059670817611E-4</v>
      </c>
      <c r="BI703" s="1">
        <v>9.5875027143658102E-5</v>
      </c>
      <c r="BJ703">
        <v>1.03603069240593E-4</v>
      </c>
      <c r="BK703" s="1">
        <v>9.5199949217854499E-5</v>
      </c>
      <c r="BL703">
        <v>1.05692924957162E-4</v>
      </c>
      <c r="BM703">
        <v>1.04671471999358E-4</v>
      </c>
      <c r="BN703">
        <v>1.06930975731509E-4</v>
      </c>
      <c r="BO703">
        <v>1.0923288948004E-4</v>
      </c>
      <c r="BP703">
        <v>1.0834338770933601E-4</v>
      </c>
      <c r="BQ703">
        <v>1.0240263476283701E-4</v>
      </c>
      <c r="BR703">
        <v>1.09192659507758E-4</v>
      </c>
      <c r="BS703" s="1">
        <v>9.1447975231080997E-5</v>
      </c>
      <c r="BT703">
        <v>1.08647553632918E-4</v>
      </c>
      <c r="BU703" s="1">
        <v>8.4882139892594706E-5</v>
      </c>
      <c r="BV703">
        <v>1.0853124588455499E-4</v>
      </c>
      <c r="BW703" s="1">
        <v>8.5728078021908802E-5</v>
      </c>
      <c r="BX703">
        <v>1.11894496703533E-4</v>
      </c>
      <c r="BY703" s="1">
        <v>9.2297364546621704E-5</v>
      </c>
      <c r="BZ703">
        <v>1.18773752741208E-4</v>
      </c>
      <c r="CA703">
        <v>1.0025517582562E-4</v>
      </c>
      <c r="CB703">
        <v>1.2563189926461201E-4</v>
      </c>
      <c r="CC703">
        <v>1.0550247976821599E-4</v>
      </c>
      <c r="CD703">
        <v>1.2937453542968599E-4</v>
      </c>
      <c r="CE703">
        <v>1.06802361649319E-4</v>
      </c>
      <c r="CF703">
        <v>0</v>
      </c>
      <c r="CG703">
        <v>1.06142224705719E-4</v>
      </c>
      <c r="CH703">
        <v>1.29461097256447E-4</v>
      </c>
      <c r="CI703">
        <v>1.06718578479431E-4</v>
      </c>
      <c r="CJ703">
        <v>1.2853298069262601E-4</v>
      </c>
      <c r="CK703">
        <v>1.10142352092505E-4</v>
      </c>
      <c r="CL703">
        <v>1.2706432466317401E-4</v>
      </c>
      <c r="CM703">
        <v>1.1475285633660401E-4</v>
      </c>
      <c r="CN703">
        <v>1.2461404447358101E-4</v>
      </c>
      <c r="CO703">
        <v>1.16382376279839E-4</v>
      </c>
      <c r="CP703">
        <v>1.21279153215342E-4</v>
      </c>
      <c r="CQ703">
        <v>1.1177457785074E-4</v>
      </c>
      <c r="CR703">
        <v>1.17772294865834E-4</v>
      </c>
      <c r="CS703">
        <v>1.02432827432305E-4</v>
      </c>
      <c r="CT703">
        <v>1.1509432101578E-4</v>
      </c>
      <c r="CU703" s="1">
        <v>9.4727211652983201E-5</v>
      </c>
      <c r="CV703" s="1">
        <v>5.7045974215219902E-5</v>
      </c>
    </row>
    <row r="704" spans="1:100" x14ac:dyDescent="0.3">
      <c r="A704" s="1">
        <v>6.2801547435883704E-5</v>
      </c>
      <c r="B704">
        <v>1.2385339083299999E-4</v>
      </c>
      <c r="C704">
        <v>1.2606183413838099E-4</v>
      </c>
      <c r="D704">
        <v>1.2407065837939101E-4</v>
      </c>
      <c r="E704">
        <v>1.2732600467456901E-4</v>
      </c>
      <c r="F704">
        <v>1.2311704159113899E-4</v>
      </c>
      <c r="G704" s="1">
        <v>9.6332877048768204E-5</v>
      </c>
      <c r="H704">
        <v>1.1937325888648701E-4</v>
      </c>
      <c r="I704" s="1">
        <v>4.8754463434064698E-5</v>
      </c>
      <c r="J704">
        <v>1.12529787015996E-4</v>
      </c>
      <c r="K704" s="1">
        <v>4.1319579312361898E-5</v>
      </c>
      <c r="L704">
        <v>1.0440901310529699E-4</v>
      </c>
      <c r="M704" s="1">
        <v>4.5704705533863999E-5</v>
      </c>
      <c r="N704" s="1">
        <v>9.8356440621538704E-5</v>
      </c>
      <c r="O704" s="1">
        <v>4.3867489267551297E-5</v>
      </c>
      <c r="P704" s="1">
        <v>9.7400590576106203E-5</v>
      </c>
      <c r="Q704" s="1">
        <v>4.5019465965558799E-5</v>
      </c>
      <c r="R704">
        <v>1.02188088894288E-4</v>
      </c>
      <c r="S704" s="1">
        <v>4.5208858378849599E-5</v>
      </c>
      <c r="T704">
        <v>1.09961631251361E-4</v>
      </c>
      <c r="U704" s="1">
        <v>4.9603578933158797E-5</v>
      </c>
      <c r="V704">
        <v>1.15564927358571E-4</v>
      </c>
      <c r="W704" s="1">
        <v>6.2099191781061995E-5</v>
      </c>
      <c r="X704">
        <v>1.1446933611743899E-4</v>
      </c>
      <c r="Y704" s="1">
        <v>8.4241734644667997E-5</v>
      </c>
      <c r="Z704">
        <v>1.0597665042962E-4</v>
      </c>
      <c r="AA704">
        <v>1.07264003624945E-4</v>
      </c>
      <c r="AB704" s="1">
        <v>9.3624305528562895E-5</v>
      </c>
      <c r="AC704">
        <v>1.21053557868061E-4</v>
      </c>
      <c r="AD704" s="1">
        <v>8.2035412836356094E-5</v>
      </c>
      <c r="AE704">
        <v>1.24744185313944E-4</v>
      </c>
      <c r="AF704" s="1">
        <v>7.3782960850198498E-5</v>
      </c>
      <c r="AG704">
        <v>1.246913987482E-4</v>
      </c>
      <c r="AH704" s="1">
        <v>7.0056474076761295E-5</v>
      </c>
      <c r="AI704">
        <v>1.2392508994191201E-4</v>
      </c>
      <c r="AJ704" s="1">
        <v>7.3025997588398498E-5</v>
      </c>
      <c r="AK704">
        <v>1.1867206594588E-4</v>
      </c>
      <c r="AL704" s="1">
        <v>8.4491415617615398E-5</v>
      </c>
      <c r="AM704">
        <v>1.0414795257276199E-4</v>
      </c>
      <c r="AN704">
        <v>1.01617693111511E-4</v>
      </c>
      <c r="AO704" s="1">
        <v>8.2951931854638198E-5</v>
      </c>
      <c r="AP704">
        <v>1.1690093768681E-4</v>
      </c>
      <c r="AQ704" s="1">
        <v>6.5572029112679107E-5</v>
      </c>
      <c r="AR704">
        <v>1.2414910697718101E-4</v>
      </c>
      <c r="AS704" s="1">
        <v>6.1106734021397206E-5</v>
      </c>
      <c r="AT704">
        <v>1.23274081754138E-4</v>
      </c>
      <c r="AU704" s="1">
        <v>6.9923392170606103E-5</v>
      </c>
      <c r="AV704">
        <v>1.18765101924519E-4</v>
      </c>
      <c r="AW704" s="1">
        <v>8.5058698092587695E-5</v>
      </c>
      <c r="AX704">
        <v>1.15209304168016E-4</v>
      </c>
      <c r="AY704" s="1">
        <v>9.7549478428421999E-5</v>
      </c>
      <c r="AZ704">
        <v>1.14850177677554E-4</v>
      </c>
      <c r="BA704">
        <v>1.0202607207301301E-4</v>
      </c>
      <c r="BB704">
        <v>1.17192513933888E-4</v>
      </c>
      <c r="BC704">
        <v>1.00127711040857E-4</v>
      </c>
      <c r="BD704">
        <v>1.18350568185281E-4</v>
      </c>
      <c r="BE704" s="1">
        <v>9.7761880615579102E-5</v>
      </c>
      <c r="BF704">
        <v>1.12915773854547E-4</v>
      </c>
      <c r="BG704" s="1">
        <v>9.8660003116827902E-5</v>
      </c>
      <c r="BH704">
        <v>1.0190396884472599E-4</v>
      </c>
      <c r="BI704">
        <v>1.01831370029102E-4</v>
      </c>
      <c r="BJ704" s="1">
        <v>9.5537488180756294E-5</v>
      </c>
      <c r="BK704">
        <v>1.0464799709887701E-4</v>
      </c>
      <c r="BL704" s="1">
        <v>9.9935710608606705E-5</v>
      </c>
      <c r="BM704">
        <v>1.06311950344335E-4</v>
      </c>
      <c r="BN704">
        <v>1.0695218073969901E-4</v>
      </c>
      <c r="BO704">
        <v>1.07637181720423E-4</v>
      </c>
      <c r="BP704">
        <v>1.05817762121438E-4</v>
      </c>
      <c r="BQ704">
        <v>1.08768023608547E-4</v>
      </c>
      <c r="BR704" s="1">
        <v>9.6925304996959096E-5</v>
      </c>
      <c r="BS704">
        <v>1.08920106570338E-4</v>
      </c>
      <c r="BT704" s="1">
        <v>8.8165057561837804E-5</v>
      </c>
      <c r="BU704">
        <v>1.08589399758736E-4</v>
      </c>
      <c r="BV704" s="1">
        <v>8.5305108957251706E-5</v>
      </c>
      <c r="BW704">
        <v>1.10212871294044E-4</v>
      </c>
      <c r="BX704" s="1">
        <v>8.90127212842653E-5</v>
      </c>
      <c r="BY704">
        <v>1.1533412472237E-4</v>
      </c>
      <c r="BZ704" s="1">
        <v>9.6276270186120897E-5</v>
      </c>
      <c r="CA704">
        <v>1.2220282600291E-4</v>
      </c>
      <c r="CB704">
        <v>1.0287882779691799E-4</v>
      </c>
      <c r="CC704">
        <v>1.2750321734714899E-4</v>
      </c>
      <c r="CD704">
        <v>1.06152420708768E-4</v>
      </c>
      <c r="CE704" s="1">
        <v>6.4687267714842996E-5</v>
      </c>
      <c r="CF704">
        <v>1.06472293177519E-4</v>
      </c>
      <c r="CG704" s="1">
        <v>6.4730548628223796E-5</v>
      </c>
      <c r="CH704">
        <v>1.06430401592575E-4</v>
      </c>
      <c r="CI704">
        <v>0</v>
      </c>
      <c r="CJ704">
        <v>1.08430465285968E-4</v>
      </c>
      <c r="CK704">
        <v>1.2779865267789999E-4</v>
      </c>
      <c r="CL704">
        <v>1.12447604214554E-4</v>
      </c>
      <c r="CM704">
        <v>1.2583918456837701E-4</v>
      </c>
      <c r="CN704">
        <v>1.15567616308222E-4</v>
      </c>
      <c r="CO704">
        <v>1.22946598844462E-4</v>
      </c>
      <c r="CP704">
        <v>1.1407847706528899E-4</v>
      </c>
      <c r="CQ704">
        <v>1.19525724040588E-4</v>
      </c>
      <c r="CR704">
        <v>1.07103702641522E-4</v>
      </c>
      <c r="CS704">
        <v>1.16433307940807E-4</v>
      </c>
      <c r="CT704" s="1">
        <v>9.8580019542644095E-5</v>
      </c>
      <c r="CU704">
        <v>1.1459313472311001E-4</v>
      </c>
      <c r="CV704" s="1">
        <v>4.7363605826491601E-5</v>
      </c>
    </row>
    <row r="705" spans="1:100" x14ac:dyDescent="0.3">
      <c r="A705" s="1">
        <v>6.1926695416500199E-5</v>
      </c>
      <c r="B705">
        <v>1.2583246450507401E-4</v>
      </c>
      <c r="C705">
        <v>1.2396202460619499E-4</v>
      </c>
      <c r="D705">
        <v>1.2669391940647501E-4</v>
      </c>
      <c r="E705">
        <v>1.23593849985265E-4</v>
      </c>
      <c r="F705">
        <v>1.11829440861668E-4</v>
      </c>
      <c r="G705">
        <v>1.21245150238813E-4</v>
      </c>
      <c r="H705" s="1">
        <v>7.2543670241416404E-5</v>
      </c>
      <c r="I705">
        <v>1.15951522951241E-4</v>
      </c>
      <c r="J705" s="1">
        <v>4.5037021373213301E-5</v>
      </c>
      <c r="K705">
        <v>1.08469400060646E-4</v>
      </c>
      <c r="L705" s="1">
        <v>4.3512142423112901E-5</v>
      </c>
      <c r="M705">
        <v>1.01382726863417E-4</v>
      </c>
      <c r="N705" s="1">
        <v>4.4786097400707597E-5</v>
      </c>
      <c r="O705" s="1">
        <v>9.7878515598822494E-5</v>
      </c>
      <c r="P705" s="1">
        <v>4.4443477616554997E-5</v>
      </c>
      <c r="Q705" s="1">
        <v>9.9794339735197196E-5</v>
      </c>
      <c r="R705" s="1">
        <v>4.5114162172204202E-5</v>
      </c>
      <c r="S705">
        <v>1.06074860072824E-4</v>
      </c>
      <c r="T705" s="1">
        <v>4.7406218656004198E-5</v>
      </c>
      <c r="U705">
        <v>1.12763279304966E-4</v>
      </c>
      <c r="V705" s="1">
        <v>5.5851385357110403E-5</v>
      </c>
      <c r="W705">
        <v>1.15017131738005E-4</v>
      </c>
      <c r="X705" s="1">
        <v>7.3170463212865003E-5</v>
      </c>
      <c r="Y705">
        <v>1.1022299327352899E-4</v>
      </c>
      <c r="Z705" s="1">
        <v>9.5752869134806606E-5</v>
      </c>
      <c r="AA705" s="1">
        <v>9.9800477979091704E-5</v>
      </c>
      <c r="AB705">
        <v>1.14158780746503E-4</v>
      </c>
      <c r="AC705" s="1">
        <v>8.7829859182459501E-5</v>
      </c>
      <c r="AD705">
        <v>1.2289887159100201E-4</v>
      </c>
      <c r="AE705" s="1">
        <v>7.7909186843277303E-5</v>
      </c>
      <c r="AF705">
        <v>1.2471779203107201E-4</v>
      </c>
      <c r="AG705" s="1">
        <v>7.1919717463479903E-5</v>
      </c>
      <c r="AH705">
        <v>1.2430824434505599E-4</v>
      </c>
      <c r="AI705" s="1">
        <v>7.1541235832579903E-5</v>
      </c>
      <c r="AJ705">
        <v>1.21298577943896E-4</v>
      </c>
      <c r="AK705" s="1">
        <v>7.8758706603007002E-5</v>
      </c>
      <c r="AL705">
        <v>1.11410009259321E-4</v>
      </c>
      <c r="AM705" s="1">
        <v>9.3054554364563701E-5</v>
      </c>
      <c r="AN705" s="1">
        <v>9.3549942213700204E-5</v>
      </c>
      <c r="AO705">
        <v>1.09259315399161E-4</v>
      </c>
      <c r="AP705" s="1">
        <v>7.42619804836587E-5</v>
      </c>
      <c r="AQ705">
        <v>1.20525022331996E-4</v>
      </c>
      <c r="AR705" s="1">
        <v>6.3339381567038204E-5</v>
      </c>
      <c r="AS705">
        <v>1.2371159436566E-4</v>
      </c>
      <c r="AT705" s="1">
        <v>6.5515063096001702E-5</v>
      </c>
      <c r="AU705">
        <v>1.21019591839329E-4</v>
      </c>
      <c r="AV705" s="1">
        <v>7.7491045131596899E-5</v>
      </c>
      <c r="AW705">
        <v>1.16987203046268E-4</v>
      </c>
      <c r="AX705" s="1">
        <v>9.1304088260504799E-5</v>
      </c>
      <c r="AY705">
        <v>1.15029740922785E-4</v>
      </c>
      <c r="AZ705" s="1">
        <v>9.9787775250717895E-5</v>
      </c>
      <c r="BA705">
        <v>1.1602134580572101E-4</v>
      </c>
      <c r="BB705">
        <v>1.01076891556935E-4</v>
      </c>
      <c r="BC705">
        <v>1.17771541059584E-4</v>
      </c>
      <c r="BD705" s="1">
        <v>9.8944795828218097E-5</v>
      </c>
      <c r="BE705">
        <v>1.1563317101991401E-4</v>
      </c>
      <c r="BF705" s="1">
        <v>9.8210941866203502E-5</v>
      </c>
      <c r="BG705">
        <v>1.07409871349636E-4</v>
      </c>
      <c r="BH705">
        <v>1.00245686572965E-4</v>
      </c>
      <c r="BI705" s="1">
        <v>9.8720728512741401E-5</v>
      </c>
      <c r="BJ705">
        <v>1.0323968356399E-4</v>
      </c>
      <c r="BK705" s="1">
        <v>9.7736599394681499E-5</v>
      </c>
      <c r="BL705">
        <v>1.05479973721606E-4</v>
      </c>
      <c r="BM705">
        <v>1.03443945674153E-4</v>
      </c>
      <c r="BN705">
        <v>1.06974566032379E-4</v>
      </c>
      <c r="BO705">
        <v>1.06384971430569E-4</v>
      </c>
      <c r="BP705">
        <v>1.08202602664485E-4</v>
      </c>
      <c r="BQ705">
        <v>1.01371533559199E-4</v>
      </c>
      <c r="BR705">
        <v>1.08844065089442E-4</v>
      </c>
      <c r="BS705" s="1">
        <v>9.2545181279398504E-5</v>
      </c>
      <c r="BT705">
        <v>1.08754753164537E-4</v>
      </c>
      <c r="BU705" s="1">
        <v>8.6735083259544796E-5</v>
      </c>
      <c r="BV705">
        <v>1.0940113552639E-4</v>
      </c>
      <c r="BW705" s="1">
        <v>8.7158915120758503E-5</v>
      </c>
      <c r="BX705">
        <v>1.1277349800820701E-4</v>
      </c>
      <c r="BY705" s="1">
        <v>9.2644495735193106E-5</v>
      </c>
      <c r="BZ705">
        <v>1.1876847536264E-4</v>
      </c>
      <c r="CA705" s="1">
        <v>9.9577548991519697E-5</v>
      </c>
      <c r="CB705">
        <v>1.2485302167502901E-4</v>
      </c>
      <c r="CC705">
        <v>1.0451562425284301E-4</v>
      </c>
      <c r="CD705" s="1">
        <v>9.6095242530996094E-5</v>
      </c>
      <c r="CE705">
        <v>1.0631235694314301E-4</v>
      </c>
      <c r="CF705" s="1">
        <v>6.4708908171533396E-5</v>
      </c>
      <c r="CG705">
        <v>1.06451347385047E-4</v>
      </c>
      <c r="CH705" s="1">
        <v>3.2365274314111898E-5</v>
      </c>
      <c r="CI705">
        <v>1.07430433439271E-4</v>
      </c>
      <c r="CJ705" s="1">
        <v>6.3899326338949996E-5</v>
      </c>
      <c r="CK705">
        <v>1.10439034750261E-4</v>
      </c>
      <c r="CL705">
        <v>0</v>
      </c>
      <c r="CM705">
        <v>1.1400761026138799E-4</v>
      </c>
      <c r="CN705">
        <v>1.2439289170641999E-4</v>
      </c>
      <c r="CO705">
        <v>1.14823046686756E-4</v>
      </c>
      <c r="CP705">
        <v>1.21236161442525E-4</v>
      </c>
      <c r="CQ705">
        <v>1.1059108985340601E-4</v>
      </c>
      <c r="CR705">
        <v>1.17979515990697E-4</v>
      </c>
      <c r="CS705">
        <v>1.02841861092083E-4</v>
      </c>
      <c r="CT705">
        <v>1.15513221331958E-4</v>
      </c>
      <c r="CU705" s="1">
        <v>9.6653615597813594E-5</v>
      </c>
      <c r="CV705" s="1">
        <v>5.7296567361555003E-5</v>
      </c>
    </row>
    <row r="706" spans="1:100" x14ac:dyDescent="0.3">
      <c r="A706" s="1">
        <v>6.2916232252537195E-5</v>
      </c>
      <c r="B706">
        <v>1.2390770771959799E-4</v>
      </c>
      <c r="C706">
        <v>0</v>
      </c>
      <c r="D706">
        <v>1.2377793729573001E-4</v>
      </c>
      <c r="E706">
        <v>1.19261680134072E-4</v>
      </c>
      <c r="F706">
        <v>1.2241950011203899E-4</v>
      </c>
      <c r="G706" s="1">
        <v>9.2186555551542705E-5</v>
      </c>
      <c r="H706">
        <v>1.18598336595027E-4</v>
      </c>
      <c r="I706" s="1">
        <v>5.8790345807314802E-5</v>
      </c>
      <c r="J706">
        <v>1.12210461505944E-4</v>
      </c>
      <c r="K706" s="1">
        <v>4.4274581898163101E-5</v>
      </c>
      <c r="L706">
        <v>1.0492606346203199E-4</v>
      </c>
      <c r="M706" s="1">
        <v>4.4149119911910303E-5</v>
      </c>
      <c r="N706" s="1">
        <v>9.9630621231120196E-5</v>
      </c>
      <c r="O706" s="1">
        <v>4.4614787508631301E-5</v>
      </c>
      <c r="P706" s="1">
        <v>9.8836427667009798E-5</v>
      </c>
      <c r="Q706" s="1">
        <v>4.47788198943796E-5</v>
      </c>
      <c r="R706">
        <v>1.0293459990401E-4</v>
      </c>
      <c r="S706" s="1">
        <v>4.6260190414104197E-5</v>
      </c>
      <c r="T706">
        <v>1.09419069688895E-4</v>
      </c>
      <c r="U706" s="1">
        <v>5.1628802006557297E-5</v>
      </c>
      <c r="V706">
        <v>1.13890205521485E-4</v>
      </c>
      <c r="W706" s="1">
        <v>6.4510924284987703E-5</v>
      </c>
      <c r="X706">
        <v>1.12620062505767E-4</v>
      </c>
      <c r="Y706" s="1">
        <v>8.4461666173835798E-5</v>
      </c>
      <c r="Z706">
        <v>1.0501173562631E-4</v>
      </c>
      <c r="AA706">
        <v>1.04955824940654E-4</v>
      </c>
      <c r="AB706" s="1">
        <v>9.3815168580775596E-5</v>
      </c>
      <c r="AC706">
        <v>1.18528826168752E-4</v>
      </c>
      <c r="AD706" s="1">
        <v>8.2869523012868402E-5</v>
      </c>
      <c r="AE706">
        <v>1.23808331811037E-4</v>
      </c>
      <c r="AF706" s="1">
        <v>7.4914452153378603E-5</v>
      </c>
      <c r="AG706">
        <v>1.2451301818806399E-4</v>
      </c>
      <c r="AH706" s="1">
        <v>7.1730476648029903E-5</v>
      </c>
      <c r="AI706">
        <v>1.2280341114447599E-4</v>
      </c>
      <c r="AJ706" s="1">
        <v>7.5149971217793399E-5</v>
      </c>
      <c r="AK706">
        <v>1.16354293601608E-4</v>
      </c>
      <c r="AL706" s="1">
        <v>8.5906630483785298E-5</v>
      </c>
      <c r="AM706">
        <v>1.0247997573651E-4</v>
      </c>
      <c r="AN706">
        <v>1.0115693488186199E-4</v>
      </c>
      <c r="AO706" s="1">
        <v>8.3905961348679404E-5</v>
      </c>
      <c r="AP706">
        <v>1.14892168865578E-4</v>
      </c>
      <c r="AQ706" s="1">
        <v>6.8800681025348398E-5</v>
      </c>
      <c r="AR706">
        <v>1.22118308348828E-4</v>
      </c>
      <c r="AS706" s="1">
        <v>6.4427222331519906E-5</v>
      </c>
      <c r="AT706">
        <v>1.22365593102494E-4</v>
      </c>
      <c r="AU706" s="1">
        <v>7.1503054113799294E-5</v>
      </c>
      <c r="AV706">
        <v>1.19003397442798E-4</v>
      </c>
      <c r="AW706" s="1">
        <v>8.4397566696050897E-5</v>
      </c>
      <c r="AX706">
        <v>1.16008471984526E-4</v>
      </c>
      <c r="AY706" s="1">
        <v>9.5545931755611395E-5</v>
      </c>
      <c r="AZ706">
        <v>1.1552554336425299E-4</v>
      </c>
      <c r="BA706">
        <v>1.0043233340382599E-4</v>
      </c>
      <c r="BB706">
        <v>1.1689644343265199E-4</v>
      </c>
      <c r="BC706">
        <v>1.0001084369257599E-4</v>
      </c>
      <c r="BD706">
        <v>1.16702356039749E-4</v>
      </c>
      <c r="BE706" s="1">
        <v>9.85778688472108E-5</v>
      </c>
      <c r="BF706">
        <v>1.11521521184775E-4</v>
      </c>
      <c r="BG706" s="1">
        <v>9.9228314219584304E-5</v>
      </c>
      <c r="BH706">
        <v>1.0306529993118901E-4</v>
      </c>
      <c r="BI706">
        <v>1.0174268506847701E-4</v>
      </c>
      <c r="BJ706" s="1">
        <v>9.8228663953711396E-5</v>
      </c>
      <c r="BK706">
        <v>1.04359828642798E-4</v>
      </c>
      <c r="BL706">
        <v>1.00590272534417E-4</v>
      </c>
      <c r="BM706">
        <v>1.06227269876993E-4</v>
      </c>
      <c r="BN706">
        <v>1.04914458552361E-4</v>
      </c>
      <c r="BO706">
        <v>1.07588584348432E-4</v>
      </c>
      <c r="BP706">
        <v>1.0387825249488399E-4</v>
      </c>
      <c r="BQ706">
        <v>1.08523333876964E-4</v>
      </c>
      <c r="BR706" s="1">
        <v>9.6958357419298696E-5</v>
      </c>
      <c r="BS706">
        <v>1.0879940912699E-4</v>
      </c>
      <c r="BT706" s="1">
        <v>8.9640132269471596E-5</v>
      </c>
      <c r="BU706">
        <v>1.09077944345464E-4</v>
      </c>
      <c r="BV706" s="1">
        <v>8.6946999190151697E-5</v>
      </c>
      <c r="BW706">
        <v>1.11087316767298E-4</v>
      </c>
      <c r="BX706" s="1">
        <v>8.9901705427975804E-5</v>
      </c>
      <c r="BY706">
        <v>1.1577098668542301E-4</v>
      </c>
      <c r="BZ706" s="1">
        <v>9.6111022363356394E-5</v>
      </c>
      <c r="CA706">
        <v>1.21810748518835E-4</v>
      </c>
      <c r="CB706">
        <v>1.02046586622181E-4</v>
      </c>
      <c r="CC706">
        <v>1.10474132103012E-4</v>
      </c>
      <c r="CD706">
        <v>1.05413990597993E-4</v>
      </c>
      <c r="CE706" s="1">
        <v>8.0402075351264704E-5</v>
      </c>
      <c r="CF706">
        <v>1.06381852164095E-4</v>
      </c>
      <c r="CG706" s="1">
        <v>4.8537091242822698E-5</v>
      </c>
      <c r="CH706">
        <v>1.0694089041215901E-4</v>
      </c>
      <c r="CI706" s="1">
        <v>4.8132300326530998E-5</v>
      </c>
      <c r="CJ706">
        <v>1.08934734094766E-4</v>
      </c>
      <c r="CK706" s="1">
        <v>3.1949663169474998E-5</v>
      </c>
      <c r="CL706">
        <v>1.12223322505825E-4</v>
      </c>
      <c r="CM706" s="1">
        <v>6.2196445853209995E-5</v>
      </c>
      <c r="CN706">
        <v>1.1441532847407201E-4</v>
      </c>
      <c r="CO706">
        <v>1.2281452657447199E-4</v>
      </c>
      <c r="CP706">
        <v>1.12707068270081E-4</v>
      </c>
      <c r="CQ706">
        <v>1.19607838716611E-4</v>
      </c>
      <c r="CR706">
        <v>1.0671647547274399E-4</v>
      </c>
      <c r="CS706">
        <v>1.16746368661328E-4</v>
      </c>
      <c r="CT706" s="1">
        <v>9.97477383449485E-5</v>
      </c>
      <c r="CU706">
        <v>1.15053178027534E-4</v>
      </c>
      <c r="CV706" s="1">
        <v>4.8326807798906797E-5</v>
      </c>
    </row>
    <row r="707" spans="1:100" x14ac:dyDescent="0.3">
      <c r="A707" s="1">
        <v>6.1953853859798995E-5</v>
      </c>
      <c r="B707" s="1">
        <v>6.2916232252537195E-5</v>
      </c>
      <c r="C707">
        <v>1.2384282250766401E-4</v>
      </c>
      <c r="D707" s="1">
        <v>5.9630840067036099E-5</v>
      </c>
      <c r="E707">
        <v>1.2309871870388401E-4</v>
      </c>
      <c r="F707">
        <v>1.05724117842807E-4</v>
      </c>
      <c r="G707">
        <v>1.20508918353533E-4</v>
      </c>
      <c r="H707" s="1">
        <v>7.54884506794288E-5</v>
      </c>
      <c r="I707">
        <v>1.1540439905048501E-4</v>
      </c>
      <c r="J707" s="1">
        <v>5.1532463852739002E-5</v>
      </c>
      <c r="K707">
        <v>1.08568262483988E-4</v>
      </c>
      <c r="L707" s="1">
        <v>4.4211850905036699E-5</v>
      </c>
      <c r="M707">
        <v>1.02278342346576E-4</v>
      </c>
      <c r="N707" s="1">
        <v>4.4381953710270799E-5</v>
      </c>
      <c r="O707" s="1">
        <v>9.9233524449065003E-5</v>
      </c>
      <c r="P707" s="1">
        <v>4.4696803701505501E-5</v>
      </c>
      <c r="Q707">
        <v>1.0088551378550999E-4</v>
      </c>
      <c r="R707" s="1">
        <v>4.5519505154241898E-5</v>
      </c>
      <c r="S707">
        <v>1.06176834796453E-4</v>
      </c>
      <c r="T707" s="1">
        <v>4.8944496210330703E-5</v>
      </c>
      <c r="U707">
        <v>1.1165463760519E-4</v>
      </c>
      <c r="V707" s="1">
        <v>5.8069863145772503E-5</v>
      </c>
      <c r="W707">
        <v>1.13255134013626E-4</v>
      </c>
      <c r="X707" s="1">
        <v>7.4486295229411804E-5</v>
      </c>
      <c r="Y707">
        <v>1.0881589906603901E-4</v>
      </c>
      <c r="Z707" s="1">
        <v>9.4708745557245405E-5</v>
      </c>
      <c r="AA707" s="1">
        <v>9.9413452103543206E-5</v>
      </c>
      <c r="AB707">
        <v>1.11742325554703E-4</v>
      </c>
      <c r="AC707" s="1">
        <v>8.8342345796822006E-5</v>
      </c>
      <c r="AD707">
        <v>1.21168578989895E-4</v>
      </c>
      <c r="AE707" s="1">
        <v>7.8891987583123502E-5</v>
      </c>
      <c r="AF707">
        <v>0</v>
      </c>
      <c r="AG707" s="1">
        <v>7.3322464400704294E-5</v>
      </c>
      <c r="AH707">
        <v>1.2365821466626999E-4</v>
      </c>
      <c r="AI707" s="1">
        <v>7.3440223932911698E-5</v>
      </c>
      <c r="AJ707">
        <v>1.1957885237304199E-4</v>
      </c>
      <c r="AK707" s="1">
        <v>8.0528300850789402E-5</v>
      </c>
      <c r="AL707">
        <v>1.09417134669059E-4</v>
      </c>
      <c r="AM707" s="1">
        <v>9.3531782682823795E-5</v>
      </c>
      <c r="AN707" s="1">
        <v>9.3192968542595096E-5</v>
      </c>
      <c r="AO707">
        <v>1.0802455187372E-4</v>
      </c>
      <c r="AP707" s="1">
        <v>7.6353321187013894E-5</v>
      </c>
      <c r="AQ707">
        <v>1.18505238607203E-4</v>
      </c>
      <c r="AR707" s="1">
        <v>6.6613951678434199E-5</v>
      </c>
      <c r="AS707">
        <v>1.22241950725661E-4</v>
      </c>
      <c r="AT707" s="1">
        <v>6.79651382226596E-5</v>
      </c>
      <c r="AU707">
        <v>1.20684495272646E-4</v>
      </c>
      <c r="AV707" s="1">
        <v>7.7950310404925095E-5</v>
      </c>
      <c r="AW707">
        <v>1.17505934713662E-4</v>
      </c>
      <c r="AX707" s="1">
        <v>8.9971749225831098E-5</v>
      </c>
      <c r="AY707">
        <v>1.1576700767439E-4</v>
      </c>
      <c r="AZ707" s="1">
        <v>9.7989132579718999E-5</v>
      </c>
      <c r="BA707">
        <v>1.16210993398453E-4</v>
      </c>
      <c r="BB707">
        <v>1.0022158854820099E-4</v>
      </c>
      <c r="BC707">
        <v>1.16799399736201E-4</v>
      </c>
      <c r="BD707" s="1">
        <v>9.9294356269893797E-5</v>
      </c>
      <c r="BE707">
        <v>1.14111938612262E-4</v>
      </c>
      <c r="BF707" s="1">
        <v>9.89030915333976E-5</v>
      </c>
      <c r="BG707">
        <v>1.07293410557982E-4</v>
      </c>
      <c r="BH707">
        <v>1.0048549964403E-4</v>
      </c>
      <c r="BI707">
        <v>1.0064698194245E-4</v>
      </c>
      <c r="BJ707">
        <v>1.03051256855638E-4</v>
      </c>
      <c r="BK707" s="1">
        <v>9.9409468244064395E-5</v>
      </c>
      <c r="BL707">
        <v>1.05293549259895E-4</v>
      </c>
      <c r="BM707">
        <v>1.02752365543389E-4</v>
      </c>
      <c r="BN707">
        <v>1.06907927112712E-4</v>
      </c>
      <c r="BO707">
        <v>1.04396355523622E-4</v>
      </c>
      <c r="BP707">
        <v>1.08055959112698E-4</v>
      </c>
      <c r="BQ707">
        <v>1.0041830495709101E-4</v>
      </c>
      <c r="BR707">
        <v>1.08661371501977E-4</v>
      </c>
      <c r="BS707" s="1">
        <v>9.3299244844385207E-5</v>
      </c>
      <c r="BT707">
        <v>1.08938676736227E-4</v>
      </c>
      <c r="BU707" s="1">
        <v>8.8293565729811606E-5</v>
      </c>
      <c r="BV707">
        <v>1.10082630556381E-4</v>
      </c>
      <c r="BW707" s="1">
        <v>8.8424352309063697E-5</v>
      </c>
      <c r="BX707">
        <v>1.13429151726361E-4</v>
      </c>
      <c r="BY707" s="1">
        <v>9.3006363895666106E-5</v>
      </c>
      <c r="BZ707">
        <v>1.1879086760212899E-4</v>
      </c>
      <c r="CA707" s="1">
        <v>9.90788044927689E-5</v>
      </c>
      <c r="CB707">
        <v>1.16142440310923E-4</v>
      </c>
      <c r="CC707">
        <v>1.03730288610087E-4</v>
      </c>
      <c r="CD707" s="1">
        <v>9.5438103727138807E-5</v>
      </c>
      <c r="CE707">
        <v>1.05897921381044E-4</v>
      </c>
      <c r="CF707" s="1">
        <v>6.4469583297043704E-5</v>
      </c>
      <c r="CG707">
        <v>1.0666137128812699E-4</v>
      </c>
      <c r="CH707" s="1">
        <v>4.8334695784676797E-5</v>
      </c>
      <c r="CI707">
        <v>1.07937812253463E-4</v>
      </c>
      <c r="CJ707" s="1">
        <v>4.0040981748002998E-5</v>
      </c>
      <c r="CK707">
        <v>1.10579028300295E-4</v>
      </c>
      <c r="CL707" s="1">
        <v>4.7073054511342497E-5</v>
      </c>
      <c r="CM707">
        <v>1.13319325489948E-4</v>
      </c>
      <c r="CN707" s="1">
        <v>9.2505486213841307E-5</v>
      </c>
      <c r="CO707">
        <v>1.13561198372076E-4</v>
      </c>
      <c r="CP707">
        <v>1.21211182645542E-4</v>
      </c>
      <c r="CQ707">
        <v>1.09711771871413E-4</v>
      </c>
      <c r="CR707">
        <v>1.18177103688969E-4</v>
      </c>
      <c r="CS707">
        <v>1.03232106908846E-4</v>
      </c>
      <c r="CT707">
        <v>1.15899773344431E-4</v>
      </c>
      <c r="CU707" s="1">
        <v>9.8200676971381095E-5</v>
      </c>
      <c r="CV707" s="1">
        <v>5.75265890137671E-5</v>
      </c>
    </row>
    <row r="708" spans="1:100" x14ac:dyDescent="0.3">
      <c r="A708" s="1">
        <v>3.1458116126268597E-5</v>
      </c>
      <c r="B708">
        <v>0</v>
      </c>
      <c r="C708" s="1">
        <v>6.1273536159786701E-5</v>
      </c>
      <c r="D708">
        <v>1.23470770605774E-4</v>
      </c>
      <c r="E708" s="1">
        <v>8.2677478954921806E-5</v>
      </c>
      <c r="F708">
        <v>1.21803818528709E-4</v>
      </c>
      <c r="G708" s="1">
        <v>9.0606284261118096E-5</v>
      </c>
      <c r="H708">
        <v>1.17956658702009E-4</v>
      </c>
      <c r="I708" s="1">
        <v>6.3510457266083905E-5</v>
      </c>
      <c r="J708">
        <v>1.11986330767237E-4</v>
      </c>
      <c r="K708" s="1">
        <v>4.78721573788878E-5</v>
      </c>
      <c r="L708">
        <v>1.0542330241528199E-4</v>
      </c>
      <c r="M708" s="1">
        <v>4.4296902307653701E-5</v>
      </c>
      <c r="N708">
        <v>1.0075593339781999E-4</v>
      </c>
      <c r="O708" s="1">
        <v>4.4539378705888102E-5</v>
      </c>
      <c r="P708">
        <v>1.00059519117287E-4</v>
      </c>
      <c r="Q708" s="1">
        <v>4.5108154427873703E-5</v>
      </c>
      <c r="R708">
        <v>1.03531174290981E-4</v>
      </c>
      <c r="S708" s="1">
        <v>4.7232000682286297E-5</v>
      </c>
      <c r="T708">
        <v>1.0891573620082101E-4</v>
      </c>
      <c r="U708" s="1">
        <v>5.35071796780516E-5</v>
      </c>
      <c r="V708">
        <v>1.1245488580940801E-4</v>
      </c>
      <c r="W708" s="1">
        <v>6.6278079187592103E-5</v>
      </c>
      <c r="X708">
        <v>1.1103551653983199E-4</v>
      </c>
      <c r="Y708" s="1">
        <v>8.4597520393328598E-5</v>
      </c>
      <c r="Z708">
        <v>1.04114675584791E-4</v>
      </c>
      <c r="AA708">
        <v>1.03225535555974E-4</v>
      </c>
      <c r="AB708" s="1">
        <v>9.3877898950182599E-5</v>
      </c>
      <c r="AC708">
        <v>1.1645545227229899E-4</v>
      </c>
      <c r="AD708" s="1">
        <v>8.3617166689972801E-5</v>
      </c>
      <c r="AE708" s="1">
        <v>6.0584289494947499E-5</v>
      </c>
      <c r="AF708" s="1">
        <v>7.6107225991913898E-5</v>
      </c>
      <c r="AG708" s="1">
        <v>6.1829107333135198E-5</v>
      </c>
      <c r="AH708" s="1">
        <v>7.3381344166808003E-5</v>
      </c>
      <c r="AI708">
        <v>1.21618533519656E-4</v>
      </c>
      <c r="AJ708" s="1">
        <v>7.6984262391850496E-5</v>
      </c>
      <c r="AK708">
        <v>1.14497993521051E-4</v>
      </c>
      <c r="AL708" s="1">
        <v>8.7030041766806605E-5</v>
      </c>
      <c r="AM708">
        <v>1.01305051605827E-4</v>
      </c>
      <c r="AN708">
        <v>1.0077816727827199E-4</v>
      </c>
      <c r="AO708" s="1">
        <v>8.4773144864804502E-5</v>
      </c>
      <c r="AP708">
        <v>1.1326489524046101E-4</v>
      </c>
      <c r="AQ708" s="1">
        <v>7.1483636432724101E-5</v>
      </c>
      <c r="AR708">
        <v>1.20373594666432E-4</v>
      </c>
      <c r="AS708" s="1">
        <v>6.7289544950546899E-5</v>
      </c>
      <c r="AT708">
        <v>1.21463222999154E-4</v>
      </c>
      <c r="AU708" s="1">
        <v>7.2957724313792293E-5</v>
      </c>
      <c r="AV708">
        <v>1.19095214993154E-4</v>
      </c>
      <c r="AW708" s="1">
        <v>8.3961029815378104E-5</v>
      </c>
      <c r="AX708">
        <v>1.16636471194026E-4</v>
      </c>
      <c r="AY708" s="1">
        <v>9.3980440902775096E-5</v>
      </c>
      <c r="AZ708">
        <v>1.15989000536421E-4</v>
      </c>
      <c r="BA708" s="1">
        <v>9.9105360563960396E-5</v>
      </c>
      <c r="BB708">
        <v>1.16505196567327E-4</v>
      </c>
      <c r="BC708" s="1">
        <v>9.9757972409047802E-5</v>
      </c>
      <c r="BD708">
        <v>1.15455669174231E-4</v>
      </c>
      <c r="BE708" s="1">
        <v>9.9098723901645705E-5</v>
      </c>
      <c r="BF708">
        <v>1.10702674585122E-4</v>
      </c>
      <c r="BG708" s="1">
        <v>9.9694295588714202E-5</v>
      </c>
      <c r="BH708">
        <v>1.03970196250216E-4</v>
      </c>
      <c r="BI708">
        <v>1.0176837824983399E-4</v>
      </c>
      <c r="BJ708">
        <v>1.0002822509325701E-4</v>
      </c>
      <c r="BK708">
        <v>1.04172403057766E-4</v>
      </c>
      <c r="BL708">
        <v>1.01080916893726E-4</v>
      </c>
      <c r="BM708">
        <v>1.06100738186304E-4</v>
      </c>
      <c r="BN708">
        <v>1.03574360533506E-4</v>
      </c>
      <c r="BO708">
        <v>1.0748194311270499E-4</v>
      </c>
      <c r="BP708">
        <v>1.02407330240357E-4</v>
      </c>
      <c r="BQ708">
        <v>1.0835866530733699E-4</v>
      </c>
      <c r="BR708" s="1">
        <v>9.6858774900738303E-5</v>
      </c>
      <c r="BS708">
        <v>1.0880002411910199E-4</v>
      </c>
      <c r="BT708" s="1">
        <v>9.0796405287098399E-5</v>
      </c>
      <c r="BU708">
        <v>1.0951065364630399E-4</v>
      </c>
      <c r="BV708" s="1">
        <v>8.8358959019437699E-5</v>
      </c>
      <c r="BW708">
        <v>1.11755891141371E-4</v>
      </c>
      <c r="BX708" s="1">
        <v>9.0715358102364901E-5</v>
      </c>
      <c r="BY708">
        <v>1.16110009664245E-4</v>
      </c>
      <c r="BZ708" s="1">
        <v>9.6042584194217496E-5</v>
      </c>
      <c r="CA708">
        <v>1.1746665395652601E-4</v>
      </c>
      <c r="CB708">
        <v>1.01404546551428E-4</v>
      </c>
      <c r="CC708">
        <v>1.05790272019031E-4</v>
      </c>
      <c r="CD708">
        <v>1.04814104995566E-4</v>
      </c>
      <c r="CE708" s="1">
        <v>7.9953843512091296E-5</v>
      </c>
      <c r="CF708">
        <v>1.0627964633458599E-4</v>
      </c>
      <c r="CG708" s="1">
        <v>5.6402139540860298E-5</v>
      </c>
      <c r="CH708">
        <v>1.07299591770795E-4</v>
      </c>
      <c r="CI708" s="1">
        <v>4.4187838766339901E-5</v>
      </c>
      <c r="CJ708">
        <v>1.09258420276879E-4</v>
      </c>
      <c r="CK708" s="1">
        <v>4.35570181296727E-5</v>
      </c>
      <c r="CL708">
        <v>1.11949176895122E-4</v>
      </c>
      <c r="CM708" s="1">
        <v>6.9789270362591898E-5</v>
      </c>
      <c r="CN708">
        <v>1.1344026193101199E-4</v>
      </c>
      <c r="CO708">
        <v>1.06858334429691E-4</v>
      </c>
      <c r="CP708">
        <v>1.11636485121744E-4</v>
      </c>
      <c r="CQ708">
        <v>1.19694143167256E-4</v>
      </c>
      <c r="CR708">
        <v>1.06471939390129E-4</v>
      </c>
      <c r="CS708">
        <v>1.170384385167E-4</v>
      </c>
      <c r="CT708">
        <v>1.00716391940113E-4</v>
      </c>
      <c r="CU708">
        <v>1.15476475685982E-4</v>
      </c>
      <c r="CV708" s="1">
        <v>4.91003384856905E-5</v>
      </c>
    </row>
    <row r="709" spans="1:100" x14ac:dyDescent="0.3">
      <c r="A709">
        <v>0</v>
      </c>
      <c r="B709" s="1">
        <v>6.2094884206162002E-5</v>
      </c>
      <c r="C709" s="1">
        <v>6.1735385302887297E-5</v>
      </c>
      <c r="D709" s="1">
        <v>7.1975507557354206E-5</v>
      </c>
      <c r="E709">
        <v>0</v>
      </c>
      <c r="F709" s="1">
        <v>8.6641881608019998E-5</v>
      </c>
      <c r="G709">
        <v>1.19880238615359E-4</v>
      </c>
      <c r="H709" s="1">
        <v>7.7058370763600993E-5</v>
      </c>
      <c r="I709">
        <v>1.14971494734623E-4</v>
      </c>
      <c r="J709" s="1">
        <v>5.5691307322485798E-5</v>
      </c>
      <c r="K709">
        <v>1.08704816591259E-4</v>
      </c>
      <c r="L709" s="1">
        <v>4.6084529843270801E-5</v>
      </c>
      <c r="M709">
        <v>1.03089617906551E-4</v>
      </c>
      <c r="N709" s="1">
        <v>4.4418140506770898E-5</v>
      </c>
      <c r="O709">
        <v>1.00407726257554E-4</v>
      </c>
      <c r="P709" s="1">
        <v>4.4823766566880903E-5</v>
      </c>
      <c r="Q709">
        <v>1.01795346704134E-4</v>
      </c>
      <c r="R709" s="1">
        <v>4.617007755508E-5</v>
      </c>
      <c r="S709">
        <v>1.06223455245901E-4</v>
      </c>
      <c r="T709" s="1">
        <v>5.0369590180168901E-5</v>
      </c>
      <c r="U709">
        <v>1.10685311005115E-4</v>
      </c>
      <c r="V709" s="1">
        <v>5.9892629432821899E-5</v>
      </c>
      <c r="W709">
        <v>1.1174520117461999E-4</v>
      </c>
      <c r="X709" s="1">
        <v>7.5437799790460398E-5</v>
      </c>
      <c r="Y709">
        <v>1.0757509606231199E-4</v>
      </c>
      <c r="Z709" s="1">
        <v>9.3911527974651604E-5</v>
      </c>
      <c r="AA709" s="1">
        <v>9.8996287267486897E-5</v>
      </c>
      <c r="AB709">
        <v>1.09840493914137E-4</v>
      </c>
      <c r="AC709" s="1">
        <v>8.87475328200777E-5</v>
      </c>
      <c r="AD709" s="1">
        <v>8.8519870883623501E-5</v>
      </c>
      <c r="AE709" s="1">
        <v>7.9862196340943302E-5</v>
      </c>
      <c r="AF709" s="1">
        <v>6.12066984140414E-5</v>
      </c>
      <c r="AG709" s="1">
        <v>7.4744285079360903E-5</v>
      </c>
      <c r="AH709" s="1">
        <v>9.1723820426395795E-5</v>
      </c>
      <c r="AI709" s="1">
        <v>7.5182803279329202E-5</v>
      </c>
      <c r="AJ709">
        <v>1.18058263520353E-4</v>
      </c>
      <c r="AK709" s="1">
        <v>8.2007152079328598E-5</v>
      </c>
      <c r="AL709">
        <v>1.07901522563439E-4</v>
      </c>
      <c r="AM709" s="1">
        <v>9.3904104522539401E-5</v>
      </c>
      <c r="AN709" s="1">
        <v>9.3039098235315906E-5</v>
      </c>
      <c r="AO709">
        <v>1.07021531259367E-4</v>
      </c>
      <c r="AP709" s="1">
        <v>7.8128390648764294E-5</v>
      </c>
      <c r="AQ709">
        <v>1.1681924495344701E-4</v>
      </c>
      <c r="AR709" s="1">
        <v>6.93865906916355E-5</v>
      </c>
      <c r="AS709">
        <v>1.20918408832793E-4</v>
      </c>
      <c r="AT709" s="1">
        <v>7.0123634632169603E-5</v>
      </c>
      <c r="AU709">
        <v>1.2027921899615399E-4</v>
      </c>
      <c r="AV709" s="1">
        <v>7.8459377064585205E-5</v>
      </c>
      <c r="AW709">
        <v>1.1786584309359E-4</v>
      </c>
      <c r="AX709" s="1">
        <v>8.8970735359076607E-5</v>
      </c>
      <c r="AY709">
        <v>1.16312735865224E-4</v>
      </c>
      <c r="AZ709" s="1">
        <v>9.6542900733367706E-5</v>
      </c>
      <c r="BA709">
        <v>1.16247098551874E-4</v>
      </c>
      <c r="BB709" s="1">
        <v>9.9431666486504106E-5</v>
      </c>
      <c r="BC709">
        <v>1.15980432870779E-4</v>
      </c>
      <c r="BD709" s="1">
        <v>9.9428348155346699E-5</v>
      </c>
      <c r="BE709">
        <v>1.13079171879677E-4</v>
      </c>
      <c r="BF709" s="1">
        <v>9.9396509745179994E-5</v>
      </c>
      <c r="BG709">
        <v>1.0733643541766901E-4</v>
      </c>
      <c r="BH709">
        <v>1.00731336919274E-4</v>
      </c>
      <c r="BI709">
        <v>1.0199921067173599E-4</v>
      </c>
      <c r="BJ709">
        <v>1.029703906538E-4</v>
      </c>
      <c r="BK709">
        <v>1.00554570993492E-4</v>
      </c>
      <c r="BL709">
        <v>1.0513657062203501E-4</v>
      </c>
      <c r="BM709">
        <v>1.02327638713616E-4</v>
      </c>
      <c r="BN709">
        <v>1.0679134064950399E-4</v>
      </c>
      <c r="BO709">
        <v>1.0299084538693101E-4</v>
      </c>
      <c r="BP709">
        <v>1.0792030421002099E-4</v>
      </c>
      <c r="BQ709" s="1">
        <v>9.96330525705477E-5</v>
      </c>
      <c r="BR709">
        <v>1.0857934471321899E-4</v>
      </c>
      <c r="BS709" s="1">
        <v>9.3827590093918399E-5</v>
      </c>
      <c r="BT709">
        <v>1.0915533888270299E-4</v>
      </c>
      <c r="BU709" s="1">
        <v>8.9577682153267995E-5</v>
      </c>
      <c r="BV709">
        <v>1.10633272393837E-4</v>
      </c>
      <c r="BW709" s="1">
        <v>8.95371585609013E-5</v>
      </c>
      <c r="BX709">
        <v>1.13932950402808E-4</v>
      </c>
      <c r="BY709" s="1">
        <v>9.3378971148291206E-5</v>
      </c>
      <c r="BZ709">
        <v>1.1678833181038601E-4</v>
      </c>
      <c r="CA709" s="1">
        <v>9.8723565372822896E-5</v>
      </c>
      <c r="CB709">
        <v>1.11628462987779E-4</v>
      </c>
      <c r="CC709">
        <v>1.03109325773497E-4</v>
      </c>
      <c r="CD709" s="1">
        <v>9.2872057765561297E-5</v>
      </c>
      <c r="CE709">
        <v>1.0554687566507599E-4</v>
      </c>
      <c r="CF709" s="1">
        <v>6.8177991526475801E-5</v>
      </c>
      <c r="CG709">
        <v>1.0678961905269001E-4</v>
      </c>
      <c r="CH709" s="1">
        <v>5.0294989153600103E-5</v>
      </c>
      <c r="CI709">
        <v>1.08279006023837E-4</v>
      </c>
      <c r="CJ709" s="1">
        <v>4.3872428448006297E-5</v>
      </c>
      <c r="CK709">
        <v>1.1060379858600001E-4</v>
      </c>
      <c r="CL709" s="1">
        <v>5.6673144246132302E-5</v>
      </c>
      <c r="CM709">
        <v>1.12694719413067E-4</v>
      </c>
      <c r="CN709" s="1">
        <v>8.83238023961418E-5</v>
      </c>
      <c r="CO709">
        <v>1.12538373526378E-4</v>
      </c>
      <c r="CP709">
        <v>1.13276238798473E-4</v>
      </c>
      <c r="CQ709">
        <v>1.0905421225593701E-4</v>
      </c>
      <c r="CR709">
        <v>1.1836629084197799E-4</v>
      </c>
      <c r="CS709">
        <v>1.03594165665121E-4</v>
      </c>
      <c r="CT709">
        <v>1.16257457101341E-4</v>
      </c>
      <c r="CU709" s="1">
        <v>9.9458534455747503E-5</v>
      </c>
      <c r="CV709" s="1">
        <v>5.7738237842991397E-5</v>
      </c>
    </row>
    <row r="710" spans="1:100" x14ac:dyDescent="0.3">
      <c r="A710" s="1">
        <v>3.1047442103081001E-5</v>
      </c>
      <c r="B710" s="1">
        <v>3.0867692651443601E-5</v>
      </c>
      <c r="C710" s="1">
        <v>6.7035195881758104E-5</v>
      </c>
      <c r="D710" s="1">
        <v>3.0867692651443601E-5</v>
      </c>
      <c r="E710" s="1">
        <v>7.9308694582687096E-5</v>
      </c>
      <c r="F710" s="1">
        <v>5.9940119307679701E-5</v>
      </c>
      <c r="G710" s="1">
        <v>8.1850126185810496E-5</v>
      </c>
      <c r="H710">
        <v>1.17425866674991E-4</v>
      </c>
      <c r="I710" s="1">
        <v>6.6374839043043402E-5</v>
      </c>
      <c r="J710">
        <v>1.11838155662941E-4</v>
      </c>
      <c r="K710" s="1">
        <v>5.0887918582878303E-5</v>
      </c>
      <c r="L710">
        <v>1.05897217248905E-4</v>
      </c>
      <c r="M710" s="1">
        <v>4.5251335175020901E-5</v>
      </c>
      <c r="N710">
        <v>1.01748672082052E-4</v>
      </c>
      <c r="O710" s="1">
        <v>4.4620953536825897E-5</v>
      </c>
      <c r="P710">
        <v>1.0110153648084399E-4</v>
      </c>
      <c r="Q710" s="1">
        <v>4.5496922060980397E-5</v>
      </c>
      <c r="R710">
        <v>1.04009400975018E-4</v>
      </c>
      <c r="S710" s="1">
        <v>4.8269833867624501E-5</v>
      </c>
      <c r="T710">
        <v>1.0845438312550801E-4</v>
      </c>
      <c r="U710" s="1">
        <v>5.5131109806495403E-5</v>
      </c>
      <c r="V710">
        <v>1.11215256089867E-4</v>
      </c>
      <c r="W710" s="1">
        <v>6.7665214611641104E-5</v>
      </c>
      <c r="X710">
        <v>1.0966014861846599E-4</v>
      </c>
      <c r="Y710" s="1">
        <v>8.4674663882555994E-5</v>
      </c>
      <c r="Z710">
        <v>1.03285691664899E-4</v>
      </c>
      <c r="AA710">
        <v>1.01876010944394E-4</v>
      </c>
      <c r="AB710" s="1">
        <v>9.3871910043782298E-5</v>
      </c>
      <c r="AC710" s="1">
        <v>9.9180182398880297E-5</v>
      </c>
      <c r="AD710" s="1">
        <v>8.4304864580510495E-5</v>
      </c>
      <c r="AE710" s="1">
        <v>7.4863284648832396E-5</v>
      </c>
      <c r="AF710" s="1">
        <v>7.7303240710152103E-5</v>
      </c>
      <c r="AG710" s="1">
        <v>7.6465259420218604E-5</v>
      </c>
      <c r="AH710" s="1">
        <v>7.4963544179345107E-5</v>
      </c>
      <c r="AI710">
        <v>1.04891041973374E-4</v>
      </c>
      <c r="AJ710" s="1">
        <v>7.8594977679328893E-5</v>
      </c>
      <c r="AK710">
        <v>1.12979893041896E-4</v>
      </c>
      <c r="AL710" s="1">
        <v>8.7955628300934006E-5</v>
      </c>
      <c r="AM710">
        <v>1.00470310399377E-4</v>
      </c>
      <c r="AN710">
        <v>1.00462817890953E-4</v>
      </c>
      <c r="AO710" s="1">
        <v>8.55837444420401E-5</v>
      </c>
      <c r="AP710">
        <v>1.11920388106407E-4</v>
      </c>
      <c r="AQ710" s="1">
        <v>7.3757490670199897E-5</v>
      </c>
      <c r="AR710">
        <v>1.1886882689312E-4</v>
      </c>
      <c r="AS710" s="1">
        <v>6.9755112661902497E-5</v>
      </c>
      <c r="AT710">
        <v>0</v>
      </c>
      <c r="AU710" s="1">
        <v>7.4291505848377397E-5</v>
      </c>
      <c r="AV710">
        <v>1.19072531044872E-4</v>
      </c>
      <c r="AW710" s="1">
        <v>8.3715056211830906E-5</v>
      </c>
      <c r="AX710">
        <v>1.17089289479407E-4</v>
      </c>
      <c r="AY710" s="1">
        <v>9.2756818046222197E-5</v>
      </c>
      <c r="AZ710">
        <v>1.16279917208549E-4</v>
      </c>
      <c r="BA710" s="1">
        <v>9.7987283609935906E-5</v>
      </c>
      <c r="BB710">
        <v>1.16113765711326E-4</v>
      </c>
      <c r="BC710" s="1">
        <v>9.9430007320925403E-5</v>
      </c>
      <c r="BD710">
        <v>1.14529802375228E-4</v>
      </c>
      <c r="BE710" s="1">
        <v>9.9412428950263306E-5</v>
      </c>
      <c r="BF710">
        <v>1.10207803648673E-4</v>
      </c>
      <c r="BG710">
        <v>1.00063923332227E-4</v>
      </c>
      <c r="BH710">
        <v>1.0466782304470299E-4</v>
      </c>
      <c r="BI710">
        <v>1.01850863786537E-4</v>
      </c>
      <c r="BJ710">
        <v>1.01276890832614E-4</v>
      </c>
      <c r="BK710">
        <v>1.04053480637918E-4</v>
      </c>
      <c r="BL710">
        <v>1.01441104853554E-4</v>
      </c>
      <c r="BM710">
        <v>1.0596395563577E-4</v>
      </c>
      <c r="BN710">
        <v>1.02659242050274E-4</v>
      </c>
      <c r="BO710">
        <v>1.07355822429763E-4</v>
      </c>
      <c r="BP710">
        <v>1.0131194897873899E-4</v>
      </c>
      <c r="BQ710">
        <v>1.0824982446162E-4</v>
      </c>
      <c r="BR710" s="1">
        <v>9.6730321332233002E-5</v>
      </c>
      <c r="BS710">
        <v>1.08867341797961E-4</v>
      </c>
      <c r="BT710" s="1">
        <v>9.1702636123593197E-5</v>
      </c>
      <c r="BU710">
        <v>1.0989430563827E-4</v>
      </c>
      <c r="BV710" s="1">
        <v>8.9557420357084695E-5</v>
      </c>
      <c r="BW710">
        <v>1.12283111398323E-4</v>
      </c>
      <c r="BX710" s="1">
        <v>9.1458064854596293E-5</v>
      </c>
      <c r="BY710">
        <v>1.15360641106597E-4</v>
      </c>
      <c r="BZ710" s="1">
        <v>9.6051268260557003E-5</v>
      </c>
      <c r="CA710">
        <v>1.14208397399082E-4</v>
      </c>
      <c r="CB710">
        <v>1.0091644557316E-4</v>
      </c>
      <c r="CC710">
        <v>1.0225026037667001E-4</v>
      </c>
      <c r="CD710">
        <v>1.04328100719286E-4</v>
      </c>
      <c r="CE710" s="1">
        <v>8.0525024646018495E-5</v>
      </c>
      <c r="CF710">
        <v>1.06168247358883E-4</v>
      </c>
      <c r="CG710" s="1">
        <v>5.9236490340037901E-5</v>
      </c>
      <c r="CH710">
        <v>1.07534312538264E-4</v>
      </c>
      <c r="CI710" s="1">
        <v>4.7083708800803203E-5</v>
      </c>
      <c r="CJ710">
        <v>1.09441402304919E-4</v>
      </c>
      <c r="CK710" s="1">
        <v>5.0272786347069303E-5</v>
      </c>
      <c r="CL710">
        <v>1.1164925899953401E-4</v>
      </c>
      <c r="CM710" s="1">
        <v>7.2498473321137001E-5</v>
      </c>
      <c r="CN710">
        <v>1.12616546469723E-4</v>
      </c>
      <c r="CO710">
        <v>1.0080002059730701E-4</v>
      </c>
      <c r="CP710">
        <v>1.10796292891158E-4</v>
      </c>
      <c r="CQ710">
        <v>1.15821264820226E-4</v>
      </c>
      <c r="CR710">
        <v>1.0632418896052899E-4</v>
      </c>
      <c r="CS710">
        <v>1.1731187397166001E-4</v>
      </c>
      <c r="CT710">
        <v>1.01526350060434E-4</v>
      </c>
      <c r="CU710">
        <v>1.15866966393662E-4</v>
      </c>
      <c r="CV710" s="1">
        <v>4.9729267227873697E-5</v>
      </c>
    </row>
    <row r="711" spans="1:100" x14ac:dyDescent="0.3">
      <c r="A711" s="1">
        <v>1.5433846325721801E-5</v>
      </c>
      <c r="B711" s="1">
        <v>6.4565040043959999E-5</v>
      </c>
      <c r="C711" s="1">
        <v>3.0867692651443601E-5</v>
      </c>
      <c r="D711" s="1">
        <v>7.3171945232222607E-5</v>
      </c>
      <c r="E711" s="1">
        <v>4.5403905979561702E-5</v>
      </c>
      <c r="F711" s="1">
        <v>8.0579410384248802E-5</v>
      </c>
      <c r="G711" s="1">
        <v>8.8682992991335604E-5</v>
      </c>
      <c r="H711" s="1">
        <v>7.4112482614426895E-5</v>
      </c>
      <c r="I711">
        <v>1.14632011168966E-4</v>
      </c>
      <c r="J711" s="1">
        <v>5.86313788129609E-5</v>
      </c>
      <c r="K711">
        <v>1.08867686455923E-4</v>
      </c>
      <c r="L711" s="1">
        <v>4.8069626878949598E-5</v>
      </c>
      <c r="M711">
        <v>1.03822944665479E-4</v>
      </c>
      <c r="N711" s="1">
        <v>4.4936144355923399E-5</v>
      </c>
      <c r="O711">
        <v>1.01425104281448E-4</v>
      </c>
      <c r="P711" s="1">
        <v>4.5058937798903198E-5</v>
      </c>
      <c r="Q711">
        <v>1.02555468727931E-4</v>
      </c>
      <c r="R711" s="1">
        <v>4.68833779643025E-5</v>
      </c>
      <c r="S711">
        <v>1.06231892050263E-4</v>
      </c>
      <c r="T711" s="1">
        <v>5.1700471837059898E-5</v>
      </c>
      <c r="U711">
        <v>1.09834819607688E-4</v>
      </c>
      <c r="V711" s="1">
        <v>6.1398162209068305E-5</v>
      </c>
      <c r="W711">
        <v>1.10437702354167E-4</v>
      </c>
      <c r="X711" s="1">
        <v>7.6169939247098495E-5</v>
      </c>
      <c r="Y711">
        <v>1.06472920141682E-4</v>
      </c>
      <c r="Z711" s="1">
        <v>9.3275337413475094E-5</v>
      </c>
      <c r="AA711" s="1">
        <v>9.8578800854340896E-5</v>
      </c>
      <c r="AB711">
        <v>1.00528096671637E-4</v>
      </c>
      <c r="AC711" s="1">
        <v>8.9088387312146397E-5</v>
      </c>
      <c r="AD711" s="1">
        <v>8.7021733523856394E-5</v>
      </c>
      <c r="AE711" s="1">
        <v>8.0804052645331299E-5</v>
      </c>
      <c r="AF711" s="1">
        <v>7.5664272034525493E-5</v>
      </c>
      <c r="AG711" s="1">
        <v>7.6133392444748598E-5</v>
      </c>
      <c r="AH711" s="1">
        <v>9.0678150696796704E-5</v>
      </c>
      <c r="AI711" s="1">
        <v>7.6779260929337007E-5</v>
      </c>
      <c r="AJ711">
        <v>1.0893546750763499E-4</v>
      </c>
      <c r="AK711" s="1">
        <v>8.3275302990131402E-5</v>
      </c>
      <c r="AL711">
        <v>1.0672510172063701E-4</v>
      </c>
      <c r="AM711" s="1">
        <v>9.4209223095943593E-5</v>
      </c>
      <c r="AN711" s="1">
        <v>9.3027027420708894E-5</v>
      </c>
      <c r="AO711">
        <v>1.0619160299868E-4</v>
      </c>
      <c r="AP711" s="1">
        <v>7.9670617556119999E-5</v>
      </c>
      <c r="AQ711">
        <v>1.1539460749976301E-4</v>
      </c>
      <c r="AR711" s="1">
        <v>7.1756301666051197E-5</v>
      </c>
      <c r="AS711" s="1">
        <v>5.9434413446560002E-5</v>
      </c>
      <c r="AT711" s="1">
        <v>7.2023309255139995E-5</v>
      </c>
      <c r="AU711" s="1">
        <v>5.9536265522436199E-5</v>
      </c>
      <c r="AV711" s="1">
        <v>7.9003281030104097E-5</v>
      </c>
      <c r="AW711">
        <v>0</v>
      </c>
      <c r="AX711" s="1">
        <v>8.8235937129026504E-5</v>
      </c>
      <c r="AY711">
        <v>1.1668460334397801E-4</v>
      </c>
      <c r="AZ711" s="1">
        <v>9.5372050828079004E-5</v>
      </c>
      <c r="BA711">
        <v>1.1619684145993799E-4</v>
      </c>
      <c r="BB711" s="1">
        <v>9.8708645465430702E-5</v>
      </c>
      <c r="BC711">
        <v>1.15321784043277E-4</v>
      </c>
      <c r="BD711" s="1">
        <v>9.9421218135594395E-5</v>
      </c>
      <c r="BE711">
        <v>1.1236880301195E-4</v>
      </c>
      <c r="BF711" s="1">
        <v>9.9738176141245198E-5</v>
      </c>
      <c r="BG711">
        <v>1.07437813346688E-4</v>
      </c>
      <c r="BH711">
        <v>1.00957393559382E-4</v>
      </c>
      <c r="BI711">
        <v>1.02972356938658E-4</v>
      </c>
      <c r="BJ711">
        <v>1.02952172212227E-4</v>
      </c>
      <c r="BK711">
        <v>1.01358997843084E-4</v>
      </c>
      <c r="BL711">
        <v>1.05008718136844E-4</v>
      </c>
      <c r="BM711">
        <v>1.0205017345191401E-4</v>
      </c>
      <c r="BN711">
        <v>1.0665988903276599E-4</v>
      </c>
      <c r="BO711">
        <v>1.01985595514506E-4</v>
      </c>
      <c r="BP711">
        <v>1.07802823445692E-4</v>
      </c>
      <c r="BQ711" s="1">
        <v>9.9021135155486303E-5</v>
      </c>
      <c r="BR711">
        <v>1.08558583129791E-4</v>
      </c>
      <c r="BS711" s="1">
        <v>9.4216478727913099E-5</v>
      </c>
      <c r="BT711">
        <v>1.09380823718116E-4</v>
      </c>
      <c r="BU711" s="1">
        <v>9.0630028240338905E-5</v>
      </c>
      <c r="BV711">
        <v>1.11088708518296E-4</v>
      </c>
      <c r="BW711" s="1">
        <v>9.0507742605840501E-5</v>
      </c>
      <c r="BX711">
        <v>1.1382187625246E-4</v>
      </c>
      <c r="BY711" s="1">
        <v>9.3754666557576696E-5</v>
      </c>
      <c r="BZ711">
        <v>1.14784519252839E-4</v>
      </c>
      <c r="CA711" s="1">
        <v>9.8483856916858502E-5</v>
      </c>
      <c r="CB711">
        <v>1.08229328887876E-4</v>
      </c>
      <c r="CC711">
        <v>1.02622273146223E-4</v>
      </c>
      <c r="CD711" s="1">
        <v>9.1387642511344406E-5</v>
      </c>
      <c r="CE711">
        <v>1.05248174039085E-4</v>
      </c>
      <c r="CF711" s="1">
        <v>6.9880757493028198E-5</v>
      </c>
      <c r="CG711">
        <v>1.06851279948573E-4</v>
      </c>
      <c r="CH711" s="1">
        <v>5.3160099570420498E-5</v>
      </c>
      <c r="CI711">
        <v>1.08487857421591E-4</v>
      </c>
      <c r="CJ711" s="1">
        <v>4.8678247573936202E-5</v>
      </c>
      <c r="CK711">
        <v>1.10545330652226E-4</v>
      </c>
      <c r="CL711" s="1">
        <v>6.1385629834103203E-5</v>
      </c>
      <c r="CM711">
        <v>1.1213290273462801E-4</v>
      </c>
      <c r="CN711" s="1">
        <v>8.6649246959222403E-5</v>
      </c>
      <c r="CO711">
        <v>1.1170641968043999E-4</v>
      </c>
      <c r="CP711">
        <v>1.0831064270876599E-4</v>
      </c>
      <c r="CQ711">
        <v>1.08560240925843E-4</v>
      </c>
      <c r="CR711">
        <v>1.16566569395943E-4</v>
      </c>
      <c r="CS711">
        <v>1.03925269510482E-4</v>
      </c>
      <c r="CT711">
        <v>1.16589420182661E-4</v>
      </c>
      <c r="CU711">
        <v>1.00492442258091E-4</v>
      </c>
      <c r="CV711" s="1">
        <v>5.7933483196831101E-5</v>
      </c>
    </row>
    <row r="712" spans="1:100" x14ac:dyDescent="0.3">
      <c r="A712" s="1">
        <v>3.228252002198E-5</v>
      </c>
      <c r="B712" s="1">
        <v>3.0867692651443601E-5</v>
      </c>
      <c r="C712" s="1">
        <v>6.8868492638091296E-5</v>
      </c>
      <c r="D712" s="1">
        <v>3.8135799315502601E-5</v>
      </c>
      <c r="E712" s="1">
        <v>7.6875677808235698E-5</v>
      </c>
      <c r="F712" s="1">
        <v>6.7043449485448605E-5</v>
      </c>
      <c r="G712" s="1">
        <v>7.7345946499337903E-5</v>
      </c>
      <c r="H712">
        <v>1.0165750208015101E-4</v>
      </c>
      <c r="I712" s="1">
        <v>6.6371930713693904E-5</v>
      </c>
      <c r="J712">
        <v>1.11749848812445E-4</v>
      </c>
      <c r="K712" s="1">
        <v>5.3350502845955198E-5</v>
      </c>
      <c r="L712">
        <v>1.06345315560701E-4</v>
      </c>
      <c r="M712" s="1">
        <v>4.6502885617436499E-5</v>
      </c>
      <c r="N712">
        <v>1.02624024473463E-4</v>
      </c>
      <c r="O712" s="1">
        <v>4.4997541077413298E-5</v>
      </c>
      <c r="P712">
        <v>1.0199028650469E-4</v>
      </c>
      <c r="Q712" s="1">
        <v>4.5971157881602802E-5</v>
      </c>
      <c r="R712">
        <v>1.0439368038909699E-4</v>
      </c>
      <c r="S712" s="1">
        <v>4.9291924900681202E-5</v>
      </c>
      <c r="T712">
        <v>1.08033355828975E-4</v>
      </c>
      <c r="U712" s="1">
        <v>5.6549317023064101E-5</v>
      </c>
      <c r="V712">
        <v>1.10136260980927E-4</v>
      </c>
      <c r="W712" s="1">
        <v>6.8784050728083407E-5</v>
      </c>
      <c r="X712">
        <v>1.0845531124792499E-4</v>
      </c>
      <c r="Y712" s="1">
        <v>8.4722638330286896E-5</v>
      </c>
      <c r="Z712">
        <v>1.0252586049801101E-4</v>
      </c>
      <c r="AA712" s="1">
        <v>9.6901717042556203E-5</v>
      </c>
      <c r="AB712" s="1">
        <v>9.3833594083243693E-5</v>
      </c>
      <c r="AC712" s="1">
        <v>9.3774915097746806E-5</v>
      </c>
      <c r="AD712" s="1">
        <v>8.4946219978738902E-5</v>
      </c>
      <c r="AE712" s="1">
        <v>8.1343002779190896E-5</v>
      </c>
      <c r="AF712" s="1">
        <v>7.8468722545040002E-5</v>
      </c>
      <c r="AG712" s="1">
        <v>8.3171211365661105E-5</v>
      </c>
      <c r="AH712" s="1">
        <v>7.6456326687042802E-5</v>
      </c>
      <c r="AI712" s="1">
        <v>9.9806809102216202E-5</v>
      </c>
      <c r="AJ712" s="1">
        <v>8.0027281959734205E-5</v>
      </c>
      <c r="AK712">
        <v>1.07830284614136E-4</v>
      </c>
      <c r="AL712" s="1">
        <v>8.8742263043037505E-5</v>
      </c>
      <c r="AM712" s="1">
        <v>9.9876064570672896E-5</v>
      </c>
      <c r="AN712">
        <v>1.00200413047311E-4</v>
      </c>
      <c r="AO712" s="1">
        <v>8.6348822488414406E-5</v>
      </c>
      <c r="AP712">
        <v>1.1079310524922099E-4</v>
      </c>
      <c r="AQ712" s="1">
        <v>7.5713459611085598E-5</v>
      </c>
      <c r="AR712" s="1">
        <v>8.7414510473161802E-5</v>
      </c>
      <c r="AS712" s="1">
        <v>7.1889805460595603E-5</v>
      </c>
      <c r="AT712" s="1">
        <v>5.94853394844981E-5</v>
      </c>
      <c r="AU712" s="1">
        <v>7.55132951426221E-5</v>
      </c>
      <c r="AV712" s="1">
        <v>2.9768132761218099E-5</v>
      </c>
      <c r="AW712" s="1">
        <v>8.3619609079565294E-5</v>
      </c>
      <c r="AX712" s="1">
        <v>5.8342301671989098E-5</v>
      </c>
      <c r="AY712" s="1">
        <v>9.1803993978552801E-5</v>
      </c>
      <c r="AZ712">
        <v>1.16440722401958E-4</v>
      </c>
      <c r="BA712" s="1">
        <v>9.7040348146754893E-5</v>
      </c>
      <c r="BB712">
        <v>1.15759312751607E-4</v>
      </c>
      <c r="BC712" s="1">
        <v>9.9064931800512494E-5</v>
      </c>
      <c r="BD712">
        <v>1.13845293527614E-4</v>
      </c>
      <c r="BE712" s="1">
        <v>9.9579697138419803E-5</v>
      </c>
      <c r="BF712">
        <v>1.09903308179319E-4</v>
      </c>
      <c r="BG712">
        <v>1.00347784850313E-4</v>
      </c>
      <c r="BH712">
        <v>1.05205085142673E-4</v>
      </c>
      <c r="BI712">
        <v>1.0195478288580501E-4</v>
      </c>
      <c r="BJ712">
        <v>1.02165677390871E-4</v>
      </c>
      <c r="BK712">
        <v>1.0398044517453601E-4</v>
      </c>
      <c r="BL712">
        <v>1.01704585647499E-4</v>
      </c>
      <c r="BM712">
        <v>1.05834303584805E-4</v>
      </c>
      <c r="BN712">
        <v>1.0201788448321E-4</v>
      </c>
      <c r="BO712">
        <v>1.07231356239229E-4</v>
      </c>
      <c r="BP712">
        <v>1.00503365334996E-4</v>
      </c>
      <c r="BQ712">
        <v>1.08180703287741E-4</v>
      </c>
      <c r="BR712" s="1">
        <v>9.6618806941699701E-5</v>
      </c>
      <c r="BS712">
        <v>1.08969703423953E-4</v>
      </c>
      <c r="BT712" s="1">
        <v>9.2423253484126002E-5</v>
      </c>
      <c r="BU712">
        <v>1.10234766118206E-4</v>
      </c>
      <c r="BV712" s="1">
        <v>9.0568885423089696E-5</v>
      </c>
      <c r="BW712">
        <v>1.12455292385378E-4</v>
      </c>
      <c r="BX712" s="1">
        <v>9.2131204581708605E-5</v>
      </c>
      <c r="BY712">
        <v>1.1430319775265E-4</v>
      </c>
      <c r="BZ712" s="1">
        <v>9.6119261737217599E-5</v>
      </c>
      <c r="CA712">
        <v>1.1150692407035801E-4</v>
      </c>
      <c r="CB712">
        <v>1.0055306503154001E-4</v>
      </c>
      <c r="CC712" s="1">
        <v>9.9808485699610404E-5</v>
      </c>
      <c r="CD712">
        <v>1.0393522359265399E-4</v>
      </c>
      <c r="CE712" s="1">
        <v>8.0634200002186295E-5</v>
      </c>
      <c r="CF712">
        <v>1.06049726993829E-4</v>
      </c>
      <c r="CG712" s="1">
        <v>6.1520428531724395E-5</v>
      </c>
      <c r="CH712">
        <v>1.0766956868508201E-4</v>
      </c>
      <c r="CI712" s="1">
        <v>5.0919173572178398E-5</v>
      </c>
      <c r="CJ712">
        <v>1.09516594036909E-4</v>
      </c>
      <c r="CK712" s="1">
        <v>5.5031938704019703E-5</v>
      </c>
      <c r="CL712">
        <v>1.11339116693427E-4</v>
      </c>
      <c r="CM712" s="1">
        <v>7.4017438396662796E-5</v>
      </c>
      <c r="CN712">
        <v>1.1191966120753399E-4</v>
      </c>
      <c r="CO712" s="1">
        <v>9.74799448339947E-5</v>
      </c>
      <c r="CP712">
        <v>1.10133330303142E-4</v>
      </c>
      <c r="CQ712">
        <v>1.12438606052355E-4</v>
      </c>
      <c r="CR712">
        <v>1.0624275521816299E-4</v>
      </c>
      <c r="CS712">
        <v>0</v>
      </c>
      <c r="CT712">
        <v>1.0220885588428601E-4</v>
      </c>
      <c r="CU712">
        <v>1.16228193288161E-4</v>
      </c>
      <c r="CV712" s="1">
        <v>5.0246221129045501E-5</v>
      </c>
    </row>
    <row r="713" spans="1:100" x14ac:dyDescent="0.3">
      <c r="A713" s="1">
        <v>1.5433846325721801E-5</v>
      </c>
      <c r="B713" s="1">
        <v>6.6716766341025702E-5</v>
      </c>
      <c r="C713" s="1">
        <v>3.4501745983473101E-5</v>
      </c>
      <c r="D713" s="1">
        <v>7.2872085223163504E-5</v>
      </c>
      <c r="E713" s="1">
        <v>5.25896244004756E-5</v>
      </c>
      <c r="F713" s="1">
        <v>7.7110812153786794E-5</v>
      </c>
      <c r="G713" s="1">
        <v>8.4350475782799799E-5</v>
      </c>
      <c r="H713" s="1">
        <v>7.1858938606515904E-5</v>
      </c>
      <c r="I713">
        <v>1.06703675446298E-4</v>
      </c>
      <c r="J713" s="1">
        <v>5.9861216779824602E-5</v>
      </c>
      <c r="K713">
        <v>1.09047582186573E-4</v>
      </c>
      <c r="L713" s="1">
        <v>4.9926694231695903E-5</v>
      </c>
      <c r="M713">
        <v>1.04484670017082E-4</v>
      </c>
      <c r="N713" s="1">
        <v>4.5750213347424899E-5</v>
      </c>
      <c r="O713">
        <v>1.02307155489076E-4</v>
      </c>
      <c r="P713" s="1">
        <v>4.5484349479508097E-5</v>
      </c>
      <c r="Q713">
        <v>1.0319198344689299E-4</v>
      </c>
      <c r="R713" s="1">
        <v>4.7631541391141999E-5</v>
      </c>
      <c r="S713">
        <v>1.06213518109036E-4</v>
      </c>
      <c r="T713" s="1">
        <v>5.2920620961872601E-5</v>
      </c>
      <c r="U713">
        <v>1.09084808404951E-4</v>
      </c>
      <c r="V713" s="1">
        <v>6.2666683875573696E-5</v>
      </c>
      <c r="W713">
        <v>1.09295786114426E-4</v>
      </c>
      <c r="X713" s="1">
        <v>7.6753344529185104E-5</v>
      </c>
      <c r="Y713">
        <v>1.05490585872968E-4</v>
      </c>
      <c r="Z713" s="1">
        <v>9.0812177686421495E-5</v>
      </c>
      <c r="AA713" s="1">
        <v>9.8179727290627797E-5</v>
      </c>
      <c r="AB713" s="1">
        <v>9.5338316070151498E-5</v>
      </c>
      <c r="AC713" s="1">
        <v>8.9389907030991298E-5</v>
      </c>
      <c r="AD713" s="1">
        <v>8.7558958938468905E-5</v>
      </c>
      <c r="AE713" s="1">
        <v>8.1707471261889398E-5</v>
      </c>
      <c r="AF713" s="1">
        <v>8.2257107072425994E-5</v>
      </c>
      <c r="AG713" s="1">
        <v>7.7462524616041402E-5</v>
      </c>
      <c r="AH713" s="1">
        <v>9.1489010233938606E-5</v>
      </c>
      <c r="AI713" s="1">
        <v>7.8241804323388503E-5</v>
      </c>
      <c r="AJ713">
        <v>1.03818546858176E-4</v>
      </c>
      <c r="AK713" s="1">
        <v>8.4384772501385895E-5</v>
      </c>
      <c r="AL713">
        <v>1.0385317459240399E-4</v>
      </c>
      <c r="AM713" s="1">
        <v>9.4471338045174695E-5</v>
      </c>
      <c r="AN713" s="1">
        <v>9.3112443529543698E-5</v>
      </c>
      <c r="AO713">
        <v>1.05496759148266E-4</v>
      </c>
      <c r="AP713" s="1">
        <v>8.1031141049749995E-5</v>
      </c>
      <c r="AQ713" s="1">
        <v>9.9103807861191805E-5</v>
      </c>
      <c r="AR713" s="1">
        <v>7.3801632535840594E-5</v>
      </c>
      <c r="AS713" s="1">
        <v>7.3449924978830002E-5</v>
      </c>
      <c r="AT713" s="1">
        <v>7.3701550301608797E-5</v>
      </c>
      <c r="AU713" s="1">
        <v>4.46267361228581E-5</v>
      </c>
      <c r="AV713" s="1">
        <v>7.9566452111093697E-5</v>
      </c>
      <c r="AW713" s="1">
        <v>4.4055217216603602E-5</v>
      </c>
      <c r="AX713" s="1">
        <v>8.7711801529059095E-5</v>
      </c>
      <c r="AY713" s="1">
        <v>8.7391512036973698E-5</v>
      </c>
      <c r="AZ713" s="1">
        <v>9.44221710626538E-5</v>
      </c>
      <c r="BA713">
        <v>0</v>
      </c>
      <c r="BB713" s="1">
        <v>9.80526399736337E-5</v>
      </c>
      <c r="BC713">
        <v>1.14802303139611E-4</v>
      </c>
      <c r="BD713" s="1">
        <v>9.9322314469466196E-5</v>
      </c>
      <c r="BE713">
        <v>1.1187430085346599E-4</v>
      </c>
      <c r="BF713" s="1">
        <v>9.9963740994366796E-5</v>
      </c>
      <c r="BG713">
        <v>1.0755419666099599E-4</v>
      </c>
      <c r="BH713">
        <v>1.01151283868059E-4</v>
      </c>
      <c r="BI713">
        <v>1.03685381266772E-4</v>
      </c>
      <c r="BJ713">
        <v>1.0296761403017E-4</v>
      </c>
      <c r="BK713">
        <v>1.0193513151918499E-4</v>
      </c>
      <c r="BL713">
        <v>1.0490737437967E-4</v>
      </c>
      <c r="BM713">
        <v>1.01861235065354E-4</v>
      </c>
      <c r="BN713">
        <v>1.06532829912017E-4</v>
      </c>
      <c r="BO713">
        <v>1.01260624909103E-4</v>
      </c>
      <c r="BP713">
        <v>1.07706029763485E-4</v>
      </c>
      <c r="BQ713" s="1">
        <v>9.8561086138348103E-5</v>
      </c>
      <c r="BR713">
        <v>1.08575203355847E-4</v>
      </c>
      <c r="BS713" s="1">
        <v>9.4521030212912899E-5</v>
      </c>
      <c r="BT713">
        <v>1.0960223477108E-4</v>
      </c>
      <c r="BU713" s="1">
        <v>9.1496069453607897E-5</v>
      </c>
      <c r="BV713">
        <v>1.11345029251792E-4</v>
      </c>
      <c r="BW713" s="1">
        <v>9.1350045002399103E-5</v>
      </c>
      <c r="BX713">
        <v>1.1337924506901401E-4</v>
      </c>
      <c r="BY713" s="1">
        <v>9.4125233159463102E-5</v>
      </c>
      <c r="BZ713">
        <v>1.1290506091150399E-4</v>
      </c>
      <c r="CA713" s="1">
        <v>9.8336163384379202E-5</v>
      </c>
      <c r="CB713">
        <v>1.0565770488498399E-4</v>
      </c>
      <c r="CC713">
        <v>1.02244144312097E-4</v>
      </c>
      <c r="CD713" s="1">
        <v>9.0221342850898295E-5</v>
      </c>
      <c r="CE713">
        <v>1.04992475293241E-4</v>
      </c>
      <c r="CF713" s="1">
        <v>7.1077314266955298E-5</v>
      </c>
      <c r="CG713">
        <v>1.06859647839456E-4</v>
      </c>
      <c r="CH713" s="1">
        <v>5.62198010519514E-5</v>
      </c>
      <c r="CI713">
        <v>1.08593081360995E-4</v>
      </c>
      <c r="CJ713" s="1">
        <v>5.2975556138098999E-5</v>
      </c>
      <c r="CK713">
        <v>1.10427855365168E-4</v>
      </c>
      <c r="CL713" s="1">
        <v>6.4524688550341195E-5</v>
      </c>
      <c r="CM713">
        <v>1.1162938895048101E-4</v>
      </c>
      <c r="CN713" s="1">
        <v>8.5748691615328694E-5</v>
      </c>
      <c r="CO713">
        <v>1.11026495755338E-4</v>
      </c>
      <c r="CP713">
        <v>1.04959275443174E-4</v>
      </c>
      <c r="CQ713">
        <v>1.08188042760652E-4</v>
      </c>
      <c r="CR713" s="1">
        <v>5.6219303026177499E-5</v>
      </c>
      <c r="CS713">
        <v>1.04225805551224E-4</v>
      </c>
      <c r="CT713" s="1">
        <v>5.8114096644080799E-5</v>
      </c>
      <c r="CU713">
        <v>1.01350649071188E-4</v>
      </c>
      <c r="CV713" s="1">
        <v>5.8114096644080799E-5</v>
      </c>
    </row>
    <row r="714" spans="1:100" x14ac:dyDescent="0.3">
      <c r="A714" s="1">
        <v>3.3358383170512797E-5</v>
      </c>
      <c r="B714" s="1">
        <v>3.2684719317458402E-5</v>
      </c>
      <c r="C714" s="1">
        <v>6.9794425782094603E-5</v>
      </c>
      <c r="D714" s="1">
        <v>4.3545685191974398E-5</v>
      </c>
      <c r="E714" s="1">
        <v>7.4991448688475101E-5</v>
      </c>
      <c r="F714" s="1">
        <v>6.8470050091637706E-5</v>
      </c>
      <c r="G714" s="1">
        <v>7.4484875380151301E-5</v>
      </c>
      <c r="H714" s="1">
        <v>9.5527075614548906E-5</v>
      </c>
      <c r="I714" s="1">
        <v>6.5860077693170199E-5</v>
      </c>
      <c r="J714">
        <v>1.07875628816435E-4</v>
      </c>
      <c r="K714" s="1">
        <v>5.4893955505760198E-5</v>
      </c>
      <c r="L714">
        <v>1.0676612610182701E-4</v>
      </c>
      <c r="M714" s="1">
        <v>4.7838453789560397E-5</v>
      </c>
      <c r="N714">
        <v>1.0339591275307901E-4</v>
      </c>
      <c r="O714" s="1">
        <v>4.5617281413466498E-5</v>
      </c>
      <c r="P714">
        <v>1.02749569467985E-4</v>
      </c>
      <c r="Q714" s="1">
        <v>4.6557945435325001E-5</v>
      </c>
      <c r="R714">
        <v>1.04702750777965E-4</v>
      </c>
      <c r="S714" s="1">
        <v>5.02760811765073E-5</v>
      </c>
      <c r="T714">
        <v>1.07649163256994E-4</v>
      </c>
      <c r="U714" s="1">
        <v>5.77936524187232E-5</v>
      </c>
      <c r="V714">
        <v>1.0919029725968899E-4</v>
      </c>
      <c r="W714" s="1">
        <v>6.9710014202379393E-5</v>
      </c>
      <c r="X714">
        <v>1.07393185993697E-4</v>
      </c>
      <c r="Y714" s="1">
        <v>8.3782761107803306E-5</v>
      </c>
      <c r="Z714">
        <v>1.01835156581798E-4</v>
      </c>
      <c r="AA714" s="1">
        <v>9.3075246878286503E-5</v>
      </c>
      <c r="AB714" s="1">
        <v>9.37848171608095E-5</v>
      </c>
      <c r="AC714" s="1">
        <v>9.1448637504310202E-5</v>
      </c>
      <c r="AD714" s="1">
        <v>8.5548689146440395E-5</v>
      </c>
      <c r="AE714" s="1">
        <v>8.4908033005447395E-5</v>
      </c>
      <c r="AF714" s="1">
        <v>7.9584997938965393E-5</v>
      </c>
      <c r="AG714" s="1">
        <v>8.6873058653182293E-5</v>
      </c>
      <c r="AH714" s="1">
        <v>7.7852164469715E-5</v>
      </c>
      <c r="AI714" s="1">
        <v>9.7653778546057397E-5</v>
      </c>
      <c r="AJ714" s="1">
        <v>8.1313288412387206E-5</v>
      </c>
      <c r="AK714">
        <v>1.0383586072529E-4</v>
      </c>
      <c r="AL714" s="1">
        <v>8.9428055273280295E-5</v>
      </c>
      <c r="AM714" s="1">
        <v>9.8482809060974205E-5</v>
      </c>
      <c r="AN714" s="1">
        <v>9.9984048596720801E-5</v>
      </c>
      <c r="AO714" s="1">
        <v>8.7071792289646806E-5</v>
      </c>
      <c r="AP714">
        <v>1.02300283504729E-4</v>
      </c>
      <c r="AQ714" s="1">
        <v>7.7416386792795294E-5</v>
      </c>
      <c r="AR714" s="1">
        <v>8.6276866420010903E-5</v>
      </c>
      <c r="AS714" s="1">
        <v>7.3751591418724696E-5</v>
      </c>
      <c r="AT714" s="1">
        <v>5.9038330550844E-5</v>
      </c>
      <c r="AU714" s="1">
        <v>7.6634001206351301E-5</v>
      </c>
      <c r="AV714" s="1">
        <v>4.43409766697308E-5</v>
      </c>
      <c r="AW714" s="1">
        <v>8.3639126820076403E-5</v>
      </c>
      <c r="AX714" s="1">
        <v>6.5723364626788595E-5</v>
      </c>
      <c r="AY714" s="1">
        <v>9.10669862958564E-5</v>
      </c>
      <c r="AZ714" s="1">
        <v>4.3695756018486801E-5</v>
      </c>
      <c r="BA714" s="1">
        <v>9.6237405518143798E-5</v>
      </c>
      <c r="BB714" s="1">
        <v>5.7401151569805502E-5</v>
      </c>
      <c r="BC714" s="1">
        <v>9.8687477221549901E-5</v>
      </c>
      <c r="BD714">
        <v>0</v>
      </c>
      <c r="BE714" s="1">
        <v>9.9643027731916503E-5</v>
      </c>
      <c r="BF714">
        <v>1.09714248757231E-4</v>
      </c>
      <c r="BG714">
        <v>1.00557512431213E-4</v>
      </c>
      <c r="BH714">
        <v>1.05619788963884E-4</v>
      </c>
      <c r="BI714">
        <v>1.0205944894911501E-4</v>
      </c>
      <c r="BJ714">
        <v>1.02810256392978E-4</v>
      </c>
      <c r="BK714">
        <v>1.0393749420491999E-4</v>
      </c>
      <c r="BL714">
        <v>1.0189818329227E-4</v>
      </c>
      <c r="BM714">
        <v>1.05720102145844E-4</v>
      </c>
      <c r="BN714">
        <v>1.01560929987229E-4</v>
      </c>
      <c r="BO714">
        <v>1.0711942983775101E-4</v>
      </c>
      <c r="BP714" s="1">
        <v>9.9910855523725793E-5</v>
      </c>
      <c r="BQ714">
        <v>1.08140616559666E-4</v>
      </c>
      <c r="BR714" s="1">
        <v>9.6541058175630501E-5</v>
      </c>
      <c r="BS714">
        <v>1.09088719063463E-4</v>
      </c>
      <c r="BT714" s="1">
        <v>9.3008549833260398E-5</v>
      </c>
      <c r="BU714">
        <v>1.1047363201143599E-4</v>
      </c>
      <c r="BV714" s="1">
        <v>9.14230572280035E-5</v>
      </c>
      <c r="BW714">
        <v>1.12362137160403E-4</v>
      </c>
      <c r="BX714" s="1">
        <v>9.2737639080931096E-5</v>
      </c>
      <c r="BY714">
        <v>1.1314215299025901E-4</v>
      </c>
      <c r="BZ714" s="1">
        <v>9.6230698271921206E-5</v>
      </c>
      <c r="CA714">
        <v>1.0928138289824399E-4</v>
      </c>
      <c r="CB714">
        <v>1.00290153848238E-4</v>
      </c>
      <c r="CC714" s="1">
        <v>9.7939523867941294E-5</v>
      </c>
      <c r="CD714">
        <v>1.03618309802669E-4</v>
      </c>
      <c r="CE714" s="1">
        <v>8.0649328558926803E-5</v>
      </c>
      <c r="CF714">
        <v>1.05926061566348E-4</v>
      </c>
      <c r="CG714" s="1">
        <v>6.3648557659453403E-5</v>
      </c>
      <c r="CH714">
        <v>1.0772636460022601E-4</v>
      </c>
      <c r="CI714" s="1">
        <v>5.4597678595025203E-5</v>
      </c>
      <c r="CJ714">
        <v>1.09510468363082E-4</v>
      </c>
      <c r="CK714" s="1">
        <v>5.8750122344220101E-5</v>
      </c>
      <c r="CL714">
        <v>1.1102862215782401E-4</v>
      </c>
      <c r="CM714" s="1">
        <v>7.5136690082834999E-5</v>
      </c>
      <c r="CN714">
        <v>1.11327942352909E-4</v>
      </c>
      <c r="CO714" s="1">
        <v>9.5353983529251795E-5</v>
      </c>
      <c r="CP714">
        <v>1.0960726925799501E-4</v>
      </c>
      <c r="CQ714" s="1">
        <v>8.0589289234676097E-5</v>
      </c>
      <c r="CR714">
        <v>1.0620692415593799E-4</v>
      </c>
      <c r="CS714" s="1">
        <v>5.7166699835129099E-5</v>
      </c>
      <c r="CT714">
        <v>1.02788227311206E-4</v>
      </c>
      <c r="CU714" s="1">
        <v>8.7171144966121202E-5</v>
      </c>
      <c r="CV714" s="1">
        <v>5.0675324535594401E-5</v>
      </c>
    </row>
    <row r="715" spans="1:100" x14ac:dyDescent="0.3">
      <c r="A715" s="1">
        <v>1.6342359658729201E-5</v>
      </c>
      <c r="B715" s="1">
        <v>6.8255596061560098E-5</v>
      </c>
      <c r="C715" s="1">
        <v>3.8115202254716403E-5</v>
      </c>
      <c r="D715" s="1">
        <v>7.2392937235284899E-5</v>
      </c>
      <c r="E715" s="1">
        <v>5.6007867641806099E-5</v>
      </c>
      <c r="F715" s="1">
        <v>7.4738162034313201E-5</v>
      </c>
      <c r="G715" s="1">
        <v>8.1998562853093299E-5</v>
      </c>
      <c r="H715" s="1">
        <v>7.0172476536660804E-5</v>
      </c>
      <c r="I715">
        <v>1.01701352215492E-4</v>
      </c>
      <c r="J715" s="1">
        <v>6.0377016599465198E-5</v>
      </c>
      <c r="K715">
        <v>1.07320877459131E-4</v>
      </c>
      <c r="L715" s="1">
        <v>5.1366204647660298E-5</v>
      </c>
      <c r="M715">
        <v>1.0508101942745301E-4</v>
      </c>
      <c r="N715" s="1">
        <v>4.67278676015134E-5</v>
      </c>
      <c r="O715">
        <v>1.03072741110532E-4</v>
      </c>
      <c r="P715" s="1">
        <v>4.6087613424395698E-5</v>
      </c>
      <c r="Q715">
        <v>1.0372616012297499E-4</v>
      </c>
      <c r="R715" s="1">
        <v>4.8417013305916198E-5</v>
      </c>
      <c r="S715">
        <v>1.06175957017479E-4</v>
      </c>
      <c r="T715" s="1">
        <v>5.4034866797615297E-5</v>
      </c>
      <c r="U715">
        <v>1.08419730258341E-4</v>
      </c>
      <c r="V715" s="1">
        <v>6.3751833310551307E-5</v>
      </c>
      <c r="W715">
        <v>1.08291741626693E-4</v>
      </c>
      <c r="X715" s="1">
        <v>7.6746387655091404E-5</v>
      </c>
      <c r="Y715">
        <v>1.0461417128774701E-4</v>
      </c>
      <c r="Z715" s="1">
        <v>8.8429003993044898E-5</v>
      </c>
      <c r="AA715" s="1">
        <v>9.7809986871303804E-5</v>
      </c>
      <c r="AB715" s="1">
        <v>9.22619421912984E-5</v>
      </c>
      <c r="AC715" s="1">
        <v>8.9666753153624893E-5</v>
      </c>
      <c r="AD715" s="1">
        <v>8.8178335254878798E-5</v>
      </c>
      <c r="AE715" s="1">
        <v>8.2566843542702901E-5</v>
      </c>
      <c r="AF715" s="1">
        <v>8.5890545829314899E-5</v>
      </c>
      <c r="AG715" s="1">
        <v>7.8718581204340204E-5</v>
      </c>
      <c r="AH715" s="1">
        <v>9.22634185996199E-5</v>
      </c>
      <c r="AI715" s="1">
        <v>7.9582726441051096E-5</v>
      </c>
      <c r="AJ715">
        <v>1.00744819635674E-4</v>
      </c>
      <c r="AK715" s="1">
        <v>8.5370671842833703E-5</v>
      </c>
      <c r="AL715">
        <v>1.01159334893132E-4</v>
      </c>
      <c r="AM715" s="1">
        <v>9.4706051935000501E-5</v>
      </c>
      <c r="AN715" s="1">
        <v>9.2777300675310506E-5</v>
      </c>
      <c r="AO715">
        <v>1.01142166050725E-4</v>
      </c>
      <c r="AP715" s="1">
        <v>8.2244089541221098E-5</v>
      </c>
      <c r="AQ715" s="1">
        <v>9.4288574962370103E-5</v>
      </c>
      <c r="AR715" s="1">
        <v>7.5583989105759995E-5</v>
      </c>
      <c r="AS715" s="1">
        <v>7.2657598485427496E-5</v>
      </c>
      <c r="AT715" s="1">
        <v>7.5192796312537999E-5</v>
      </c>
      <c r="AU715" s="1">
        <v>5.16896536102874E-5</v>
      </c>
      <c r="AV715" s="1">
        <v>8.0136564013213798E-5</v>
      </c>
      <c r="AW715" s="1">
        <v>5.5032170648259701E-5</v>
      </c>
      <c r="AX715" s="1">
        <v>8.7353056557966401E-5</v>
      </c>
      <c r="AY715" s="1">
        <v>5.4709560322637702E-5</v>
      </c>
      <c r="AZ715" s="1">
        <v>9.3652195907000099E-5</v>
      </c>
      <c r="BA715" s="1">
        <v>5.0548453794146098E-5</v>
      </c>
      <c r="BB715" s="1">
        <v>9.7462441369846795E-5</v>
      </c>
      <c r="BC715" s="1">
        <v>2.87005757849027E-5</v>
      </c>
      <c r="BD715" s="1">
        <v>9.9165252476733195E-5</v>
      </c>
      <c r="BE715" s="1">
        <v>5.4857124378615798E-5</v>
      </c>
      <c r="BF715">
        <v>1.00100270081564E-4</v>
      </c>
      <c r="BG715">
        <v>1.07667018860558E-4</v>
      </c>
      <c r="BH715">
        <v>1.01308480690164E-4</v>
      </c>
      <c r="BI715">
        <v>1.04215022678431E-4</v>
      </c>
      <c r="BJ715">
        <v>1.02998471577017E-4</v>
      </c>
      <c r="BK715">
        <v>1.0235421984262399E-4</v>
      </c>
      <c r="BL715">
        <v>1.04828798175382E-4</v>
      </c>
      <c r="BM715">
        <v>1.01729556639749E-4</v>
      </c>
      <c r="BN715">
        <v>1.0641976599179699E-4</v>
      </c>
      <c r="BO715">
        <v>1.00735892755477E-4</v>
      </c>
      <c r="BP715">
        <v>1.07630023198709E-4</v>
      </c>
      <c r="BQ715" s="1">
        <v>9.8225956849678201E-5</v>
      </c>
      <c r="BR715">
        <v>1.08614667811565E-4</v>
      </c>
      <c r="BS715" s="1">
        <v>9.4774804004445402E-5</v>
      </c>
      <c r="BT715">
        <v>1.0978117553745E-4</v>
      </c>
      <c r="BU715" s="1">
        <v>9.2215803530631895E-5</v>
      </c>
      <c r="BV715">
        <v>1.1141788458591899E-4</v>
      </c>
      <c r="BW715" s="1">
        <v>9.2080348154467305E-5</v>
      </c>
      <c r="BX715">
        <v>0</v>
      </c>
      <c r="BY715" s="1">
        <v>9.4484168676426097E-5</v>
      </c>
      <c r="BZ715">
        <v>1.11211767944251E-4</v>
      </c>
      <c r="CA715" s="1">
        <v>9.8260426060079806E-5</v>
      </c>
      <c r="CB715">
        <v>1.0361045338309199E-4</v>
      </c>
      <c r="CC715">
        <v>1.01954231825454E-4</v>
      </c>
      <c r="CD715" s="1">
        <v>8.9294426213434096E-5</v>
      </c>
      <c r="CE715">
        <v>1.0477218568450899E-4</v>
      </c>
      <c r="CF715" s="1">
        <v>7.2148943109190096E-5</v>
      </c>
      <c r="CG715">
        <v>1.06826213083287E-4</v>
      </c>
      <c r="CH715" s="1">
        <v>5.9123118127239303E-5</v>
      </c>
      <c r="CI715">
        <v>1.08618416481654E-4</v>
      </c>
      <c r="CJ715" s="1">
        <v>5.6673900469622699E-5</v>
      </c>
      <c r="CK715">
        <v>1.10269545260453E-4</v>
      </c>
      <c r="CL715" s="1">
        <v>6.6943406213527604E-5</v>
      </c>
      <c r="CM715">
        <v>1.11178282255367E-4</v>
      </c>
      <c r="CN715" s="1">
        <v>8.5245336806043397E-5</v>
      </c>
      <c r="CO715">
        <v>1.10467605805452E-4</v>
      </c>
      <c r="CP715" s="1">
        <v>8.7971636381963905E-5</v>
      </c>
      <c r="CQ715">
        <v>1.07907096706967E-4</v>
      </c>
      <c r="CR715" s="1">
        <v>6.8877994534902604E-5</v>
      </c>
      <c r="CS715">
        <v>1.04497575733572E-4</v>
      </c>
      <c r="CT715" s="1">
        <v>7.2168922400625205E-5</v>
      </c>
      <c r="CU715">
        <v>1.0206943819119701E-4</v>
      </c>
      <c r="CV715" s="1">
        <v>4.3585572483060601E-5</v>
      </c>
    </row>
    <row r="716" spans="1:100" x14ac:dyDescent="0.3">
      <c r="A716" s="1">
        <v>3.4127798030780002E-5</v>
      </c>
      <c r="B716" s="1">
        <v>3.5399960786087399E-5</v>
      </c>
      <c r="C716" s="1">
        <v>7.0324266648422499E-5</v>
      </c>
      <c r="D716" s="1">
        <v>4.70615349482612E-5</v>
      </c>
      <c r="E716" s="1">
        <v>7.3565549634798996E-5</v>
      </c>
      <c r="F716" s="1">
        <v>6.9003215247449696E-5</v>
      </c>
      <c r="G716" s="1">
        <v>7.2455319285487003E-5</v>
      </c>
      <c r="H716" s="1">
        <v>9.1849957534292803E-5</v>
      </c>
      <c r="I716" s="1">
        <v>6.5274746568062998E-5</v>
      </c>
      <c r="J716">
        <v>1.04511114837312E-4</v>
      </c>
      <c r="K716" s="1">
        <v>5.5871610623562701E-5</v>
      </c>
      <c r="L716">
        <v>1.06200948443292E-4</v>
      </c>
      <c r="M716" s="1">
        <v>4.9047036124586802E-5</v>
      </c>
      <c r="N716">
        <v>1.04076880268993E-4</v>
      </c>
      <c r="O716" s="1">
        <v>4.6407740512954597E-5</v>
      </c>
      <c r="P716">
        <v>1.0339945061675299E-4</v>
      </c>
      <c r="Q716" s="1">
        <v>4.7252313365156002E-5</v>
      </c>
      <c r="R716">
        <v>1.04951058570227E-4</v>
      </c>
      <c r="S716" s="1">
        <v>5.1225940051765703E-5</v>
      </c>
      <c r="T716">
        <v>1.0729784363791E-4</v>
      </c>
      <c r="U716" s="1">
        <v>5.8893350054083302E-5</v>
      </c>
      <c r="V716">
        <v>1.08355735942517E-4</v>
      </c>
      <c r="W716" s="1">
        <v>7.0249110482821294E-5</v>
      </c>
      <c r="X716">
        <v>1.0645295645722E-4</v>
      </c>
      <c r="Y716" s="1">
        <v>8.2587695824068097E-5</v>
      </c>
      <c r="Z716">
        <v>1.01212079079525E-4</v>
      </c>
      <c r="AA716" s="1">
        <v>9.0345473092171602E-5</v>
      </c>
      <c r="AB716" s="1">
        <v>9.3738370012464396E-5</v>
      </c>
      <c r="AC716" s="1">
        <v>9.0220138723088599E-5</v>
      </c>
      <c r="AD716" s="1">
        <v>8.6116798348163904E-5</v>
      </c>
      <c r="AE716" s="1">
        <v>8.7034440542096896E-5</v>
      </c>
      <c r="AF716" s="1">
        <v>8.0642712373521505E-5</v>
      </c>
      <c r="AG716" s="1">
        <v>8.9076982214467406E-5</v>
      </c>
      <c r="AH716" s="1">
        <v>7.9150653822695596E-5</v>
      </c>
      <c r="AI716" s="1">
        <v>9.6504119117646895E-5</v>
      </c>
      <c r="AJ716" s="1">
        <v>8.2476699141942407E-5</v>
      </c>
      <c r="AK716">
        <v>1.00952077264403E-4</v>
      </c>
      <c r="AL716" s="1">
        <v>9.0038361888917102E-5</v>
      </c>
      <c r="AM716" s="1">
        <v>9.6968317784221407E-5</v>
      </c>
      <c r="AN716" s="1">
        <v>9.7924108992862796E-5</v>
      </c>
      <c r="AO716" s="1">
        <v>8.7510695108265795E-5</v>
      </c>
      <c r="AP716" s="1">
        <v>9.7715370506547597E-5</v>
      </c>
      <c r="AQ716" s="1">
        <v>7.8914039323490506E-5</v>
      </c>
      <c r="AR716" s="1">
        <v>8.3473086723898806E-5</v>
      </c>
      <c r="AS716" s="1">
        <v>7.5388392709149004E-5</v>
      </c>
      <c r="AT716" s="1">
        <v>6.2173626047857397E-5</v>
      </c>
      <c r="AU716" s="1">
        <v>7.7664680162875898E-5</v>
      </c>
      <c r="AV716" s="1">
        <v>5.3360912129273598E-5</v>
      </c>
      <c r="AW716" s="1">
        <v>8.3744810285590107E-5</v>
      </c>
      <c r="AX716" s="1">
        <v>5.4870865485448698E-5</v>
      </c>
      <c r="AY716" s="1">
        <v>9.0502626232483304E-5</v>
      </c>
      <c r="AZ716" s="1">
        <v>5.2629007058391903E-5</v>
      </c>
      <c r="BA716" s="1">
        <v>9.5557318638423501E-5</v>
      </c>
      <c r="BB716" s="1">
        <v>3.9624514789524402E-5</v>
      </c>
      <c r="BC716" s="1">
        <v>9.8313846923289995E-5</v>
      </c>
      <c r="BD716" s="1">
        <v>4.1778850081759202E-5</v>
      </c>
      <c r="BE716" s="1">
        <v>9.9632761279148997E-5</v>
      </c>
      <c r="BF716" s="1">
        <v>8.1262071619586898E-5</v>
      </c>
      <c r="BG716">
        <v>1.00704375385864E-4</v>
      </c>
      <c r="BH716">
        <v>1.05941020769494E-4</v>
      </c>
      <c r="BI716">
        <v>1.0215347613359E-4</v>
      </c>
      <c r="BJ716">
        <v>1.03284621260528E-4</v>
      </c>
      <c r="BK716">
        <v>1.039136348762E-4</v>
      </c>
      <c r="BL716">
        <v>1.02041888241187E-4</v>
      </c>
      <c r="BM716">
        <v>1.0562428208359E-4</v>
      </c>
      <c r="BN716">
        <v>1.01232724697613E-4</v>
      </c>
      <c r="BO716">
        <v>1.07024894595253E-4</v>
      </c>
      <c r="BP716" s="1">
        <v>9.9480924802577796E-5</v>
      </c>
      <c r="BQ716">
        <v>1.08122345505137E-4</v>
      </c>
      <c r="BR716" s="1">
        <v>9.6500380427061802E-5</v>
      </c>
      <c r="BS716">
        <v>1.09197921674507E-4</v>
      </c>
      <c r="BT716" s="1">
        <v>9.3495303767538696E-5</v>
      </c>
      <c r="BU716">
        <v>1.10599530061684E-4</v>
      </c>
      <c r="BV716" s="1">
        <v>9.2148075842549606E-5</v>
      </c>
      <c r="BW716" s="1">
        <v>5.5708942292959897E-5</v>
      </c>
      <c r="BX716" s="1">
        <v>9.3282258415446694E-5</v>
      </c>
      <c r="BY716" s="1">
        <v>5.5605883972125798E-5</v>
      </c>
      <c r="BZ716" s="1">
        <v>9.6372297368252897E-5</v>
      </c>
      <c r="CA716">
        <v>1.07411110663672E-4</v>
      </c>
      <c r="CB716">
        <v>1.0010732894276601E-4</v>
      </c>
      <c r="CC716" s="1">
        <v>9.6452439798263404E-5</v>
      </c>
      <c r="CD716">
        <v>1.03363208754981E-4</v>
      </c>
      <c r="CE716" s="1">
        <v>8.0721684661312103E-5</v>
      </c>
      <c r="CF716">
        <v>1.05799199383898E-4</v>
      </c>
      <c r="CG716" s="1">
        <v>6.5636030618214703E-5</v>
      </c>
      <c r="CH716">
        <v>1.0772231478247E-4</v>
      </c>
      <c r="CI716" s="1">
        <v>5.7898509298430998E-5</v>
      </c>
      <c r="CJ716">
        <v>1.09443980871053E-4</v>
      </c>
      <c r="CK716" s="1">
        <v>6.1808653341575097E-5</v>
      </c>
      <c r="CL716">
        <v>1.1072391375791E-4</v>
      </c>
      <c r="CM716" s="1">
        <v>7.6094371509785494E-5</v>
      </c>
      <c r="CN716">
        <v>0</v>
      </c>
      <c r="CO716" s="1">
        <v>8.6608486594003705E-5</v>
      </c>
      <c r="CP716">
        <v>1.09187351256209E-4</v>
      </c>
      <c r="CQ716" s="1">
        <v>7.8424815458433302E-5</v>
      </c>
      <c r="CR716">
        <v>1.06202336220269E-4</v>
      </c>
      <c r="CS716" s="1">
        <v>7.0523458467763904E-5</v>
      </c>
      <c r="CT716">
        <v>1.03283506962385E-4</v>
      </c>
      <c r="CU716" s="1">
        <v>7.9670033683373203E-5</v>
      </c>
      <c r="CV716" s="1">
        <v>5.1034719095598903E-5</v>
      </c>
    </row>
    <row r="717" spans="1:100" x14ac:dyDescent="0.3">
      <c r="A717" s="1">
        <v>1.76999803930437E-5</v>
      </c>
      <c r="B717" s="1">
        <v>6.9289931354991305E-5</v>
      </c>
      <c r="C717" s="1">
        <v>4.12307478671743E-5</v>
      </c>
      <c r="D717" s="1">
        <v>7.1944908141610795E-5</v>
      </c>
      <c r="E717" s="1">
        <v>5.8032375097855502E-5</v>
      </c>
      <c r="F717" s="1">
        <v>7.3010434460142999E-5</v>
      </c>
      <c r="G717" s="1">
        <v>8.0426586390871195E-5</v>
      </c>
      <c r="H717" s="1">
        <v>6.8865032926774994E-5</v>
      </c>
      <c r="I717" s="1">
        <v>9.8180536185802394E-5</v>
      </c>
      <c r="J717" s="1">
        <v>6.05731785958129E-5</v>
      </c>
      <c r="K717">
        <v>1.05356031640302E-4</v>
      </c>
      <c r="L717" s="1">
        <v>5.2459323374074799E-5</v>
      </c>
      <c r="M717">
        <v>1.05138914356143E-4</v>
      </c>
      <c r="N717" s="1">
        <v>4.7727388318770699E-5</v>
      </c>
      <c r="O717">
        <v>1.03738165442873E-4</v>
      </c>
      <c r="P717" s="1">
        <v>4.68300269390553E-5</v>
      </c>
      <c r="Q717">
        <v>1.0417525459349001E-4</v>
      </c>
      <c r="R717" s="1">
        <v>4.9239126708460802E-5</v>
      </c>
      <c r="S717">
        <v>1.0612445110406901E-4</v>
      </c>
      <c r="T717" s="1">
        <v>5.5059645052924503E-5</v>
      </c>
      <c r="U717">
        <v>1.07826789790214E-4</v>
      </c>
      <c r="V717" s="1">
        <v>6.4571230268452298E-5</v>
      </c>
      <c r="W717">
        <v>1.07404346199869E-4</v>
      </c>
      <c r="X717" s="1">
        <v>7.6418403153444696E-5</v>
      </c>
      <c r="Y717">
        <v>1.0383251776837299E-4</v>
      </c>
      <c r="Z717" s="1">
        <v>8.6466584458119903E-5</v>
      </c>
      <c r="AA717" s="1">
        <v>9.7475224545995104E-5</v>
      </c>
      <c r="AB717" s="1">
        <v>9.02828059076301E-5</v>
      </c>
      <c r="AC717" s="1">
        <v>8.9927584180314198E-5</v>
      </c>
      <c r="AD717" s="1">
        <v>8.8627289632592693E-5</v>
      </c>
      <c r="AE717" s="1">
        <v>8.3379755360842698E-5</v>
      </c>
      <c r="AF717" s="1">
        <v>8.8055711378282097E-5</v>
      </c>
      <c r="AG717" s="1">
        <v>7.9896683098108605E-5</v>
      </c>
      <c r="AH717" s="1">
        <v>9.2790550666057198E-5</v>
      </c>
      <c r="AI717" s="1">
        <v>8.0813676482319001E-5</v>
      </c>
      <c r="AJ717" s="1">
        <v>9.8728098191024993E-5</v>
      </c>
      <c r="AK717" s="1">
        <v>8.6257530515429802E-5</v>
      </c>
      <c r="AL717" s="1">
        <v>9.8960197524312297E-5</v>
      </c>
      <c r="AM717" s="1">
        <v>9.3981235440890003E-5</v>
      </c>
      <c r="AN717" s="1">
        <v>9.2239506446243594E-5</v>
      </c>
      <c r="AO717" s="1">
        <v>9.7819739749705197E-5</v>
      </c>
      <c r="AP717" s="1">
        <v>8.3212367215878205E-5</v>
      </c>
      <c r="AQ717" s="1">
        <v>9.0594228615223195E-5</v>
      </c>
      <c r="AR717" s="1">
        <v>7.7151216016319802E-5</v>
      </c>
      <c r="AS717" s="1">
        <v>7.2823356385878102E-5</v>
      </c>
      <c r="AT717" s="1">
        <v>7.6526536436012397E-5</v>
      </c>
      <c r="AU717" s="1">
        <v>5.7767269088565501E-5</v>
      </c>
      <c r="AV717" s="1">
        <v>8.0704745224232996E-5</v>
      </c>
      <c r="AW717" s="1">
        <v>5.4115888807361199E-5</v>
      </c>
      <c r="AX717" s="1">
        <v>8.7123718259036705E-5</v>
      </c>
      <c r="AY717" s="1">
        <v>5.3749936271920301E-5</v>
      </c>
      <c r="AZ717" s="1">
        <v>9.3029972435453403E-5</v>
      </c>
      <c r="BA717" s="1">
        <v>4.61267609239582E-5</v>
      </c>
      <c r="BB717" s="1">
        <v>9.6935582780856701E-5</v>
      </c>
      <c r="BC717" s="1">
        <v>4.0701682435641799E-5</v>
      </c>
      <c r="BD717" s="1">
        <v>9.8973304101219496E-5</v>
      </c>
      <c r="BE717" s="1">
        <v>6.1520460850673101E-5</v>
      </c>
      <c r="BF717">
        <v>1.00168568332506E-4</v>
      </c>
      <c r="BG717" s="1">
        <v>9.3601546194540904E-5</v>
      </c>
      <c r="BH717">
        <v>1.0142892575972699E-4</v>
      </c>
      <c r="BI717">
        <v>1.04612821015011E-4</v>
      </c>
      <c r="BJ717">
        <v>1.03033555504895E-4</v>
      </c>
      <c r="BK717">
        <v>1.02663254750857E-4</v>
      </c>
      <c r="BL717">
        <v>1.04768958479895E-4</v>
      </c>
      <c r="BM717">
        <v>1.016373064694E-4</v>
      </c>
      <c r="BN717">
        <v>1.06324588339421E-4</v>
      </c>
      <c r="BO717">
        <v>1.00356824750095E-4</v>
      </c>
      <c r="BP717">
        <v>1.0757362005019499E-4</v>
      </c>
      <c r="BQ717" s="1">
        <v>9.7990652614819799E-5</v>
      </c>
      <c r="BR717">
        <v>1.08660133589822E-4</v>
      </c>
      <c r="BS717" s="1">
        <v>9.4997842097300296E-5</v>
      </c>
      <c r="BT717">
        <v>1.09898725868096E-4</v>
      </c>
      <c r="BU717" s="1">
        <v>9.2821689805044205E-5</v>
      </c>
      <c r="BV717" s="1">
        <v>8.3154236177322406E-5</v>
      </c>
      <c r="BW717" s="1">
        <v>9.2715167128998204E-5</v>
      </c>
      <c r="BX717" s="1">
        <v>5.5657413132542898E-5</v>
      </c>
      <c r="BY717" s="1">
        <v>9.4827277891849796E-5</v>
      </c>
      <c r="BZ717" s="1">
        <v>8.1508497317898999E-5</v>
      </c>
      <c r="CA717" s="1">
        <v>9.8239813155509906E-5</v>
      </c>
      <c r="CB717">
        <v>1.01931775230967E-4</v>
      </c>
      <c r="CC717">
        <v>1.01735268848874E-4</v>
      </c>
      <c r="CD717" s="1">
        <v>8.8587062229787699E-5</v>
      </c>
      <c r="CE717">
        <v>1.0458120406944E-4</v>
      </c>
      <c r="CF717" s="1">
        <v>7.3178857639763403E-5</v>
      </c>
      <c r="CG717">
        <v>1.06760757083184E-4</v>
      </c>
      <c r="CH717" s="1">
        <v>6.1767269958322806E-5</v>
      </c>
      <c r="CI717">
        <v>1.0858314782676199E-4</v>
      </c>
      <c r="CJ717" s="1">
        <v>5.9853581320002997E-5</v>
      </c>
      <c r="CK717">
        <v>0</v>
      </c>
      <c r="CL717" s="1">
        <v>6.8951512425680295E-5</v>
      </c>
      <c r="CM717" s="1">
        <v>5.5361956878955202E-5</v>
      </c>
      <c r="CN717" s="1">
        <v>8.1351429051894599E-5</v>
      </c>
      <c r="CO717" s="1">
        <v>5.4593675628104899E-5</v>
      </c>
      <c r="CP717" s="1">
        <v>8.2516651026218497E-5</v>
      </c>
      <c r="CQ717">
        <v>1.07694843738239E-4</v>
      </c>
      <c r="CR717" s="1">
        <v>7.4474136963098597E-5</v>
      </c>
      <c r="CS717">
        <v>1.04742921591327E-4</v>
      </c>
      <c r="CT717" s="1">
        <v>7.5096746075568595E-5</v>
      </c>
      <c r="CU717">
        <v>1.02676472576791E-4</v>
      </c>
      <c r="CV717" s="1">
        <v>3.9835016841686602E-5</v>
      </c>
    </row>
    <row r="718" spans="1:100" x14ac:dyDescent="0.3">
      <c r="A718" s="1">
        <v>3.4644965677495598E-5</v>
      </c>
      <c r="B718" s="1">
        <v>3.8315354326630802E-5</v>
      </c>
      <c r="C718" s="1">
        <v>7.0617419748300996E-5</v>
      </c>
      <c r="D718" s="1">
        <v>4.9631561482514901E-5</v>
      </c>
      <c r="E718" s="1">
        <v>7.2477671300876897E-5</v>
      </c>
      <c r="F718" s="1">
        <v>6.9229480744363396E-5</v>
      </c>
      <c r="G718" s="1">
        <v>7.0937733693459003E-5</v>
      </c>
      <c r="H718" s="1">
        <v>8.9303561288336795E-5</v>
      </c>
      <c r="I718" s="1">
        <v>6.4719105761293903E-5</v>
      </c>
      <c r="J718">
        <v>1.01768283913052E-4</v>
      </c>
      <c r="K718" s="1">
        <v>5.6516250984943799E-5</v>
      </c>
      <c r="L718">
        <v>1.05247472998222E-4</v>
      </c>
      <c r="M718" s="1">
        <v>5.00933558464228E-5</v>
      </c>
      <c r="N718">
        <v>1.04438539899508E-4</v>
      </c>
      <c r="O718" s="1">
        <v>4.7278707628913003E-5</v>
      </c>
      <c r="P718">
        <v>1.03956710018182E-4</v>
      </c>
      <c r="Q718" s="1">
        <v>4.8034576823758098E-5</v>
      </c>
      <c r="R718">
        <v>1.05149852848779E-4</v>
      </c>
      <c r="S718" s="1">
        <v>5.21493858806927E-5</v>
      </c>
      <c r="T718">
        <v>1.06975620447141E-4</v>
      </c>
      <c r="U718" s="1">
        <v>5.98154376606884E-5</v>
      </c>
      <c r="V718">
        <v>1.0761556799504099E-4</v>
      </c>
      <c r="W718" s="1">
        <v>7.0494816710948497E-5</v>
      </c>
      <c r="X718">
        <v>1.05618431984121E-4</v>
      </c>
      <c r="Y718" s="1">
        <v>8.14424938057823E-5</v>
      </c>
      <c r="Z718">
        <v>1.00653871157184E-4</v>
      </c>
      <c r="AA718" s="1">
        <v>8.8374695182875002E-5</v>
      </c>
      <c r="AB718" s="1">
        <v>9.3701404363154603E-5</v>
      </c>
      <c r="AC718" s="1">
        <v>8.9455047770111397E-5</v>
      </c>
      <c r="AD718" s="1">
        <v>8.6653669770578393E-5</v>
      </c>
      <c r="AE718" s="1">
        <v>8.8341500505437402E-5</v>
      </c>
      <c r="AF718" s="1">
        <v>8.1638219229475699E-5</v>
      </c>
      <c r="AG718" s="1">
        <v>9.0423131022169607E-5</v>
      </c>
      <c r="AH718" s="1">
        <v>8.0355179790213803E-5</v>
      </c>
      <c r="AI718" s="1">
        <v>9.5759324428541096E-5</v>
      </c>
      <c r="AJ718" s="1">
        <v>8.3535603498874401E-5</v>
      </c>
      <c r="AK718" s="1">
        <v>9.8844147857668604E-5</v>
      </c>
      <c r="AL718" s="1">
        <v>9.0119382978159896E-5</v>
      </c>
      <c r="AM718" s="1">
        <v>9.5599851985277905E-5</v>
      </c>
      <c r="AN718" s="1">
        <v>9.5900487595297593E-5</v>
      </c>
      <c r="AO718" s="1">
        <v>8.7725936831060906E-5</v>
      </c>
      <c r="AP718" s="1">
        <v>9.4206984182464203E-5</v>
      </c>
      <c r="AQ718" s="1">
        <v>8.0181791616099003E-5</v>
      </c>
      <c r="AR718" s="1">
        <v>8.1708792500550696E-5</v>
      </c>
      <c r="AS718" s="1">
        <v>7.6838876226166099E-5</v>
      </c>
      <c r="AT718" s="1">
        <v>6.5295312737221798E-5</v>
      </c>
      <c r="AU718" s="1">
        <v>7.8615640830122696E-5</v>
      </c>
      <c r="AV718" s="1">
        <v>5.5941578947963299E-5</v>
      </c>
      <c r="AW718" s="1">
        <v>8.3914231741634898E-5</v>
      </c>
      <c r="AX718" s="1">
        <v>5.3932912539640699E-5</v>
      </c>
      <c r="AY718" s="1">
        <v>9.0076845347245E-5</v>
      </c>
      <c r="AZ718" s="1">
        <v>4.9938348597939301E-5</v>
      </c>
      <c r="BA718" s="1">
        <v>9.4982777608154998E-5</v>
      </c>
      <c r="BB718" s="1">
        <v>4.3414221679799999E-5</v>
      </c>
      <c r="BC718" s="1">
        <v>9.7954443441038098E-5</v>
      </c>
      <c r="BD718" s="1">
        <v>5.1111071643157497E-5</v>
      </c>
      <c r="BE718" s="1">
        <v>9.9570936216863105E-5</v>
      </c>
      <c r="BF718" s="1">
        <v>7.7561003522606995E-5</v>
      </c>
      <c r="BG718">
        <v>1.00798747046117E-4</v>
      </c>
      <c r="BH718" s="1">
        <v>9.9107183604776197E-5</v>
      </c>
      <c r="BI718">
        <v>1.02231240632311E-4</v>
      </c>
      <c r="BJ718">
        <v>1.03638037882934E-4</v>
      </c>
      <c r="BK718">
        <v>1.03901256992395E-4</v>
      </c>
      <c r="BL718">
        <v>1.0215028061012899E-4</v>
      </c>
      <c r="BM718">
        <v>1.0554677340965799E-4</v>
      </c>
      <c r="BN718">
        <v>1.00997065609748E-4</v>
      </c>
      <c r="BO718">
        <v>1.06949104194808E-4</v>
      </c>
      <c r="BP718" s="1">
        <v>9.9173738682457806E-5</v>
      </c>
      <c r="BQ718">
        <v>1.08116876820008E-4</v>
      </c>
      <c r="BR718" s="1">
        <v>9.6494247356059993E-5</v>
      </c>
      <c r="BS718">
        <v>0</v>
      </c>
      <c r="BT718" s="1">
        <v>9.3909765951172197E-5</v>
      </c>
      <c r="BU718" s="1">
        <v>9.6526481022709298E-5</v>
      </c>
      <c r="BV718" s="1">
        <v>9.2768428467021198E-5</v>
      </c>
      <c r="BW718" s="1">
        <v>6.9405824654932601E-5</v>
      </c>
      <c r="BX718" s="1">
        <v>9.3771222510423993E-5</v>
      </c>
      <c r="BY718" s="1">
        <v>6.8582955225220905E-5</v>
      </c>
      <c r="BZ718" s="1">
        <v>9.6533545523679905E-5</v>
      </c>
      <c r="CA718" s="1">
        <v>9.1720136274433398E-5</v>
      </c>
      <c r="CB718" s="1">
        <v>9.9987541002192104E-5</v>
      </c>
      <c r="CC718" s="1">
        <v>9.5259418730377795E-5</v>
      </c>
      <c r="CD718">
        <v>1.03158236459157E-4</v>
      </c>
      <c r="CE718" s="1">
        <v>8.0882959934775605E-5</v>
      </c>
      <c r="CF718">
        <v>1.05670980576312E-4</v>
      </c>
      <c r="CG718" s="1">
        <v>6.7473063799043098E-5</v>
      </c>
      <c r="CH718">
        <v>1.07671952454973E-4</v>
      </c>
      <c r="CI718" s="1">
        <v>6.0810425639162901E-5</v>
      </c>
      <c r="CJ718" s="1">
        <v>5.4291573913381099E-5</v>
      </c>
      <c r="CK718" s="1">
        <v>6.44025468728417E-5</v>
      </c>
      <c r="CL718" s="1">
        <v>2.7680978439477601E-5</v>
      </c>
      <c r="CM718" s="1">
        <v>7.51514707387874E-5</v>
      </c>
      <c r="CN718" s="1">
        <v>5.4977816253530003E-5</v>
      </c>
      <c r="CO718" s="1">
        <v>8.1934040039056494E-5</v>
      </c>
      <c r="CP718" s="1">
        <v>8.1144259683172394E-5</v>
      </c>
      <c r="CQ718" s="1">
        <v>7.8495393994658499E-5</v>
      </c>
      <c r="CR718">
        <v>1.06218882664783E-4</v>
      </c>
      <c r="CS718" s="1">
        <v>7.4785441519333596E-5</v>
      </c>
      <c r="CT718">
        <v>1.0370969708405899E-4</v>
      </c>
      <c r="CU718" s="1">
        <v>7.7383389879470899E-5</v>
      </c>
      <c r="CV718" s="1">
        <v>5.1338236288395699E-5</v>
      </c>
    </row>
    <row r="719" spans="1:100" x14ac:dyDescent="0.3">
      <c r="A719" s="1">
        <v>1.9157677163315401E-5</v>
      </c>
      <c r="B719" s="1">
        <v>6.9953675551646198E-5</v>
      </c>
      <c r="C719" s="1">
        <v>4.3973457904572902E-5</v>
      </c>
      <c r="D719" s="1">
        <v>7.1547545524589001E-5</v>
      </c>
      <c r="E719" s="1">
        <v>5.9430521113439101E-5</v>
      </c>
      <c r="F719" s="1">
        <v>7.1707702497167896E-5</v>
      </c>
      <c r="G719" s="1">
        <v>7.9266521016350096E-5</v>
      </c>
      <c r="H719" s="1">
        <v>6.78284197273765E-5</v>
      </c>
      <c r="I719" s="1">
        <v>9.5535922600694599E-5</v>
      </c>
      <c r="J719" s="1">
        <v>6.0617678373118901E-5</v>
      </c>
      <c r="K719">
        <v>1.0350787845563701E-4</v>
      </c>
      <c r="L719" s="1">
        <v>5.3304803415683302E-5</v>
      </c>
      <c r="M719">
        <v>1.04843006448865E-4</v>
      </c>
      <c r="N719" s="1">
        <v>4.8686031737667901E-5</v>
      </c>
      <c r="O719">
        <v>1.04197624958845E-4</v>
      </c>
      <c r="P719" s="1">
        <v>4.76566422263355E-5</v>
      </c>
      <c r="Q719">
        <v>1.04553281433481E-4</v>
      </c>
      <c r="R719" s="1">
        <v>5.0091981352225399E-5</v>
      </c>
      <c r="S719">
        <v>1.0606273664796E-4</v>
      </c>
      <c r="T719" s="1">
        <v>5.5982411770690503E-5</v>
      </c>
      <c r="U719">
        <v>1.07295594221091E-4</v>
      </c>
      <c r="V719" s="1">
        <v>6.5155127185818499E-5</v>
      </c>
      <c r="W719">
        <v>1.0661699998958101E-4</v>
      </c>
      <c r="X719" s="1">
        <v>7.5968655258365405E-5</v>
      </c>
      <c r="Y719">
        <v>1.0313615157065199E-4</v>
      </c>
      <c r="Z719" s="1">
        <v>8.4908594494328705E-5</v>
      </c>
      <c r="AA719" s="1">
        <v>9.7177637760169404E-5</v>
      </c>
      <c r="AB719" s="1">
        <v>8.8914871476493206E-5</v>
      </c>
      <c r="AC719" s="1">
        <v>9.0177537066866498E-5</v>
      </c>
      <c r="AD719" s="1">
        <v>8.8898274137774399E-5</v>
      </c>
      <c r="AE719" s="1">
        <v>8.4145944500027005E-5</v>
      </c>
      <c r="AF719" s="1">
        <v>8.9382315763803497E-5</v>
      </c>
      <c r="AG719" s="1">
        <v>8.0996699509844697E-5</v>
      </c>
      <c r="AH719" s="1">
        <v>9.3091227725355398E-5</v>
      </c>
      <c r="AI719" s="1">
        <v>8.1945391644544095E-5</v>
      </c>
      <c r="AJ719" s="1">
        <v>9.7301736143104897E-5</v>
      </c>
      <c r="AK719" s="1">
        <v>8.6827493238517101E-5</v>
      </c>
      <c r="AL719" s="1">
        <v>9.7221999921473295E-5</v>
      </c>
      <c r="AM719" s="1">
        <v>9.3009935286728697E-5</v>
      </c>
      <c r="AN719" s="1">
        <v>9.1662894408169399E-5</v>
      </c>
      <c r="AO719" s="1">
        <v>9.5053735888880905E-5</v>
      </c>
      <c r="AP719" s="1">
        <v>8.3953864223579894E-5</v>
      </c>
      <c r="AQ719" s="1">
        <v>8.7957888341507395E-5</v>
      </c>
      <c r="AR719" s="1">
        <v>7.8510333921132504E-5</v>
      </c>
      <c r="AS719" s="1">
        <v>7.3502052618886206E-5</v>
      </c>
      <c r="AT719" s="1">
        <v>7.7727258528144405E-5</v>
      </c>
      <c r="AU719" s="1">
        <v>6.0618445842592603E-5</v>
      </c>
      <c r="AV719" s="1">
        <v>8.1264936285878797E-5</v>
      </c>
      <c r="AW719" s="1">
        <v>5.4937245743802002E-5</v>
      </c>
      <c r="AX719" s="1">
        <v>8.6995538544439895E-5</v>
      </c>
      <c r="AY719" s="1">
        <v>5.1935630568789997E-5</v>
      </c>
      <c r="AZ719" s="1">
        <v>9.2529811477699999E-5</v>
      </c>
      <c r="BA719" s="1">
        <v>4.6676285138869599E-5</v>
      </c>
      <c r="BB719" s="1">
        <v>9.6468610524596602E-5</v>
      </c>
      <c r="BC719" s="1">
        <v>4.7262646661478701E-5</v>
      </c>
      <c r="BD719" s="1">
        <v>9.8762689828950595E-5</v>
      </c>
      <c r="BE719" s="1">
        <v>6.4336037582882202E-5</v>
      </c>
      <c r="BF719">
        <v>1.0018484163148999E-4</v>
      </c>
      <c r="BG719" s="1">
        <v>8.8334093563691596E-5</v>
      </c>
      <c r="BH719">
        <v>1.01514993839214E-4</v>
      </c>
      <c r="BI719">
        <v>1.01372610743855E-4</v>
      </c>
      <c r="BJ719">
        <v>1.03066248812353E-4</v>
      </c>
      <c r="BK719">
        <v>1.02894159246531E-4</v>
      </c>
      <c r="BL719">
        <v>1.0472401520102599E-4</v>
      </c>
      <c r="BM719">
        <v>1.01573673109938E-4</v>
      </c>
      <c r="BN719">
        <v>1.06247938802233E-4</v>
      </c>
      <c r="BO719">
        <v>1.00085402146102E-4</v>
      </c>
      <c r="BP719">
        <v>0</v>
      </c>
      <c r="BQ719" s="1">
        <v>9.78339930192589E-5</v>
      </c>
      <c r="BR719" s="1">
        <v>5.4058438410004402E-5</v>
      </c>
      <c r="BS719" s="1">
        <v>9.5202006653616095E-5</v>
      </c>
      <c r="BT719" s="1">
        <v>4.8263240511354602E-5</v>
      </c>
      <c r="BU719" s="1">
        <v>9.3339097209096697E-5</v>
      </c>
      <c r="BV719" s="1">
        <v>8.2966152838821004E-5</v>
      </c>
      <c r="BW719" s="1">
        <v>9.3269825488722602E-5</v>
      </c>
      <c r="BX719" s="1">
        <v>6.8994389940076794E-5</v>
      </c>
      <c r="BY719" s="1">
        <v>9.5152384017051895E-5</v>
      </c>
      <c r="BZ719" s="1">
        <v>8.0151545749827205E-5</v>
      </c>
      <c r="CA719" s="1">
        <v>9.8260543262936005E-5</v>
      </c>
      <c r="CB719" s="1">
        <v>9.3489777502405596E-5</v>
      </c>
      <c r="CC719">
        <v>1.01572888730674E-4</v>
      </c>
      <c r="CD719" s="1">
        <v>8.8071189332576693E-5</v>
      </c>
      <c r="CE719">
        <v>1.04414608517734E-4</v>
      </c>
      <c r="CF719" s="1">
        <v>7.4178011866909304E-5</v>
      </c>
      <c r="CG719">
        <v>1.06671466515642E-4</v>
      </c>
      <c r="CH719" s="1">
        <v>6.4141744719103003E-5</v>
      </c>
      <c r="CI719" s="1">
        <v>8.0981763184177302E-5</v>
      </c>
      <c r="CJ719" s="1">
        <v>6.2606486256002304E-5</v>
      </c>
      <c r="CK719" s="1">
        <v>4.0986276176429298E-5</v>
      </c>
      <c r="CL719" s="1">
        <v>6.9777008805814496E-5</v>
      </c>
      <c r="CM719" s="1">
        <v>4.1329397346503801E-5</v>
      </c>
      <c r="CN719" s="1">
        <v>7.8542755388921994E-5</v>
      </c>
      <c r="CO719" s="1">
        <v>6.8061037968351198E-5</v>
      </c>
      <c r="CP719" s="1">
        <v>8.0214717016857497E-5</v>
      </c>
      <c r="CQ719" s="1">
        <v>9.3681571173978096E-5</v>
      </c>
      <c r="CR719" s="1">
        <v>7.6640417756996095E-5</v>
      </c>
      <c r="CS719">
        <v>1.04964289874421E-4</v>
      </c>
      <c r="CT719" s="1">
        <v>7.60844156994022E-5</v>
      </c>
      <c r="CU719">
        <v>1.0319308483042501E-4</v>
      </c>
      <c r="CV719" s="1">
        <v>3.8691694939735402E-5</v>
      </c>
    </row>
    <row r="720" spans="1:100" x14ac:dyDescent="0.3">
      <c r="A720" s="1">
        <v>3.4976837775823099E-5</v>
      </c>
      <c r="B720" s="1">
        <v>4.11444061156019E-5</v>
      </c>
      <c r="C720" s="1">
        <v>7.0750610538117606E-5</v>
      </c>
      <c r="D720" s="1">
        <v>5.1701989509006002E-5</v>
      </c>
      <c r="E720" s="1">
        <v>7.1627624010878503E-5</v>
      </c>
      <c r="F720" s="1">
        <v>6.9348521064894602E-5</v>
      </c>
      <c r="G720" s="1">
        <v>6.9768061112272198E-5</v>
      </c>
      <c r="H720" s="1">
        <v>8.7401221808522395E-5</v>
      </c>
      <c r="I720" s="1">
        <v>6.4223049050247694E-5</v>
      </c>
      <c r="J720" s="1">
        <v>9.95219005281661E-5</v>
      </c>
      <c r="K720" s="1">
        <v>5.6961240894401099E-5</v>
      </c>
      <c r="L720">
        <v>1.04175442452251E-4</v>
      </c>
      <c r="M720" s="1">
        <v>5.0995417576675598E-5</v>
      </c>
      <c r="N720">
        <v>1.0452031570385499E-4</v>
      </c>
      <c r="O720" s="1">
        <v>4.81713369820017E-5</v>
      </c>
      <c r="P720">
        <v>1.04375453196163E-4</v>
      </c>
      <c r="Q720" s="1">
        <v>4.8874311789280402E-5</v>
      </c>
      <c r="R720">
        <v>1.0530800904072E-4</v>
      </c>
      <c r="S720" s="1">
        <v>5.3037196561458002E-5</v>
      </c>
      <c r="T720">
        <v>1.06679165434526E-4</v>
      </c>
      <c r="U720" s="1">
        <v>6.0568769478254498E-5</v>
      </c>
      <c r="V720">
        <v>0</v>
      </c>
      <c r="W720" s="1">
        <v>7.0561891222091898E-5</v>
      </c>
      <c r="X720">
        <v>1.04876575780116E-4</v>
      </c>
      <c r="Y720" s="1">
        <v>8.0438624876347096E-5</v>
      </c>
      <c r="Z720">
        <v>1.00156894665411E-4</v>
      </c>
      <c r="AA720" s="1">
        <v>8.6911732985410901E-5</v>
      </c>
      <c r="AB720" s="1">
        <v>9.3677587413518005E-5</v>
      </c>
      <c r="AC720" s="1">
        <v>8.8906572807133803E-5</v>
      </c>
      <c r="AD720" s="1">
        <v>8.7161740783446806E-5</v>
      </c>
      <c r="AE720" s="1">
        <v>8.9140294950789003E-5</v>
      </c>
      <c r="AF720" s="1">
        <v>8.2571322004935905E-5</v>
      </c>
      <c r="AG720" s="1">
        <v>9.1236771744579502E-5</v>
      </c>
      <c r="AH720" s="1">
        <v>8.1471045577194396E-5</v>
      </c>
      <c r="AI720" s="1">
        <v>9.5196481934230101E-5</v>
      </c>
      <c r="AJ720" s="1">
        <v>8.4386442441530598E-5</v>
      </c>
      <c r="AK720" s="1">
        <v>9.7261868032289103E-5</v>
      </c>
      <c r="AL720" s="1">
        <v>8.9918714262622899E-5</v>
      </c>
      <c r="AM720" s="1">
        <v>9.4442447164821394E-5</v>
      </c>
      <c r="AN720" s="1">
        <v>9.4031835587804794E-5</v>
      </c>
      <c r="AO720" s="1">
        <v>8.78083793158747E-5</v>
      </c>
      <c r="AP720" s="1">
        <v>9.1505812115194102E-5</v>
      </c>
      <c r="AQ720" s="1">
        <v>8.1232099072356206E-5</v>
      </c>
      <c r="AR720" s="1">
        <v>8.0729970480196794E-5</v>
      </c>
      <c r="AS720" s="1">
        <v>7.8118796224638495E-5</v>
      </c>
      <c r="AT720" s="1">
        <v>6.7060249230739398E-5</v>
      </c>
      <c r="AU720" s="1">
        <v>7.9496097407011601E-5</v>
      </c>
      <c r="AV720" s="1">
        <v>5.7777845793197299E-5</v>
      </c>
      <c r="AW720" s="1">
        <v>8.41302374151594E-5</v>
      </c>
      <c r="AX720" s="1">
        <v>5.3436438156296003E-5</v>
      </c>
      <c r="AY720" s="1">
        <v>8.9762675011070001E-5</v>
      </c>
      <c r="AZ720" s="1">
        <v>4.9305957853829798E-5</v>
      </c>
      <c r="BA720" s="1">
        <v>9.4499211001148294E-5</v>
      </c>
      <c r="BB720" s="1">
        <v>4.6969465900174198E-5</v>
      </c>
      <c r="BC720" s="1">
        <v>9.7615650176773605E-5</v>
      </c>
      <c r="BD720" s="1">
        <v>5.5799342122180499E-5</v>
      </c>
      <c r="BE720" s="1">
        <v>9.9473765730220403E-5</v>
      </c>
      <c r="BF720" s="1">
        <v>7.6335065573286906E-5</v>
      </c>
      <c r="BG720">
        <v>1.00849917735352E-4</v>
      </c>
      <c r="BH720" s="1">
        <v>9.4853352153773503E-5</v>
      </c>
      <c r="BI720">
        <v>1.02290621325783E-4</v>
      </c>
      <c r="BJ720">
        <v>1.02133384995193E-4</v>
      </c>
      <c r="BK720">
        <v>1.0389513200669E-4</v>
      </c>
      <c r="BL720">
        <v>1.02233916178235E-4</v>
      </c>
      <c r="BM720">
        <v>1.0548597700163E-4</v>
      </c>
      <c r="BN720">
        <v>1.0082953762802E-4</v>
      </c>
      <c r="BO720" s="1">
        <v>5.3123969401116698E-5</v>
      </c>
      <c r="BP720" s="1">
        <v>9.8959697582680896E-5</v>
      </c>
      <c r="BQ720" s="1">
        <v>2.7029219205002201E-5</v>
      </c>
      <c r="BR720" s="1">
        <v>9.6517999836437504E-5</v>
      </c>
      <c r="BS720" s="1">
        <v>5.1160839460679502E-5</v>
      </c>
      <c r="BT720" s="1">
        <v>9.4270551931356403E-5</v>
      </c>
      <c r="BU720" s="1">
        <v>6.5614696675087803E-5</v>
      </c>
      <c r="BV720" s="1">
        <v>9.3304461348909596E-5</v>
      </c>
      <c r="BW720" s="1">
        <v>7.5980271389448906E-5</v>
      </c>
      <c r="BX720" s="1">
        <v>9.4211104752887296E-5</v>
      </c>
      <c r="BY720" s="1">
        <v>7.4572967844952E-5</v>
      </c>
      <c r="BZ720" s="1">
        <v>9.6706463639993997E-5</v>
      </c>
      <c r="CA720" s="1">
        <v>8.6820661626116401E-5</v>
      </c>
      <c r="CB720" s="1">
        <v>9.9916715996805299E-5</v>
      </c>
      <c r="CC720" s="1">
        <v>9.0780483417491104E-5</v>
      </c>
      <c r="CD720">
        <v>1.02993748624204E-4</v>
      </c>
      <c r="CE720" s="1">
        <v>8.1124600599742999E-5</v>
      </c>
      <c r="CF720">
        <v>1.05543037516688E-4</v>
      </c>
      <c r="CG720" s="1">
        <v>6.9159878293006201E-5</v>
      </c>
      <c r="CH720" s="1">
        <v>9.38266148499101E-5</v>
      </c>
      <c r="CI720" s="1">
        <v>6.3374115487552701E-5</v>
      </c>
      <c r="CJ720" s="1">
        <v>6.0984019680303303E-5</v>
      </c>
      <c r="CK720" s="1">
        <v>6.6191747530908393E-5</v>
      </c>
      <c r="CL720" s="1">
        <v>4.11578367614666E-5</v>
      </c>
      <c r="CM720" s="1">
        <v>7.4159882097368299E-5</v>
      </c>
      <c r="CN720" s="1">
        <v>5.4695217657427499E-5</v>
      </c>
      <c r="CO720" s="1">
        <v>7.9378736202889705E-5</v>
      </c>
      <c r="CP720" s="1">
        <v>8.08713045711646E-5</v>
      </c>
      <c r="CQ720" s="1">
        <v>7.8427567386926803E-5</v>
      </c>
      <c r="CR720" s="1">
        <v>9.9322930524199898E-5</v>
      </c>
      <c r="CS720" s="1">
        <v>7.6362416728199107E-5</v>
      </c>
      <c r="CT720">
        <v>1.04078687352423E-4</v>
      </c>
      <c r="CU720" s="1">
        <v>7.6733902789436604E-5</v>
      </c>
      <c r="CV720" s="1">
        <v>5.1596542415212801E-5</v>
      </c>
    </row>
    <row r="721" spans="1:100" x14ac:dyDescent="0.3">
      <c r="A721" s="1">
        <v>2.0572203057800899E-5</v>
      </c>
      <c r="B721" s="1">
        <v>7.0352143044881895E-5</v>
      </c>
      <c r="C721" s="1">
        <v>4.6423197812303903E-5</v>
      </c>
      <c r="D721" s="1">
        <v>7.1189117274498E-5</v>
      </c>
      <c r="E721" s="1">
        <v>6.0525255286950298E-5</v>
      </c>
      <c r="F721" s="1">
        <v>7.0697842561575296E-5</v>
      </c>
      <c r="G721" s="1">
        <v>7.8374871436708498E-5</v>
      </c>
      <c r="H721" s="1">
        <v>6.6995555081259906E-5</v>
      </c>
      <c r="I721" s="1">
        <v>9.3461561168344207E-5</v>
      </c>
      <c r="J721" s="1">
        <v>6.05921449723244E-5</v>
      </c>
      <c r="K721">
        <v>1.0184867149020801E-4</v>
      </c>
      <c r="L721" s="1">
        <v>5.3978329235538298E-5</v>
      </c>
      <c r="M721">
        <v>1.04347879078053E-4</v>
      </c>
      <c r="N721" s="1">
        <v>4.9583377279338599E-5</v>
      </c>
      <c r="O721">
        <v>1.04447884450009E-4</v>
      </c>
      <c r="P721" s="1">
        <v>4.8522824385641099E-5</v>
      </c>
      <c r="Q721">
        <v>1.04841731118441E-4</v>
      </c>
      <c r="R721" s="1">
        <v>5.0955754175369198E-5</v>
      </c>
      <c r="S721">
        <v>0</v>
      </c>
      <c r="T721" s="1">
        <v>5.6802983019856199E-5</v>
      </c>
      <c r="U721" s="1">
        <v>5.3339582717262998E-5</v>
      </c>
      <c r="V721" s="1">
        <v>6.5565330350173201E-5</v>
      </c>
      <c r="W721" s="1">
        <v>5.2438287890058399E-5</v>
      </c>
      <c r="X721" s="1">
        <v>7.5500258049219504E-5</v>
      </c>
      <c r="Y721">
        <v>1.02516735222764E-4</v>
      </c>
      <c r="Z721" s="1">
        <v>8.3675178930878998E-5</v>
      </c>
      <c r="AA721" s="1">
        <v>9.6917241039464505E-5</v>
      </c>
      <c r="AB721" s="1">
        <v>8.7909152896272399E-5</v>
      </c>
      <c r="AC721" s="1">
        <v>9.0419664098482399E-5</v>
      </c>
      <c r="AD721" s="1">
        <v>8.9023433878961396E-5</v>
      </c>
      <c r="AE721" s="1">
        <v>8.4866531394191301E-5</v>
      </c>
      <c r="AF721" s="1">
        <v>9.0188533347684198E-5</v>
      </c>
      <c r="AG721" s="1">
        <v>8.2021183791065096E-5</v>
      </c>
      <c r="AH721" s="1">
        <v>9.3216626839404801E-5</v>
      </c>
      <c r="AI721" s="1">
        <v>8.2928744009362504E-5</v>
      </c>
      <c r="AJ721" s="1">
        <v>9.6229174983259602E-5</v>
      </c>
      <c r="AK721" s="1">
        <v>8.7152578352076796E-5</v>
      </c>
      <c r="AL721" s="1">
        <v>9.5852157598555194E-5</v>
      </c>
      <c r="AM721" s="1">
        <v>9.1975274925213901E-5</v>
      </c>
      <c r="AN721" s="1">
        <v>9.1125413240348007E-5</v>
      </c>
      <c r="AO721" s="1">
        <v>9.2768823851499503E-5</v>
      </c>
      <c r="AP721" s="1">
        <v>8.4520239194115494E-5</v>
      </c>
      <c r="AQ721" s="1">
        <v>8.6117891297695496E-5</v>
      </c>
      <c r="AR721" s="1">
        <v>7.9675447648497398E-5</v>
      </c>
      <c r="AS721" s="1">
        <v>7.3895109855468102E-5</v>
      </c>
      <c r="AT721" s="1">
        <v>7.8807446815825E-5</v>
      </c>
      <c r="AU721" s="1">
        <v>6.2419047511968399E-5</v>
      </c>
      <c r="AV721" s="1">
        <v>8.1813167411085494E-5</v>
      </c>
      <c r="AW721" s="1">
        <v>5.5607141974746702E-5</v>
      </c>
      <c r="AX721" s="1">
        <v>8.6946456213114694E-5</v>
      </c>
      <c r="AY721" s="1">
        <v>5.13711980050629E-5</v>
      </c>
      <c r="AZ721" s="1">
        <v>9.2130943006109195E-5</v>
      </c>
      <c r="BA721" s="1">
        <v>4.8137711877001998E-5</v>
      </c>
      <c r="BB721" s="1">
        <v>9.6057430588961004E-5</v>
      </c>
      <c r="BC721" s="1">
        <v>5.1384404011177297E-5</v>
      </c>
      <c r="BD721" s="1">
        <v>9.8544707953496997E-5</v>
      </c>
      <c r="BE721" s="1">
        <v>6.6067203847733699E-5</v>
      </c>
      <c r="BF721">
        <v>1.00161841732786E-4</v>
      </c>
      <c r="BG721" s="1">
        <v>8.5594208863530198E-5</v>
      </c>
      <c r="BH721">
        <v>1.0157026953056799E-4</v>
      </c>
      <c r="BI721" s="1">
        <v>9.8493368574483495E-5</v>
      </c>
      <c r="BJ721">
        <v>1.0309287666623699E-4</v>
      </c>
      <c r="BK721">
        <v>1.02183650586714E-4</v>
      </c>
      <c r="BL721">
        <v>1.0469055450416E-4</v>
      </c>
      <c r="BM721">
        <v>1.0153172690312701E-4</v>
      </c>
      <c r="BN721" s="1">
        <v>7.9304973201373396E-5</v>
      </c>
      <c r="BO721" s="1">
        <v>9.9894617605350802E-5</v>
      </c>
      <c r="BP721" s="1">
        <v>4.0076594303059402E-5</v>
      </c>
      <c r="BQ721" s="1">
        <v>9.7738848709559207E-5</v>
      </c>
      <c r="BR721" s="1">
        <v>3.9095029332840801E-5</v>
      </c>
      <c r="BS721" s="1">
        <v>9.5394275883897001E-5</v>
      </c>
      <c r="BT721" s="1">
        <v>5.8387768067883602E-5</v>
      </c>
      <c r="BU721" s="1">
        <v>9.3787506640133006E-5</v>
      </c>
      <c r="BV721" s="1">
        <v>7.0797484032268293E-5</v>
      </c>
      <c r="BW721" s="1">
        <v>9.3757783050898405E-5</v>
      </c>
      <c r="BX721" s="1">
        <v>7.5276619617200405E-5</v>
      </c>
      <c r="BY721" s="1">
        <v>9.5458784196440606E-5</v>
      </c>
      <c r="BZ721" s="1">
        <v>8.0696814735534193E-5</v>
      </c>
      <c r="CA721" s="1">
        <v>9.8311589818399594E-5</v>
      </c>
      <c r="CB721" s="1">
        <v>8.88005725218038E-5</v>
      </c>
      <c r="CC721">
        <v>1.01455232310505E-4</v>
      </c>
      <c r="CD721" s="1">
        <v>8.5952542008617099E-5</v>
      </c>
      <c r="CE721">
        <v>1.04268393070446E-4</v>
      </c>
      <c r="CF721" s="1">
        <v>7.51422394463746E-5</v>
      </c>
      <c r="CG721" s="1">
        <v>9.9684826183299403E-5</v>
      </c>
      <c r="CH721" s="1">
        <v>6.6266996890279397E-5</v>
      </c>
      <c r="CI721" s="1">
        <v>7.7405317265106705E-5</v>
      </c>
      <c r="CJ721" s="1">
        <v>6.4782931509230595E-5</v>
      </c>
      <c r="CK721" s="1">
        <v>5.1070928220884897E-5</v>
      </c>
      <c r="CL721" s="1">
        <v>7.0175814814138306E-5</v>
      </c>
      <c r="CM721" s="1">
        <v>4.7926527209446999E-5</v>
      </c>
      <c r="CN721" s="1">
        <v>7.6769309150128995E-5</v>
      </c>
      <c r="CO721" s="1">
        <v>6.7783261114296104E-5</v>
      </c>
      <c r="CP721" s="1">
        <v>7.8903151794908294E-5</v>
      </c>
      <c r="CQ721" s="1">
        <v>9.0097117547682201E-5</v>
      </c>
      <c r="CR721" s="1">
        <v>7.7394992057562995E-5</v>
      </c>
      <c r="CS721">
        <v>1.01700808938311E-4</v>
      </c>
      <c r="CT721" s="1">
        <v>7.6548159758817896E-5</v>
      </c>
      <c r="CU721">
        <v>1.03635886091424E-4</v>
      </c>
      <c r="CV721" s="1">
        <v>3.8366951394718302E-5</v>
      </c>
    </row>
    <row r="722" spans="1:100" x14ac:dyDescent="0.3">
      <c r="A722" s="1">
        <v>3.51760715224409E-5</v>
      </c>
      <c r="B722" s="1">
        <v>4.3783801963952898E-5</v>
      </c>
      <c r="C722" s="1">
        <v>7.0770630159690002E-5</v>
      </c>
      <c r="D722" s="1">
        <v>5.3474226549627097E-5</v>
      </c>
      <c r="E722" s="1">
        <v>7.0943479918036696E-5</v>
      </c>
      <c r="F722" s="1">
        <v>6.9450063361829395E-5</v>
      </c>
      <c r="G722" s="1">
        <v>6.8846698821417601E-5</v>
      </c>
      <c r="H722" s="1">
        <v>8.5918216302526305E-5</v>
      </c>
      <c r="I722" s="1">
        <v>6.3793850026792203E-5</v>
      </c>
      <c r="J722" s="1">
        <v>9.7655116329276506E-5</v>
      </c>
      <c r="K722" s="1">
        <v>5.7285237103931403E-5</v>
      </c>
      <c r="L722">
        <v>1.03098275284131E-4</v>
      </c>
      <c r="M722" s="1">
        <v>5.1780853257438502E-5</v>
      </c>
      <c r="N722">
        <v>1.04397881764031E-4</v>
      </c>
      <c r="O722" s="1">
        <v>4.9053100832489899E-5</v>
      </c>
      <c r="P722">
        <v>0</v>
      </c>
      <c r="Q722" s="1">
        <v>4.9739289280505101E-5</v>
      </c>
      <c r="R722" s="1">
        <v>5.2420865559220899E-5</v>
      </c>
      <c r="S722" s="1">
        <v>5.3879368597612702E-5</v>
      </c>
      <c r="T722" s="1">
        <v>2.6669791358631499E-5</v>
      </c>
      <c r="U722" s="1">
        <v>6.1184156685014697E-5</v>
      </c>
      <c r="V722" s="1">
        <v>5.2888935303660699E-5</v>
      </c>
      <c r="W722" s="1">
        <v>7.05327941996964E-5</v>
      </c>
      <c r="X722" s="1">
        <v>7.7477511556411194E-5</v>
      </c>
      <c r="Y722" s="1">
        <v>7.9587718490049298E-5</v>
      </c>
      <c r="Z722" s="1">
        <v>9.9716988131114196E-5</v>
      </c>
      <c r="AA722" s="1">
        <v>8.5792165913575706E-5</v>
      </c>
      <c r="AB722" s="1">
        <v>9.3668452568973398E-5</v>
      </c>
      <c r="AC722" s="1">
        <v>8.8466293387616898E-5</v>
      </c>
      <c r="AD722" s="1">
        <v>8.7643097746336904E-5</v>
      </c>
      <c r="AE722" s="1">
        <v>8.9605983613322797E-5</v>
      </c>
      <c r="AF722" s="1">
        <v>8.3443857592628199E-5</v>
      </c>
      <c r="AG722" s="1">
        <v>9.17025800935445E-5</v>
      </c>
      <c r="AH722" s="1">
        <v>8.2474963900213793E-5</v>
      </c>
      <c r="AI722" s="1">
        <v>9.4722900911332195E-5</v>
      </c>
      <c r="AJ722" s="1">
        <v>8.5040661180719697E-5</v>
      </c>
      <c r="AK722" s="1">
        <v>9.6040666290907398E-5</v>
      </c>
      <c r="AL722" s="1">
        <v>8.9563926638645301E-5</v>
      </c>
      <c r="AM722" s="1">
        <v>9.3488785419451601E-5</v>
      </c>
      <c r="AN722" s="1">
        <v>9.2372049388356702E-5</v>
      </c>
      <c r="AO722" s="1">
        <v>8.7822826217231703E-5</v>
      </c>
      <c r="AP722" s="1">
        <v>8.9443357574597499E-5</v>
      </c>
      <c r="AQ722" s="1">
        <v>8.2097843421306398E-5</v>
      </c>
      <c r="AR722" s="1">
        <v>8.0006500576581806E-5</v>
      </c>
      <c r="AS722" s="1">
        <v>7.9241447232161199E-5</v>
      </c>
      <c r="AT722" s="1">
        <v>6.8157078683718197E-5</v>
      </c>
      <c r="AU722" s="1">
        <v>8.0310307113455294E-5</v>
      </c>
      <c r="AV722" s="1">
        <v>5.90130947433575E-5</v>
      </c>
      <c r="AW722" s="1">
        <v>8.43798118121001E-5</v>
      </c>
      <c r="AX722" s="1">
        <v>5.3489169989904798E-5</v>
      </c>
      <c r="AY722" s="1">
        <v>8.9538699609611897E-5</v>
      </c>
      <c r="AZ722" s="1">
        <v>4.9754454941032503E-5</v>
      </c>
      <c r="BA722" s="1">
        <v>9.4094186797534998E-5</v>
      </c>
      <c r="BB722" s="1">
        <v>4.9761057944089698E-5</v>
      </c>
      <c r="BC722" s="1">
        <v>9.7301069271228994E-5</v>
      </c>
      <c r="BD722" s="1">
        <v>5.8725803929455502E-5</v>
      </c>
      <c r="BE722" s="1">
        <v>9.9353274843141703E-5</v>
      </c>
      <c r="BF722" s="1">
        <v>7.5830706355631901E-5</v>
      </c>
      <c r="BG722">
        <v>1.0086605563167701E-4</v>
      </c>
      <c r="BH722" s="1">
        <v>9.2043788719006894E-5</v>
      </c>
      <c r="BI722">
        <v>1.0233157309840199E-4</v>
      </c>
      <c r="BJ722">
        <v>1.00338509580598E-4</v>
      </c>
      <c r="BK722">
        <v>1.03891715585198E-4</v>
      </c>
      <c r="BL722">
        <v>1.01857688744921E-4</v>
      </c>
      <c r="BM722" s="1">
        <v>9.1997763852766799E-5</v>
      </c>
      <c r="BN722">
        <v>1.00713172254239E-4</v>
      </c>
      <c r="BO722" s="1">
        <v>5.9690783752216399E-5</v>
      </c>
      <c r="BP722" s="1">
        <v>9.8816733157455004E-5</v>
      </c>
      <c r="BQ722" s="1">
        <v>3.9585811817950098E-5</v>
      </c>
      <c r="BR722" s="1">
        <v>9.6566562296728097E-5</v>
      </c>
      <c r="BS722" s="1">
        <v>4.8741398700362201E-5</v>
      </c>
      <c r="BT722" s="1">
        <v>9.4590891262014997E-5</v>
      </c>
      <c r="BU722" s="1">
        <v>6.4592626050076005E-5</v>
      </c>
      <c r="BV722" s="1">
        <v>9.3772644845515699E-5</v>
      </c>
      <c r="BW722" s="1">
        <v>7.3037051824734403E-5</v>
      </c>
      <c r="BX722" s="1">
        <v>9.4608283623669499E-5</v>
      </c>
      <c r="BY722" s="1">
        <v>7.7986717176367306E-5</v>
      </c>
      <c r="BZ722" s="1">
        <v>9.6885187007420107E-5</v>
      </c>
      <c r="CA722" s="1">
        <v>8.4748693628668997E-5</v>
      </c>
      <c r="CB722" s="1">
        <v>9.9883411064452299E-5</v>
      </c>
      <c r="CC722" s="1">
        <v>8.7376557265210402E-5</v>
      </c>
      <c r="CD722">
        <v>1.0286181269047501E-4</v>
      </c>
      <c r="CE722" s="1">
        <v>8.0547390727495795E-5</v>
      </c>
      <c r="CF722">
        <v>1.01976609626873E-4</v>
      </c>
      <c r="CG722" s="1">
        <v>7.0704618168326998E-5</v>
      </c>
      <c r="CH722" s="1">
        <v>8.8545071724203007E-5</v>
      </c>
      <c r="CI722" s="1">
        <v>6.5524964199754996E-5</v>
      </c>
      <c r="CJ722" s="1">
        <v>6.4238122742995798E-5</v>
      </c>
      <c r="CK722" s="1">
        <v>6.7479373161684396E-5</v>
      </c>
      <c r="CL722" s="1">
        <v>4.9498727715165999E-5</v>
      </c>
      <c r="CM722" s="1">
        <v>7.3472561982133698E-5</v>
      </c>
      <c r="CN722" s="1">
        <v>5.7854894161871599E-5</v>
      </c>
      <c r="CO722" s="1">
        <v>7.7836230472518597E-5</v>
      </c>
      <c r="CP722" s="1">
        <v>7.89401893309892E-5</v>
      </c>
      <c r="CQ722" s="1">
        <v>7.8149071926235597E-5</v>
      </c>
      <c r="CR722" s="1">
        <v>9.5898963242996998E-5</v>
      </c>
      <c r="CS722" s="1">
        <v>7.6971575908190405E-5</v>
      </c>
      <c r="CT722">
        <v>1.02668347514868E-4</v>
      </c>
      <c r="CU722" s="1">
        <v>7.6641031274127196E-5</v>
      </c>
      <c r="CV722" s="1">
        <v>5.1817943045712303E-5</v>
      </c>
    </row>
    <row r="723" spans="1:100" x14ac:dyDescent="0.3">
      <c r="A723" s="1">
        <v>2.1891900981976402E-5</v>
      </c>
      <c r="B723" s="1">
        <v>7.0561386602285901E-5</v>
      </c>
      <c r="C723" s="1">
        <v>4.8629014256790001E-5</v>
      </c>
      <c r="D723" s="1">
        <v>7.0857055038863294E-5</v>
      </c>
      <c r="E723" s="1">
        <v>6.1462144955728304E-5</v>
      </c>
      <c r="F723" s="1">
        <v>6.9895089369727202E-5</v>
      </c>
      <c r="G723" s="1">
        <v>7.7684139832177897E-5</v>
      </c>
      <c r="H723" s="1">
        <v>6.6320274424104902E-5</v>
      </c>
      <c r="I723" s="1">
        <v>9.1786666315901399E-5</v>
      </c>
      <c r="J723" s="1">
        <v>6.05395435653618E-5</v>
      </c>
      <c r="K723">
        <v>1.00376695806703E-4</v>
      </c>
      <c r="L723" s="1">
        <v>5.4533045180684898E-5</v>
      </c>
      <c r="M723">
        <v>0</v>
      </c>
      <c r="N723" s="1">
        <v>5.0416977044964201E-5</v>
      </c>
      <c r="O723" s="1">
        <v>5.21989408820156E-5</v>
      </c>
      <c r="P723" s="1">
        <v>4.9396195056497497E-5</v>
      </c>
      <c r="Q723" s="1">
        <v>2.6210432779610398E-5</v>
      </c>
      <c r="R723" s="1">
        <v>5.1809328939058898E-5</v>
      </c>
      <c r="S723" s="1">
        <v>3.9545328458926197E-5</v>
      </c>
      <c r="T723" s="1">
        <v>5.7531762641313703E-5</v>
      </c>
      <c r="U723" s="1">
        <v>3.97793633311461E-5</v>
      </c>
      <c r="V723" s="1">
        <v>6.5858475442355494E-5</v>
      </c>
      <c r="W723" s="1">
        <v>6.5183223430036004E-5</v>
      </c>
      <c r="X723" s="1">
        <v>7.5060256344872795E-5</v>
      </c>
      <c r="Y723" s="1">
        <v>8.8597249843762695E-5</v>
      </c>
      <c r="Z723" s="1">
        <v>8.2689942201812495E-5</v>
      </c>
      <c r="AA723" s="1">
        <v>9.6692720350043804E-5</v>
      </c>
      <c r="AB723" s="1">
        <v>8.7129229650596295E-5</v>
      </c>
      <c r="AC723" s="1">
        <v>9.0655775157655097E-5</v>
      </c>
      <c r="AD723" s="1">
        <v>8.9036138500469902E-5</v>
      </c>
      <c r="AE723" s="1">
        <v>8.5543477669482599E-5</v>
      </c>
      <c r="AF723" s="1">
        <v>9.0654281853433703E-5</v>
      </c>
      <c r="AG723" s="1">
        <v>8.2959410746420996E-5</v>
      </c>
      <c r="AH723" s="1">
        <v>9.3212740502438395E-5</v>
      </c>
      <c r="AI723" s="1">
        <v>8.3757812540466705E-5</v>
      </c>
      <c r="AJ723" s="1">
        <v>9.5381783601119796E-5</v>
      </c>
      <c r="AK723" s="1">
        <v>8.7302293909682506E-5</v>
      </c>
      <c r="AL723" s="1">
        <v>9.4764725855179499E-5</v>
      </c>
      <c r="AM723" s="1">
        <v>9.0967988013500995E-5</v>
      </c>
      <c r="AN723" s="1">
        <v>9.0655805818341706E-5</v>
      </c>
      <c r="AO723" s="1">
        <v>9.0907703481477094E-5</v>
      </c>
      <c r="AP723" s="1">
        <v>8.4960334819269098E-5</v>
      </c>
      <c r="AQ723" s="1">
        <v>8.4724929075589598E-5</v>
      </c>
      <c r="AR723" s="1">
        <v>8.0669645326733805E-5</v>
      </c>
      <c r="AS723" s="1">
        <v>7.4081789630150001E-5</v>
      </c>
      <c r="AT723" s="1">
        <v>7.9775877172808199E-5</v>
      </c>
      <c r="AU723" s="1">
        <v>6.3585086713537902E-5</v>
      </c>
      <c r="AV723" s="1">
        <v>8.2345059462777704E-5</v>
      </c>
      <c r="AW723" s="1">
        <v>5.6251132366631098E-5</v>
      </c>
      <c r="AX723" s="1">
        <v>8.6959255710856005E-5</v>
      </c>
      <c r="AY723" s="1">
        <v>5.16218124654686E-5</v>
      </c>
      <c r="AZ723" s="1">
        <v>9.1816443203573495E-5</v>
      </c>
      <c r="BA723" s="1">
        <v>4.9757756442561101E-5</v>
      </c>
      <c r="BB723" s="1">
        <v>9.5697628034382002E-5</v>
      </c>
      <c r="BC723" s="1">
        <v>5.4243430936772597E-5</v>
      </c>
      <c r="BD723" s="1">
        <v>9.8327172057185294E-5</v>
      </c>
      <c r="BE723" s="1">
        <v>6.7278255142543705E-5</v>
      </c>
      <c r="BF723">
        <v>1.00109665237409E-4</v>
      </c>
      <c r="BG723" s="1">
        <v>8.3937247537319397E-5</v>
      </c>
      <c r="BH723">
        <v>1.01598814365039E-4</v>
      </c>
      <c r="BI723" s="1">
        <v>9.6191149149802902E-5</v>
      </c>
      <c r="BJ723">
        <v>1.031116443418E-4</v>
      </c>
      <c r="BK723">
        <v>1.0109809916275999E-4</v>
      </c>
      <c r="BL723" s="1">
        <v>9.7944739718982705E-5</v>
      </c>
      <c r="BM723">
        <v>1.0128543049958E-4</v>
      </c>
      <c r="BN723" s="1">
        <v>7.5844273802491599E-5</v>
      </c>
      <c r="BO723" s="1">
        <v>9.9764952705847198E-5</v>
      </c>
      <c r="BP723" s="1">
        <v>4.9638297785083303E-5</v>
      </c>
      <c r="BQ723" s="1">
        <v>9.7691647727091496E-5</v>
      </c>
      <c r="BR723" s="1">
        <v>4.41636052591562E-5</v>
      </c>
      <c r="BS723" s="1">
        <v>9.5578726779371506E-5</v>
      </c>
      <c r="BT723" s="1">
        <v>5.66670123752191E-5</v>
      </c>
      <c r="BU723" s="1">
        <v>9.4181768053765402E-5</v>
      </c>
      <c r="BV723" s="1">
        <v>6.8814838937405204E-5</v>
      </c>
      <c r="BW723" s="1">
        <v>9.4190464234592599E-5</v>
      </c>
      <c r="BX723" s="1">
        <v>7.5511884500550794E-5</v>
      </c>
      <c r="BY723" s="1">
        <v>9.5746735315544796E-5</v>
      </c>
      <c r="BZ723" s="1">
        <v>8.1367705402518104E-5</v>
      </c>
      <c r="CA723" s="1">
        <v>9.8384299035936203E-5</v>
      </c>
      <c r="CB723" s="1">
        <v>8.6062625446939699E-5</v>
      </c>
      <c r="CC723">
        <v>1.01372611877464E-4</v>
      </c>
      <c r="CD723" s="1">
        <v>8.3961973996353099E-5</v>
      </c>
      <c r="CE723">
        <v>1.02419211158674E-4</v>
      </c>
      <c r="CF723" s="1">
        <v>7.5626004447911397E-5</v>
      </c>
      <c r="CG723" s="1">
        <v>9.52608406755381E-5</v>
      </c>
      <c r="CH723" s="1">
        <v>6.8114791184041004E-5</v>
      </c>
      <c r="CI723" s="1">
        <v>7.6391597233599402E-5</v>
      </c>
      <c r="CJ723" s="1">
        <v>6.6502168680719696E-5</v>
      </c>
      <c r="CK723" s="1">
        <v>5.6868425229080902E-5</v>
      </c>
      <c r="CL723" s="1">
        <v>7.0475967571909101E-5</v>
      </c>
      <c r="CM723" s="1">
        <v>5.3676810938518802E-5</v>
      </c>
      <c r="CN723" s="1">
        <v>7.5654396227326195E-5</v>
      </c>
      <c r="CO723" s="1">
        <v>6.8397541746430298E-5</v>
      </c>
      <c r="CP723" s="1">
        <v>7.7992651199377104E-5</v>
      </c>
      <c r="CQ723" s="1">
        <v>8.7419576286993099E-5</v>
      </c>
      <c r="CR723" s="1">
        <v>7.7560323917212994E-5</v>
      </c>
      <c r="CS723" s="1">
        <v>9.9283655378932606E-5</v>
      </c>
      <c r="CT723" s="1">
        <v>7.68063035911588E-5</v>
      </c>
      <c r="CU723">
        <v>1.03152116803146E-4</v>
      </c>
      <c r="CV723" s="1">
        <v>3.8320515637063598E-5</v>
      </c>
    </row>
    <row r="724" spans="1:100" x14ac:dyDescent="0.3">
      <c r="A724" s="1">
        <v>3.5280693301142903E-5</v>
      </c>
      <c r="B724" s="1">
        <v>4.6206408110371402E-5</v>
      </c>
      <c r="C724" s="1">
        <v>7.0709220820574598E-5</v>
      </c>
      <c r="D724" s="1">
        <v>5.5045579606259098E-5</v>
      </c>
      <c r="E724" s="1">
        <v>7.0376072204295201E-5</v>
      </c>
      <c r="F724" s="1">
        <v>6.9573142393953094E-5</v>
      </c>
      <c r="G724" s="1">
        <v>6.8107681896915998E-5</v>
      </c>
      <c r="H724" s="1">
        <v>8.4735403074039594E-5</v>
      </c>
      <c r="I724" s="1">
        <v>6.3429908994733304E-5</v>
      </c>
      <c r="J724" s="1">
        <v>9.60816810613026E-5</v>
      </c>
      <c r="K724" s="1">
        <v>5.7536294373023298E-5</v>
      </c>
      <c r="L724" s="1">
        <v>5.0188347903351901E-5</v>
      </c>
      <c r="M724" s="1">
        <v>5.2475011112824597E-5</v>
      </c>
      <c r="N724" s="1">
        <v>2.60994704410078E-5</v>
      </c>
      <c r="O724" s="1">
        <v>4.9906586050730798E-5</v>
      </c>
      <c r="P724" s="1">
        <v>3.9204686830813001E-5</v>
      </c>
      <c r="Q724" s="1">
        <v>5.0602761997778197E-5</v>
      </c>
      <c r="R724" s="1">
        <v>3.2877880619268299E-5</v>
      </c>
      <c r="S724" s="1">
        <v>5.4670545790186297E-5</v>
      </c>
      <c r="T724" s="1">
        <v>3.96623458950362E-5</v>
      </c>
      <c r="U724" s="1">
        <v>6.1695119041834602E-5</v>
      </c>
      <c r="V724" s="1">
        <v>5.2481293380591001E-5</v>
      </c>
      <c r="W724" s="1">
        <v>7.0459365893614205E-5</v>
      </c>
      <c r="X724" s="1">
        <v>7.6890236636899302E-5</v>
      </c>
      <c r="Y724" s="1">
        <v>7.8875099273342604E-5</v>
      </c>
      <c r="Z724" s="1">
        <v>9.2644985096903304E-5</v>
      </c>
      <c r="AA724" s="1">
        <v>8.4909585926204402E-5</v>
      </c>
      <c r="AB724" s="1">
        <v>9.3674247753849498E-5</v>
      </c>
      <c r="AC724" s="1">
        <v>8.8082684075533105E-5</v>
      </c>
      <c r="AD724" s="1">
        <v>8.8099626413568895E-5</v>
      </c>
      <c r="AE724" s="1">
        <v>8.9845210176951802E-5</v>
      </c>
      <c r="AF724" s="1">
        <v>8.4251444207951798E-5</v>
      </c>
      <c r="AG724" s="1">
        <v>9.1933511177936001E-5</v>
      </c>
      <c r="AH724" s="1">
        <v>8.3358611643443898E-5</v>
      </c>
      <c r="AI724" s="1">
        <v>9.4297262051779102E-5</v>
      </c>
      <c r="AJ724" s="1">
        <v>8.5530053225074605E-5</v>
      </c>
      <c r="AK724" s="1">
        <v>9.5073254728149695E-5</v>
      </c>
      <c r="AL724" s="1">
        <v>8.9135140961591703E-5</v>
      </c>
      <c r="AM724" s="1">
        <v>9.2710265836760603E-5</v>
      </c>
      <c r="AN724" s="1">
        <v>9.0937845747488997E-5</v>
      </c>
      <c r="AO724" s="1">
        <v>8.7808070318805395E-5</v>
      </c>
      <c r="AP724" s="1">
        <v>8.7816316278533393E-5</v>
      </c>
      <c r="AQ724" s="1">
        <v>8.2814990073001404E-5</v>
      </c>
      <c r="AR724" s="1">
        <v>7.9403359352869806E-5</v>
      </c>
      <c r="AS724" s="1">
        <v>8.0222761249771002E-5</v>
      </c>
      <c r="AT724" s="1">
        <v>6.8833438171843898E-5</v>
      </c>
      <c r="AU724" s="1">
        <v>8.1060468317792898E-5</v>
      </c>
      <c r="AV724" s="1">
        <v>5.99181095400845E-5</v>
      </c>
      <c r="AW724" s="1">
        <v>8.4652157586816794E-5</v>
      </c>
      <c r="AX724" s="1">
        <v>5.3936472416049903E-5</v>
      </c>
      <c r="AY724" s="1">
        <v>8.9387849457214696E-5</v>
      </c>
      <c r="AZ724" s="1">
        <v>5.0689784454014803E-5</v>
      </c>
      <c r="BA724" s="1">
        <v>9.3757035618977796E-5</v>
      </c>
      <c r="BB724" s="1">
        <v>5.2000593689666801E-5</v>
      </c>
      <c r="BC724" s="1">
        <v>9.7012400045783703E-5</v>
      </c>
      <c r="BD724" s="1">
        <v>6.0760843039658198E-5</v>
      </c>
      <c r="BE724" s="1">
        <v>9.9218418647297396E-5</v>
      </c>
      <c r="BF724" s="1">
        <v>7.5607751339931605E-5</v>
      </c>
      <c r="BG724">
        <v>1.00854239801224E-4</v>
      </c>
      <c r="BH724" s="1">
        <v>9.0064198343561095E-5</v>
      </c>
      <c r="BI724">
        <v>0</v>
      </c>
      <c r="BJ724" s="1">
        <v>9.8644624156281495E-5</v>
      </c>
      <c r="BK724">
        <v>1.00528192030391E-4</v>
      </c>
      <c r="BL724">
        <v>1.0119176483117E-4</v>
      </c>
      <c r="BM724" s="1">
        <v>8.6894506760737199E-5</v>
      </c>
      <c r="BN724">
        <v>1.00525191602713E-4</v>
      </c>
      <c r="BO724" s="1">
        <v>6.2741285793787495E-5</v>
      </c>
      <c r="BP724" s="1">
        <v>9.8728300216469395E-5</v>
      </c>
      <c r="BQ724" s="1">
        <v>4.6900951522119697E-5</v>
      </c>
      <c r="BR724" s="1">
        <v>9.6635187253231501E-5</v>
      </c>
      <c r="BS724" s="1">
        <v>5.0415308817187701E-5</v>
      </c>
      <c r="BT724" s="1">
        <v>9.4880247416568407E-5</v>
      </c>
      <c r="BU724" s="1">
        <v>6.2740925656312206E-5</v>
      </c>
      <c r="BV724" s="1">
        <v>9.4186116144179E-5</v>
      </c>
      <c r="BW724" s="1">
        <v>7.2163361718978006E-5</v>
      </c>
      <c r="BX724" s="1">
        <v>9.4968599775068697E-5</v>
      </c>
      <c r="BY724" s="1">
        <v>7.8439794951534503E-5</v>
      </c>
      <c r="BZ724" s="1">
        <v>9.7065517175740499E-5</v>
      </c>
      <c r="CA724" s="1">
        <v>8.3715165424728895E-5</v>
      </c>
      <c r="CB724" s="1">
        <v>9.9878455456700195E-5</v>
      </c>
      <c r="CC724" s="1">
        <v>8.5012299721646406E-5</v>
      </c>
      <c r="CD724">
        <v>1.01895911518069E-4</v>
      </c>
      <c r="CE724" s="1">
        <v>7.9793989222132295E-5</v>
      </c>
      <c r="CF724" s="1">
        <v>9.8840025917106198E-5</v>
      </c>
      <c r="CG724" s="1">
        <v>7.1870397815976194E-5</v>
      </c>
      <c r="CH724" s="1">
        <v>8.5826218954568697E-5</v>
      </c>
      <c r="CI724" s="1">
        <v>6.7308479932380296E-5</v>
      </c>
      <c r="CJ724" s="1">
        <v>6.6630011231340203E-5</v>
      </c>
      <c r="CK724" s="1">
        <v>6.8489068126314405E-5</v>
      </c>
      <c r="CL724" s="1">
        <v>5.5272618083799801E-5</v>
      </c>
      <c r="CM724" s="1">
        <v>7.3065181899617594E-5</v>
      </c>
      <c r="CN724" s="1">
        <v>6.1037176342474604E-5</v>
      </c>
      <c r="CO724" s="1">
        <v>7.6823523713351595E-5</v>
      </c>
      <c r="CP724" s="1">
        <v>7.7908559016711705E-5</v>
      </c>
      <c r="CQ724" s="1">
        <v>7.7776487558295097E-5</v>
      </c>
      <c r="CR724" s="1">
        <v>9.3351615832962798E-5</v>
      </c>
      <c r="CS724" s="1">
        <v>7.7183313754185904E-5</v>
      </c>
      <c r="CT724">
        <v>1.0121788609103901E-4</v>
      </c>
      <c r="CU724" s="1">
        <v>7.6723667432642998E-5</v>
      </c>
      <c r="CV724" s="1">
        <v>5.1576058401573198E-5</v>
      </c>
    </row>
    <row r="725" spans="1:100" x14ac:dyDescent="0.3">
      <c r="A725" s="1">
        <v>2.3103204055185701E-5</v>
      </c>
      <c r="B725" s="1">
        <v>7.0635303711430304E-5</v>
      </c>
      <c r="C725" s="1">
        <v>5.0625993858315298E-5</v>
      </c>
      <c r="D725" s="1">
        <v>7.0542646512434899E-5</v>
      </c>
      <c r="E725" s="1">
        <v>6.2309361000106099E-5</v>
      </c>
      <c r="F725" s="1">
        <v>6.92418770506056E-5</v>
      </c>
      <c r="G725" s="1">
        <v>7.7154272733996398E-5</v>
      </c>
      <c r="H725" s="1">
        <v>6.5768795445824698E-5</v>
      </c>
      <c r="I725" s="1">
        <v>9.0408542067671097E-5</v>
      </c>
      <c r="J725" s="1">
        <v>6.0483101683878301E-5</v>
      </c>
      <c r="K725" s="1">
        <v>7.3135014482327294E-5</v>
      </c>
      <c r="L725" s="1">
        <v>5.50056527429239E-5</v>
      </c>
      <c r="M725" s="1">
        <v>3.8143909172179799E-5</v>
      </c>
      <c r="N725" s="1">
        <v>5.1190798581777701E-5</v>
      </c>
      <c r="O725" s="1">
        <v>3.2652078635910397E-5</v>
      </c>
      <c r="P725" s="1">
        <v>5.0254674024254498E-5</v>
      </c>
      <c r="Q725" s="1">
        <v>3.6041283725040698E-5</v>
      </c>
      <c r="R725" s="1">
        <v>5.2636653893982298E-5</v>
      </c>
      <c r="S725" s="1">
        <v>3.6270113257152202E-5</v>
      </c>
      <c r="T725" s="1">
        <v>5.8182832416010497E-5</v>
      </c>
      <c r="U725" s="1">
        <v>4.60718196378136E-5</v>
      </c>
      <c r="V725" s="1">
        <v>6.6077242467724404E-5</v>
      </c>
      <c r="W725" s="1">
        <v>6.4685765008745203E-5</v>
      </c>
      <c r="X725" s="1">
        <v>7.4667232583478405E-5</v>
      </c>
      <c r="Y725" s="1">
        <v>8.4767610866901303E-5</v>
      </c>
      <c r="Z725" s="1">
        <v>8.1892342599773496E-5</v>
      </c>
      <c r="AA725" s="1">
        <v>9.3159616425376394E-5</v>
      </c>
      <c r="AB725" s="1">
        <v>8.6496135000868699E-5</v>
      </c>
      <c r="AC725" s="1">
        <v>9.0886937083709197E-5</v>
      </c>
      <c r="AD725" s="1">
        <v>8.8963947126242406E-5</v>
      </c>
      <c r="AE725" s="1">
        <v>8.6175535310760299E-5</v>
      </c>
      <c r="AF725" s="1">
        <v>9.0889360677443902E-5</v>
      </c>
      <c r="AG725" s="1">
        <v>8.3805027925697794E-5</v>
      </c>
      <c r="AH725" s="1">
        <v>9.3115386614857498E-5</v>
      </c>
      <c r="AI725" s="1">
        <v>8.4444332434259299E-5</v>
      </c>
      <c r="AJ725" s="1">
        <v>9.4685258389964406E-5</v>
      </c>
      <c r="AK725" s="1">
        <v>8.7332597093333202E-5</v>
      </c>
      <c r="AL725" s="1">
        <v>9.3891760282455102E-5</v>
      </c>
      <c r="AM725" s="1">
        <v>9.0036493354540397E-5</v>
      </c>
      <c r="AN725" s="1">
        <v>9.0259168077783006E-5</v>
      </c>
      <c r="AO725" s="1">
        <v>8.9377081013011195E-5</v>
      </c>
      <c r="AP725" s="1">
        <v>8.53115301959034E-5</v>
      </c>
      <c r="AQ725" s="1">
        <v>8.36098378157016E-5</v>
      </c>
      <c r="AR725" s="1">
        <v>8.1518875661386203E-5</v>
      </c>
      <c r="AS725" s="1">
        <v>7.4118398762356899E-5</v>
      </c>
      <c r="AT725" s="1">
        <v>8.0641614783782004E-5</v>
      </c>
      <c r="AU725" s="1">
        <v>6.4375773855964206E-5</v>
      </c>
      <c r="AV725" s="1">
        <v>8.2856312952304907E-5</v>
      </c>
      <c r="AW725" s="1">
        <v>5.6927290978067202E-5</v>
      </c>
      <c r="AX725" s="1">
        <v>8.7020003522015799E-5</v>
      </c>
      <c r="AY725" s="1">
        <v>5.2313128435032397E-5</v>
      </c>
      <c r="AZ725" s="1">
        <v>9.1572442538096198E-5</v>
      </c>
      <c r="BA725" s="1">
        <v>5.1345189071840802E-5</v>
      </c>
      <c r="BB725" s="1">
        <v>9.5384717832380702E-5</v>
      </c>
      <c r="BC725" s="1">
        <v>5.63807183646625E-5</v>
      </c>
      <c r="BD725" s="1">
        <v>9.8115409346540502E-5</v>
      </c>
      <c r="BE725" s="1">
        <v>6.8184297189794905E-5</v>
      </c>
      <c r="BF725">
        <v>1.00036329224261E-4</v>
      </c>
      <c r="BG725" s="1">
        <v>8.2835974841746405E-5</v>
      </c>
      <c r="BH725" s="1">
        <v>5.0427119900612303E-5</v>
      </c>
      <c r="BI725" s="1">
        <v>9.4354411249921295E-5</v>
      </c>
      <c r="BJ725" s="1">
        <v>5.0264096015195799E-5</v>
      </c>
      <c r="BK725" s="1">
        <v>9.99181944937258E-5</v>
      </c>
      <c r="BL725" s="1">
        <v>9.3711349395564399E-5</v>
      </c>
      <c r="BM725">
        <v>1.00858478216941E-4</v>
      </c>
      <c r="BN725" s="1">
        <v>7.48178962772623E-5</v>
      </c>
      <c r="BO725" s="1">
        <v>9.9626745909591496E-5</v>
      </c>
      <c r="BP725" s="1">
        <v>5.4821118657953603E-5</v>
      </c>
      <c r="BQ725" s="1">
        <v>9.7681743734850495E-5</v>
      </c>
      <c r="BR725" s="1">
        <v>4.8658130169653702E-5</v>
      </c>
      <c r="BS725" s="1">
        <v>9.5757717334900001E-5</v>
      </c>
      <c r="BT725" s="1">
        <v>5.6578117236749903E-5</v>
      </c>
      <c r="BU725" s="1">
        <v>9.4533181780373697E-5</v>
      </c>
      <c r="BV725" s="1">
        <v>6.7452143687645106E-5</v>
      </c>
      <c r="BW725" s="1">
        <v>9.4577357959623896E-5</v>
      </c>
      <c r="BX725" s="1">
        <v>7.5301578335256302E-5</v>
      </c>
      <c r="BY725" s="1">
        <v>9.6017058475404598E-5</v>
      </c>
      <c r="BZ725" s="1">
        <v>8.1077480188131699E-5</v>
      </c>
      <c r="CA725" s="1">
        <v>9.8471986316220307E-5</v>
      </c>
      <c r="CB725" s="1">
        <v>8.4363732573187705E-5</v>
      </c>
      <c r="CC725">
        <v>1.00887183487384E-4</v>
      </c>
      <c r="CD725" s="1">
        <v>8.2403144471889303E-5</v>
      </c>
      <c r="CE725">
        <v>1.0036796871758701E-4</v>
      </c>
      <c r="CF725" s="1">
        <v>7.5832193519054204E-5</v>
      </c>
      <c r="CG725" s="1">
        <v>9.2333122435837495E-5</v>
      </c>
      <c r="CH725" s="1">
        <v>6.9589438874178306E-5</v>
      </c>
      <c r="CI725" s="1">
        <v>7.6228115092954497E-5</v>
      </c>
      <c r="CJ725" s="1">
        <v>6.7898774029347405E-5</v>
      </c>
      <c r="CK725" s="1">
        <v>6.0951314657569999E-5</v>
      </c>
      <c r="CL725" s="1">
        <v>7.0777125012966006E-5</v>
      </c>
      <c r="CM725" s="1">
        <v>5.8154897213137199E-5</v>
      </c>
      <c r="CN725" s="1">
        <v>7.4944352806484595E-5</v>
      </c>
      <c r="CO725" s="1">
        <v>6.9472867679593094E-5</v>
      </c>
      <c r="CP725" s="1">
        <v>7.73000056358234E-5</v>
      </c>
      <c r="CQ725" s="1">
        <v>8.5630087424837299E-5</v>
      </c>
      <c r="CR725" s="1">
        <v>7.74799006562405E-5</v>
      </c>
      <c r="CS725" s="1">
        <v>9.7284750962001106E-5</v>
      </c>
      <c r="CT725" s="1">
        <v>7.6953490593414397E-5</v>
      </c>
      <c r="CU725">
        <v>0</v>
      </c>
      <c r="CV725" s="1">
        <v>3.8361833716321499E-5</v>
      </c>
    </row>
    <row r="726" spans="1:100" x14ac:dyDescent="0.3">
      <c r="A726" s="1">
        <v>3.5317651855715098E-5</v>
      </c>
      <c r="B726" s="1">
        <v>4.8416200984343397E-5</v>
      </c>
      <c r="C726" s="1">
        <v>7.0588975111932602E-5</v>
      </c>
      <c r="D726" s="1">
        <v>5.6467677429210702E-5</v>
      </c>
      <c r="E726" s="1">
        <v>6.9892261781520304E-5</v>
      </c>
      <c r="F726" s="1">
        <v>6.9731816867051201E-5</v>
      </c>
      <c r="G726" s="1">
        <v>6.7505336248215196E-5</v>
      </c>
      <c r="H726" s="1">
        <v>8.3781407400833693E-5</v>
      </c>
      <c r="I726" s="1">
        <v>6.3125948564851506E-5</v>
      </c>
      <c r="J726" s="1">
        <v>8.1771778274999202E-5</v>
      </c>
      <c r="K726" s="1">
        <v>5.7744377213401101E-5</v>
      </c>
      <c r="L726" s="1">
        <v>5.5639461827253503E-5</v>
      </c>
      <c r="M726" s="1">
        <v>5.3098225662350797E-5</v>
      </c>
      <c r="N726" s="1">
        <v>3.5397993904045098E-5</v>
      </c>
      <c r="O726" s="1">
        <v>5.0722736303016103E-5</v>
      </c>
      <c r="P726" s="1">
        <v>3.4346681180475598E-5</v>
      </c>
      <c r="Q726" s="1">
        <v>5.1445663959118398E-5</v>
      </c>
      <c r="R726" s="1">
        <v>3.6155698491096501E-5</v>
      </c>
      <c r="S726" s="1">
        <v>5.5409743154996401E-5</v>
      </c>
      <c r="T726" s="1">
        <v>4.1170966447482901E-5</v>
      </c>
      <c r="U726" s="1">
        <v>6.2130037441867399E-5</v>
      </c>
      <c r="V726" s="1">
        <v>5.5378792323279398E-5</v>
      </c>
      <c r="W726" s="1">
        <v>7.0372237525601398E-5</v>
      </c>
      <c r="X726" s="1">
        <v>7.47266879378233E-5</v>
      </c>
      <c r="Y726" s="1">
        <v>7.8279787591626005E-5</v>
      </c>
      <c r="Z726" s="1">
        <v>8.8963613646138794E-5</v>
      </c>
      <c r="AA726" s="1">
        <v>8.4194238800321098E-5</v>
      </c>
      <c r="AB726" s="1">
        <v>9.2023276754542795E-5</v>
      </c>
      <c r="AC726" s="1">
        <v>8.7730041063555593E-5</v>
      </c>
      <c r="AD726" s="1">
        <v>8.8531236197234795E-5</v>
      </c>
      <c r="AE726" s="1">
        <v>8.9926653901843106E-5</v>
      </c>
      <c r="AF726" s="1">
        <v>8.49902816182291E-5</v>
      </c>
      <c r="AG726" s="1">
        <v>9.20023736461507E-5</v>
      </c>
      <c r="AH726" s="1">
        <v>8.4124680179978594E-5</v>
      </c>
      <c r="AI726" s="1">
        <v>9.3900322502410904E-5</v>
      </c>
      <c r="AJ726" s="1">
        <v>8.5888464763796203E-5</v>
      </c>
      <c r="AK726" s="1">
        <v>9.4288509336209794E-5</v>
      </c>
      <c r="AL726" s="1">
        <v>8.8684545223936806E-5</v>
      </c>
      <c r="AM726" s="1">
        <v>9.2075464180119094E-5</v>
      </c>
      <c r="AN726" s="1">
        <v>8.9706787183775803E-5</v>
      </c>
      <c r="AO726" s="1">
        <v>8.7785349136843203E-5</v>
      </c>
      <c r="AP726" s="1">
        <v>8.6493459414356397E-5</v>
      </c>
      <c r="AQ726" s="1">
        <v>8.3415202928644795E-5</v>
      </c>
      <c r="AR726" s="1">
        <v>7.8864118289029202E-5</v>
      </c>
      <c r="AS726" s="1">
        <v>8.1080245222584104E-5</v>
      </c>
      <c r="AT726" s="1">
        <v>6.9247086309160498E-5</v>
      </c>
      <c r="AU726" s="1">
        <v>8.1748963868043394E-5</v>
      </c>
      <c r="AV726" s="1">
        <v>6.06515324170157E-5</v>
      </c>
      <c r="AW726" s="1">
        <v>8.4938158237160305E-5</v>
      </c>
      <c r="AX726" s="1">
        <v>5.4620209706549803E-5</v>
      </c>
      <c r="AY726" s="1">
        <v>8.9296223030056006E-5</v>
      </c>
      <c r="AZ726" s="1">
        <v>5.18291587534366E-5</v>
      </c>
      <c r="BA726" s="1">
        <v>9.3478580185238504E-5</v>
      </c>
      <c r="BB726" s="1">
        <v>5.3862953718251698E-5</v>
      </c>
      <c r="BC726" s="1">
        <v>9.6750063589460595E-5</v>
      </c>
      <c r="BD726" s="1">
        <v>6.2282507777228696E-5</v>
      </c>
      <c r="BE726" s="1">
        <v>9.9075869285400806E-5</v>
      </c>
      <c r="BF726" s="1">
        <v>7.5510136015770601E-5</v>
      </c>
      <c r="BG726" s="1">
        <v>7.52317245624367E-5</v>
      </c>
      <c r="BH726" s="1">
        <v>8.8595193045833796E-5</v>
      </c>
      <c r="BI726" s="1">
        <v>5.0345607957904099E-5</v>
      </c>
      <c r="BJ726" s="1">
        <v>9.7136302871823595E-5</v>
      </c>
      <c r="BK726" s="1">
        <v>7.1987722705380106E-5</v>
      </c>
      <c r="BL726">
        <v>1.0038833635533301E-4</v>
      </c>
      <c r="BM726" s="1">
        <v>8.4264622836413295E-5</v>
      </c>
      <c r="BN726">
        <v>1.00242612063266E-4</v>
      </c>
      <c r="BO726" s="1">
        <v>6.4819507467607897E-5</v>
      </c>
      <c r="BP726" s="1">
        <v>9.8654244822221003E-5</v>
      </c>
      <c r="BQ726" s="1">
        <v>5.1739624413803602E-5</v>
      </c>
      <c r="BR726" s="1">
        <v>9.6719730534875194E-5</v>
      </c>
      <c r="BS726" s="1">
        <v>5.2618123703201799E-5</v>
      </c>
      <c r="BT726" s="1">
        <v>9.5145449557636897E-5</v>
      </c>
      <c r="BU726" s="1">
        <v>6.2015130462197504E-5</v>
      </c>
      <c r="BV726" s="1">
        <v>9.4555269869998803E-5</v>
      </c>
      <c r="BW726" s="1">
        <v>7.1376861011450697E-5</v>
      </c>
      <c r="BX726" s="1">
        <v>9.52972082175142E-5</v>
      </c>
      <c r="BY726" s="1">
        <v>7.8189529261693994E-5</v>
      </c>
      <c r="BZ726" s="1">
        <v>9.72445223958125E-5</v>
      </c>
      <c r="CA726" s="1">
        <v>8.2720606380659695E-5</v>
      </c>
      <c r="CB726" s="1">
        <v>9.9679584901802494E-5</v>
      </c>
      <c r="CC726" s="1">
        <v>8.3383438522538497E-5</v>
      </c>
      <c r="CD726">
        <v>0</v>
      </c>
      <c r="CE726" s="1">
        <v>7.9117668995471794E-5</v>
      </c>
      <c r="CF726" s="1">
        <v>9.6350545576712602E-5</v>
      </c>
      <c r="CG726" s="1">
        <v>7.2710816196616302E-5</v>
      </c>
      <c r="CH726" s="1">
        <v>8.4280618764396003E-5</v>
      </c>
      <c r="CI726" s="1">
        <v>6.8744106451762801E-5</v>
      </c>
      <c r="CJ726" s="1">
        <v>6.8589714875262194E-5</v>
      </c>
      <c r="CK726" s="1">
        <v>6.9337949521156706E-5</v>
      </c>
      <c r="CL726" s="1">
        <v>5.9553105935353599E-5</v>
      </c>
      <c r="CM726" s="1">
        <v>7.2860738909725294E-5</v>
      </c>
      <c r="CN726" s="1">
        <v>6.3813882446365201E-5</v>
      </c>
      <c r="CO726" s="1">
        <v>7.6122179221154004E-5</v>
      </c>
      <c r="CP726" s="1">
        <v>7.7551477552215196E-5</v>
      </c>
      <c r="CQ726" s="1">
        <v>7.7389953146031896E-5</v>
      </c>
      <c r="CR726" s="1">
        <v>9.1457419193419196E-5</v>
      </c>
      <c r="CS726" s="1">
        <v>7.7216695624827503E-5</v>
      </c>
      <c r="CT726" s="1">
        <v>4.8642375481000499E-5</v>
      </c>
      <c r="CU726" s="1">
        <v>7.6838579013028697E-5</v>
      </c>
      <c r="CV726">
        <v>0</v>
      </c>
    </row>
    <row r="727" spans="1:100" x14ac:dyDescent="0.3">
      <c r="A727" s="1">
        <v>2.4208100492171699E-5</v>
      </c>
      <c r="B727" s="1">
        <v>7.0612139411681398E-5</v>
      </c>
      <c r="C727" s="1">
        <v>5.2441939206777002E-5</v>
      </c>
      <c r="D727" s="1">
        <v>7.0240618446726398E-5</v>
      </c>
      <c r="E727" s="1">
        <v>6.3099747148131002E-5</v>
      </c>
      <c r="F727" s="1">
        <v>6.8698799014867696E-5</v>
      </c>
      <c r="G727" s="1">
        <v>7.6756612133942502E-5</v>
      </c>
      <c r="H727" s="1">
        <v>6.5315642406533304E-5</v>
      </c>
      <c r="I727" s="1">
        <v>8.2776592837916502E-5</v>
      </c>
      <c r="J727" s="1">
        <v>6.04351628891263E-5</v>
      </c>
      <c r="K727" s="1">
        <v>6.8705620051126397E-5</v>
      </c>
      <c r="L727" s="1">
        <v>5.5421301437876E-5</v>
      </c>
      <c r="M727" s="1">
        <v>4.5518727865649297E-5</v>
      </c>
      <c r="N727" s="1">
        <v>5.1910480982683501E-5</v>
      </c>
      <c r="O727" s="1">
        <v>3.4872337542260297E-5</v>
      </c>
      <c r="P727" s="1">
        <v>5.1084200131067298E-5</v>
      </c>
      <c r="Q727" s="1">
        <v>3.5251189835785999E-5</v>
      </c>
      <c r="R727" s="1">
        <v>5.3427703557057403E-5</v>
      </c>
      <c r="S727" s="1">
        <v>3.8663332469289701E-5</v>
      </c>
      <c r="T727" s="1">
        <v>5.87698902984319E-5</v>
      </c>
      <c r="U727" s="1">
        <v>4.8274879385381197E-5</v>
      </c>
      <c r="V727" s="1">
        <v>6.6251137483734398E-5</v>
      </c>
      <c r="W727" s="1">
        <v>6.5052740130551302E-5</v>
      </c>
      <c r="X727" s="1">
        <v>7.4326012558613701E-5</v>
      </c>
      <c r="Y727" s="1">
        <v>8.1845150791981007E-5</v>
      </c>
      <c r="Z727" s="1">
        <v>8.1237013195973497E-5</v>
      </c>
      <c r="AA727" s="1">
        <v>9.0493445200340802E-5</v>
      </c>
      <c r="AB727" s="1">
        <v>8.5962139931938298E-5</v>
      </c>
      <c r="AC727" s="1">
        <v>9.0277256475888802E-5</v>
      </c>
      <c r="AD727" s="1">
        <v>8.8828347482699404E-5</v>
      </c>
      <c r="AE727" s="1">
        <v>8.6760758907731894E-5</v>
      </c>
      <c r="AF727" s="1">
        <v>9.0964513773996903E-5</v>
      </c>
      <c r="AG727" s="1">
        <v>8.4557480899103806E-5</v>
      </c>
      <c r="AH727" s="1">
        <v>9.2951348074280795E-5</v>
      </c>
      <c r="AI727" s="1">
        <v>8.5006572471887405E-5</v>
      </c>
      <c r="AJ727" s="1">
        <v>9.4094415919310302E-5</v>
      </c>
      <c r="AK727" s="1">
        <v>8.7286504993866498E-5</v>
      </c>
      <c r="AL727" s="1">
        <v>9.3181986758164397E-5</v>
      </c>
      <c r="AM727" s="1">
        <v>8.9195666203856298E-5</v>
      </c>
      <c r="AN727" s="1">
        <v>8.9930406658481101E-5</v>
      </c>
      <c r="AO727" s="1">
        <v>8.8100123299066093E-5</v>
      </c>
      <c r="AP727" s="1">
        <v>8.5600276032744005E-5</v>
      </c>
      <c r="AQ727" s="1">
        <v>8.26787888516928E-5</v>
      </c>
      <c r="AR727" s="1">
        <v>8.2247724075614503E-5</v>
      </c>
      <c r="AS727" s="1">
        <v>7.4055602299094898E-5</v>
      </c>
      <c r="AT727" s="1">
        <v>8.1414604545313797E-5</v>
      </c>
      <c r="AU727" s="1">
        <v>6.4949309363088103E-5</v>
      </c>
      <c r="AV727" s="1">
        <v>8.3343561052601897E-5</v>
      </c>
      <c r="AW727" s="1">
        <v>5.7635871061782701E-5</v>
      </c>
      <c r="AX727" s="1">
        <v>8.7117190633608196E-5</v>
      </c>
      <c r="AY727" s="1">
        <v>5.3224684229993198E-5</v>
      </c>
      <c r="AZ727" s="1">
        <v>9.1387401607647296E-5</v>
      </c>
      <c r="BA727" s="1">
        <v>5.2846056235844102E-5</v>
      </c>
      <c r="BB727" s="1">
        <v>9.5114321887349495E-5</v>
      </c>
      <c r="BC727" s="1">
        <v>5.80727307477402E-5</v>
      </c>
      <c r="BD727" s="1">
        <v>9.79129664374307E-5</v>
      </c>
      <c r="BE727" s="1">
        <v>6.8896321896499594E-5</v>
      </c>
      <c r="BF727" s="1">
        <v>8.7153796923918698E-5</v>
      </c>
      <c r="BG727" s="1">
        <v>8.2052664530802205E-5</v>
      </c>
      <c r="BH727" s="1">
        <v>6.2788666260170403E-5</v>
      </c>
      <c r="BI727" s="1">
        <v>9.2865747958828702E-5</v>
      </c>
      <c r="BJ727" s="1">
        <v>6.1166665331642106E-5</v>
      </c>
      <c r="BK727" s="1">
        <v>9.87623196135787E-5</v>
      </c>
      <c r="BL727" s="1">
        <v>7.8126172770896701E-5</v>
      </c>
      <c r="BM727">
        <v>0</v>
      </c>
      <c r="BN727" s="1">
        <v>7.4542065152010596E-5</v>
      </c>
      <c r="BO727" s="1">
        <v>9.9448428442743903E-5</v>
      </c>
      <c r="BP727" s="1">
        <v>5.82795659407058E-5</v>
      </c>
      <c r="BQ727" s="1">
        <v>9.7686987678548105E-5</v>
      </c>
      <c r="BR727" s="1">
        <v>5.21788740585027E-5</v>
      </c>
      <c r="BS727" s="1">
        <v>9.5932590046255998E-5</v>
      </c>
      <c r="BT727" s="1">
        <v>5.7316627082699601E-5</v>
      </c>
      <c r="BU727" s="1">
        <v>9.4850359713817802E-5</v>
      </c>
      <c r="BV727" s="1">
        <v>6.6695995736824101E-5</v>
      </c>
      <c r="BW727" s="1">
        <v>9.4926239043756502E-5</v>
      </c>
      <c r="BX727" s="1">
        <v>7.4783195136572298E-5</v>
      </c>
      <c r="BY727" s="1">
        <v>9.6270865306663397E-5</v>
      </c>
      <c r="BZ727" s="1">
        <v>8.0455067821176804E-5</v>
      </c>
      <c r="CA727" s="1">
        <v>9.8462053648807504E-5</v>
      </c>
      <c r="CB727" s="1">
        <v>8.3052022451599096E-5</v>
      </c>
      <c r="CC727" s="1">
        <v>4.9839792450901199E-5</v>
      </c>
      <c r="CD727" s="1">
        <v>8.12505537590052E-5</v>
      </c>
      <c r="CE727" s="1">
        <v>4.8175272788356301E-5</v>
      </c>
      <c r="CF727" s="1">
        <v>7.5914242596043994E-5</v>
      </c>
      <c r="CG727" s="1">
        <v>9.0315582170554296E-5</v>
      </c>
      <c r="CH727" s="1">
        <v>7.0727461324189504E-5</v>
      </c>
      <c r="CI727" s="1">
        <v>7.6435166819829105E-5</v>
      </c>
      <c r="CJ727" s="1">
        <v>6.9041027986459794E-5</v>
      </c>
      <c r="CK727" s="1">
        <v>6.40714104053079E-5</v>
      </c>
      <c r="CL727" s="1">
        <v>7.1099344215441E-5</v>
      </c>
      <c r="CM727" s="1">
        <v>6.1683494190859403E-5</v>
      </c>
      <c r="CN727" s="1">
        <v>7.4491459065439703E-5</v>
      </c>
      <c r="CO727" s="1">
        <v>7.0682679999290205E-5</v>
      </c>
      <c r="CP727" s="1">
        <v>7.6756066183592998E-5</v>
      </c>
      <c r="CQ727" s="1">
        <v>8.4504448372817203E-5</v>
      </c>
      <c r="CR727" s="1">
        <v>7.7303324385429706E-5</v>
      </c>
      <c r="CS727" s="1">
        <v>7.0049897337209901E-5</v>
      </c>
      <c r="CT727" s="1">
        <v>7.7027637318928093E-5</v>
      </c>
      <c r="CU727" s="1">
        <v>2.4321187740500199E-5</v>
      </c>
      <c r="CV727" s="1">
        <v>3.8419289506514301E-5</v>
      </c>
    </row>
    <row r="728" spans="1:100" x14ac:dyDescent="0.3">
      <c r="A728" s="1">
        <v>3.5306069705840699E-5</v>
      </c>
      <c r="B728" s="1">
        <v>5.0429070095560203E-5</v>
      </c>
      <c r="C728" s="1">
        <v>7.0426378929203898E-5</v>
      </c>
      <c r="D728" s="1">
        <v>5.7770843177454002E-5</v>
      </c>
      <c r="E728" s="1">
        <v>6.9469708730797095E-5</v>
      </c>
      <c r="F728" s="1">
        <v>6.9928179641036705E-5</v>
      </c>
      <c r="G728" s="1">
        <v>6.7007220710700507E-5</v>
      </c>
      <c r="H728" s="1">
        <v>7.9766602485929495E-5</v>
      </c>
      <c r="I728" s="1">
        <v>6.2875402647829802E-5</v>
      </c>
      <c r="J728" s="1">
        <v>7.5741106444521402E-5</v>
      </c>
      <c r="K728" s="1">
        <v>5.7928232163501197E-5</v>
      </c>
      <c r="L728" s="1">
        <v>5.7112173958387901E-5</v>
      </c>
      <c r="M728" s="1">
        <v>5.3665891210279703E-5</v>
      </c>
      <c r="N728" s="1">
        <v>4.0195532703954797E-5</v>
      </c>
      <c r="O728" s="1">
        <v>5.1497340556875403E-5</v>
      </c>
      <c r="P728" s="1">
        <v>3.5061763689023202E-5</v>
      </c>
      <c r="Q728" s="1">
        <v>5.2255951844062303E-5</v>
      </c>
      <c r="R728" s="1">
        <v>3.6957261152537901E-5</v>
      </c>
      <c r="S728" s="1">
        <v>5.6098796927744597E-5</v>
      </c>
      <c r="T728" s="1">
        <v>4.3469105927335398E-5</v>
      </c>
      <c r="U728" s="1">
        <v>6.2510513891083193E-5</v>
      </c>
      <c r="V728" s="1">
        <v>5.6663809757966202E-5</v>
      </c>
      <c r="W728" s="1">
        <v>7.0288575021174097E-5</v>
      </c>
      <c r="X728" s="1">
        <v>7.3448945461266195E-5</v>
      </c>
      <c r="Y728" s="1">
        <v>7.7781512877293606E-5</v>
      </c>
      <c r="Z728" s="1">
        <v>8.6169297996160904E-5</v>
      </c>
      <c r="AA728" s="1">
        <v>8.3599576563955904E-5</v>
      </c>
      <c r="AB728" s="1">
        <v>9.0385350838114795E-5</v>
      </c>
      <c r="AC728" s="1">
        <v>8.7395243707318905E-5</v>
      </c>
      <c r="AD728" s="1">
        <v>8.8519007691810294E-5</v>
      </c>
      <c r="AE728" s="1">
        <v>8.9896430628348106E-5</v>
      </c>
      <c r="AF728" s="1">
        <v>8.5659119903417897E-5</v>
      </c>
      <c r="AG728" s="1">
        <v>9.1957930924138896E-5</v>
      </c>
      <c r="AH728" s="1">
        <v>8.4782026685495599E-5</v>
      </c>
      <c r="AI728" s="1">
        <v>9.3522881996795603E-5</v>
      </c>
      <c r="AJ728" s="1">
        <v>8.6146538732876897E-5</v>
      </c>
      <c r="AK728" s="1">
        <v>9.3638201338737403E-5</v>
      </c>
      <c r="AL728" s="1">
        <v>8.8241085598861398E-5</v>
      </c>
      <c r="AM728" s="1">
        <v>9.1556196708322796E-5</v>
      </c>
      <c r="AN728" s="1">
        <v>8.8647894751461202E-5</v>
      </c>
      <c r="AO728" s="1">
        <v>8.7765341345612594E-5</v>
      </c>
      <c r="AP728" s="1">
        <v>8.5389456075379494E-5</v>
      </c>
      <c r="AQ728" s="1">
        <v>8.39240000541792E-5</v>
      </c>
      <c r="AR728" s="1">
        <v>7.8367195575393896E-5</v>
      </c>
      <c r="AS728" s="1">
        <v>8.1831164310464103E-5</v>
      </c>
      <c r="AT728" s="1">
        <v>6.95024558310915E-5</v>
      </c>
      <c r="AU728" s="1">
        <v>8.23790827989578E-5</v>
      </c>
      <c r="AV728" s="1">
        <v>6.1292590212435398E-5</v>
      </c>
      <c r="AW728" s="1">
        <v>8.5230375843105006E-5</v>
      </c>
      <c r="AX728" s="1">
        <v>5.5430277645888E-5</v>
      </c>
      <c r="AY728" s="1">
        <v>8.9252296120627698E-5</v>
      </c>
      <c r="AZ728" s="1">
        <v>5.30353702329187E-5</v>
      </c>
      <c r="BA728" s="1">
        <v>9.3250861747498396E-5</v>
      </c>
      <c r="BB728" s="1">
        <v>5.54593934917921E-5</v>
      </c>
      <c r="BC728" s="1">
        <v>9.6513644162390098E-5</v>
      </c>
      <c r="BD728" s="1">
        <v>6.3484526322119897E-5</v>
      </c>
      <c r="BE728" s="1">
        <v>9.2533381680674699E-5</v>
      </c>
      <c r="BF728" s="1">
        <v>7.5474493213650899E-5</v>
      </c>
      <c r="BG728" s="1">
        <v>7.4971231592044598E-5</v>
      </c>
      <c r="BH728" s="1">
        <v>8.7459206244815501E-5</v>
      </c>
      <c r="BI728" s="1">
        <v>6.1977665795906207E-5</v>
      </c>
      <c r="BJ728" s="1">
        <v>9.5814033786203694E-5</v>
      </c>
      <c r="BK728" s="1">
        <v>6.9646419051269396E-5</v>
      </c>
      <c r="BL728" s="1">
        <v>4.9381159806789303E-5</v>
      </c>
      <c r="BM728" s="1">
        <v>7.6334118961453703E-5</v>
      </c>
      <c r="BN728" s="1">
        <v>4.9724214221371897E-5</v>
      </c>
      <c r="BO728" s="1">
        <v>6.6410815546358198E-5</v>
      </c>
      <c r="BP728">
        <v>0</v>
      </c>
      <c r="BQ728" s="1">
        <v>5.5229219999604298E-5</v>
      </c>
      <c r="BR728" s="1">
        <v>9.6809788862402106E-5</v>
      </c>
      <c r="BS728" s="1">
        <v>5.4747750570601198E-5</v>
      </c>
      <c r="BT728" s="1">
        <v>9.53914748800369E-5</v>
      </c>
      <c r="BU728" s="1">
        <v>6.2006311409761898E-5</v>
      </c>
      <c r="BV728" s="1">
        <v>9.4888299378787199E-5</v>
      </c>
      <c r="BW728" s="1">
        <v>7.0739595436698199E-5</v>
      </c>
      <c r="BX728" s="1">
        <v>9.5598552175209895E-5</v>
      </c>
      <c r="BY728" s="1">
        <v>7.7619131478874598E-5</v>
      </c>
      <c r="BZ728" s="1">
        <v>9.7366459477735403E-5</v>
      </c>
      <c r="CA728" s="1">
        <v>8.1753545136388004E-5</v>
      </c>
      <c r="CB728" s="1">
        <v>7.4150923049854406E-5</v>
      </c>
      <c r="CC728" s="1">
        <v>8.21512881053021E-5</v>
      </c>
      <c r="CD728" s="1">
        <v>4.9007532619628801E-5</v>
      </c>
      <c r="CE728" s="1">
        <v>7.8582398177524604E-5</v>
      </c>
      <c r="CF728" s="1">
        <v>6.9245427479455295E-5</v>
      </c>
      <c r="CG728" s="1">
        <v>7.3320851960116803E-5</v>
      </c>
      <c r="CH728" s="1">
        <v>8.3375374495191701E-5</v>
      </c>
      <c r="CI728" s="1">
        <v>6.9884244655324602E-5</v>
      </c>
      <c r="CJ728" s="1">
        <v>7.0253288612568502E-5</v>
      </c>
      <c r="CK728" s="1">
        <v>7.0070186100950404E-5</v>
      </c>
      <c r="CL728" s="1">
        <v>6.2877452298083699E-5</v>
      </c>
      <c r="CM728" s="1">
        <v>7.2795401640440304E-5</v>
      </c>
      <c r="CN728" s="1">
        <v>6.6183087095074804E-5</v>
      </c>
      <c r="CO728" s="1">
        <v>7.5623762624516303E-5</v>
      </c>
      <c r="CP728" s="1">
        <v>7.7593564186053697E-5</v>
      </c>
      <c r="CQ728" s="1">
        <v>7.7029695284511305E-5</v>
      </c>
      <c r="CR728" s="1">
        <v>7.7277172855013505E-5</v>
      </c>
      <c r="CS728" s="1">
        <v>7.71654808521789E-5</v>
      </c>
      <c r="CT728" s="1">
        <v>4.7185542538855099E-5</v>
      </c>
      <c r="CU728" s="1">
        <v>7.6933108165978402E-5</v>
      </c>
      <c r="CV728" s="1">
        <v>1.2160593870250099E-5</v>
      </c>
    </row>
    <row r="729" spans="1:100" x14ac:dyDescent="0.3">
      <c r="A729" s="1">
        <v>2.5214535047780102E-5</v>
      </c>
      <c r="B729" s="1">
        <v>7.0519259170442696E-5</v>
      </c>
      <c r="C729" s="1">
        <v>5.4099956636507103E-5</v>
      </c>
      <c r="D729" s="1">
        <v>6.9948043830000503E-5</v>
      </c>
      <c r="E729" s="1">
        <v>6.3849511409245401E-5</v>
      </c>
      <c r="F729" s="1">
        <v>6.8238464720748801E-5</v>
      </c>
      <c r="G729" s="1">
        <v>7.4847391063483107E-5</v>
      </c>
      <c r="H729" s="1">
        <v>6.4941311679265202E-5</v>
      </c>
      <c r="I729" s="1">
        <v>7.7753854465225394E-5</v>
      </c>
      <c r="J729" s="1">
        <v>6.04018174056655E-5</v>
      </c>
      <c r="K729" s="1">
        <v>6.6426640201454597E-5</v>
      </c>
      <c r="L729" s="1">
        <v>5.5797061686890399E-5</v>
      </c>
      <c r="M729" s="1">
        <v>4.8653853331171298E-5</v>
      </c>
      <c r="N729" s="1">
        <v>5.2581615883577499E-5</v>
      </c>
      <c r="O729" s="1">
        <v>3.7628648196489003E-5</v>
      </c>
      <c r="P729" s="1">
        <v>5.1876646200468802E-5</v>
      </c>
      <c r="Q729" s="1">
        <v>3.6009512420780497E-5</v>
      </c>
      <c r="R729" s="1">
        <v>5.4177374385903497E-5</v>
      </c>
      <c r="S729" s="1">
        <v>4.0213183539936602E-5</v>
      </c>
      <c r="T729" s="1">
        <v>5.9304655409413902E-5</v>
      </c>
      <c r="U729" s="1">
        <v>5.00664578426508E-5</v>
      </c>
      <c r="V729" s="1">
        <v>6.6399544456128605E-5</v>
      </c>
      <c r="W729" s="1">
        <v>6.5056377609616205E-5</v>
      </c>
      <c r="X729" s="1">
        <v>7.4035043949233797E-5</v>
      </c>
      <c r="Y729" s="1">
        <v>7.9809121728713597E-5</v>
      </c>
      <c r="Z729" s="1">
        <v>8.0690544720624796E-5</v>
      </c>
      <c r="AA729" s="1">
        <v>8.8277324417137897E-5</v>
      </c>
      <c r="AB729" s="1">
        <v>8.5497410135637405E-5</v>
      </c>
      <c r="AC729" s="1">
        <v>8.9452179264962599E-5</v>
      </c>
      <c r="AD729" s="1">
        <v>8.8645837167833499E-5</v>
      </c>
      <c r="AE729" s="1">
        <v>8.7089063797614102E-5</v>
      </c>
      <c r="AF729" s="1">
        <v>9.0927180776243495E-5</v>
      </c>
      <c r="AG729" s="1">
        <v>8.5220573294456694E-5</v>
      </c>
      <c r="AH729" s="1">
        <v>9.2740406460467195E-5</v>
      </c>
      <c r="AI729" s="1">
        <v>8.5464282709186296E-5</v>
      </c>
      <c r="AJ729" s="1">
        <v>9.3580541667766503E-5</v>
      </c>
      <c r="AK729" s="1">
        <v>8.7193812165869202E-5</v>
      </c>
      <c r="AL729" s="1">
        <v>9.25971990235301E-5</v>
      </c>
      <c r="AM729" s="1">
        <v>8.8444490175161293E-5</v>
      </c>
      <c r="AN729" s="1">
        <v>8.9660769026967695E-5</v>
      </c>
      <c r="AO729" s="1">
        <v>8.7018675413420301E-5</v>
      </c>
      <c r="AP729" s="1">
        <v>8.5844670699895904E-5</v>
      </c>
      <c r="AQ729" s="1">
        <v>8.1878325825386695E-5</v>
      </c>
      <c r="AR729" s="1">
        <v>8.2877582182321706E-5</v>
      </c>
      <c r="AS729" s="1">
        <v>7.3934825703242705E-5</v>
      </c>
      <c r="AT729" s="1">
        <v>8.2105123554711005E-5</v>
      </c>
      <c r="AU729" s="1">
        <v>6.5397523021763497E-5</v>
      </c>
      <c r="AV729" s="1">
        <v>8.3804729321031396E-5</v>
      </c>
      <c r="AW729" s="1">
        <v>5.8361433929161699E-5</v>
      </c>
      <c r="AX729" s="1">
        <v>8.7241335981866406E-5</v>
      </c>
      <c r="AY729" s="1">
        <v>5.4232823939403303E-5</v>
      </c>
      <c r="AZ729" s="1">
        <v>9.1251578934063094E-5</v>
      </c>
      <c r="BA729" s="1">
        <v>5.42473818623554E-5</v>
      </c>
      <c r="BB729" s="1">
        <v>9.4882252954944294E-5</v>
      </c>
      <c r="BC729" s="1">
        <v>5.9471959906955999E-5</v>
      </c>
      <c r="BD729" s="1">
        <v>9.4523512921532399E-5</v>
      </c>
      <c r="BE729" s="1">
        <v>6.9479509767885405E-5</v>
      </c>
      <c r="BF729" s="1">
        <v>8.3752306636359594E-5</v>
      </c>
      <c r="BG729" s="1">
        <v>8.1466849729233193E-5</v>
      </c>
      <c r="BH729" s="1">
        <v>6.8474448693975402E-5</v>
      </c>
      <c r="BI729" s="1">
        <v>9.1636620015509598E-5</v>
      </c>
      <c r="BJ729" s="1">
        <v>6.5812042423587795E-5</v>
      </c>
      <c r="BK729" s="1">
        <v>7.2597596796496495E-5</v>
      </c>
      <c r="BL729" s="1">
        <v>7.2990269006361502E-5</v>
      </c>
      <c r="BM729" s="1">
        <v>4.9552687014080603E-5</v>
      </c>
      <c r="BN729" s="1">
        <v>7.1372467253905998E-5</v>
      </c>
      <c r="BO729" s="1">
        <v>2.4862107110685901E-5</v>
      </c>
      <c r="BP729" s="1">
        <v>6.0820017772981197E-5</v>
      </c>
      <c r="BQ729" s="1">
        <v>4.8404894431200999E-5</v>
      </c>
      <c r="BR729" s="1">
        <v>5.4988485285102701E-5</v>
      </c>
      <c r="BS729" s="1">
        <v>9.6100631871219496E-5</v>
      </c>
      <c r="BT729" s="1">
        <v>5.8377030990181497E-5</v>
      </c>
      <c r="BU729" s="1">
        <v>9.5139887129412002E-5</v>
      </c>
      <c r="BV729" s="1">
        <v>6.6372953423229995E-5</v>
      </c>
      <c r="BW729" s="1">
        <v>9.5243425776998602E-5</v>
      </c>
      <c r="BX729" s="1">
        <v>7.4179363457786406E-5</v>
      </c>
      <c r="BY729">
        <v>0</v>
      </c>
      <c r="BZ729" s="1">
        <v>7.9686338307631294E-5</v>
      </c>
      <c r="CA729" s="1">
        <v>8.5758691263794904E-5</v>
      </c>
      <c r="CB729" s="1">
        <v>8.19524166208451E-5</v>
      </c>
      <c r="CC729" s="1">
        <v>6.1579227834741593E-5</v>
      </c>
      <c r="CD729" s="1">
        <v>8.0366843141413399E-5</v>
      </c>
      <c r="CE729" s="1">
        <v>5.9126480049541997E-5</v>
      </c>
      <c r="CF729" s="1">
        <v>7.5951625068820697E-5</v>
      </c>
      <c r="CG729" s="1">
        <v>7.6310400987323498E-5</v>
      </c>
      <c r="CH729" s="1">
        <v>7.1602548307720702E-5</v>
      </c>
      <c r="CI729" s="1">
        <v>7.6814331553880095E-5</v>
      </c>
      <c r="CJ729" s="1">
        <v>6.9977215378137496E-5</v>
      </c>
      <c r="CK729" s="1">
        <v>6.6565370455326094E-5</v>
      </c>
      <c r="CL729" s="1">
        <v>7.1432793870695394E-5</v>
      </c>
      <c r="CM729" s="1">
        <v>6.4530269696579204E-5</v>
      </c>
      <c r="CN729" s="1">
        <v>7.4209582132478297E-5</v>
      </c>
      <c r="CO729" s="1">
        <v>7.1888325640564197E-5</v>
      </c>
      <c r="CP729" s="1">
        <v>7.6326728954513804E-5</v>
      </c>
      <c r="CQ729" s="1">
        <v>7.7435368520533594E-5</v>
      </c>
      <c r="CR729" s="1">
        <v>7.7097588068345102E-5</v>
      </c>
      <c r="CS729" s="1">
        <v>6.2231357696934295E-5</v>
      </c>
      <c r="CT729" s="1">
        <v>7.7049294509078597E-5</v>
      </c>
      <c r="CU729" s="1">
        <v>3.5753365139677698E-5</v>
      </c>
      <c r="CV729" s="1">
        <v>3.8466554082989201E-5</v>
      </c>
    </row>
    <row r="730" spans="1:100" x14ac:dyDescent="0.3">
      <c r="A730" s="1">
        <v>3.52596295852213E-5</v>
      </c>
      <c r="B730" s="1">
        <v>5.2264513366033602E-5</v>
      </c>
      <c r="C730" s="1">
        <v>7.02336515002216E-5</v>
      </c>
      <c r="D730" s="1">
        <v>5.8974734022876201E-5</v>
      </c>
      <c r="E730" s="1">
        <v>6.9093254275374598E-5</v>
      </c>
      <c r="F730" s="1">
        <v>6.9348451236364206E-5</v>
      </c>
      <c r="G730" s="1">
        <v>6.6589888200007001E-5</v>
      </c>
      <c r="H730" s="1">
        <v>7.6300622764354298E-5</v>
      </c>
      <c r="I730" s="1">
        <v>6.2671564542465303E-5</v>
      </c>
      <c r="J730" s="1">
        <v>7.2090247333340003E-5</v>
      </c>
      <c r="K730" s="1">
        <v>5.8099439546277997E-5</v>
      </c>
      <c r="L730" s="1">
        <v>5.7540246766312999E-5</v>
      </c>
      <c r="M730" s="1">
        <v>5.4189338785234003E-5</v>
      </c>
      <c r="N730" s="1">
        <v>4.3141250763830198E-5</v>
      </c>
      <c r="O730" s="1">
        <v>5.2229131042023198E-5</v>
      </c>
      <c r="P730" s="1">
        <v>3.6819080308634798E-5</v>
      </c>
      <c r="Q730" s="1">
        <v>5.3027010293186197E-5</v>
      </c>
      <c r="R730" s="1">
        <v>3.81113479803586E-5</v>
      </c>
      <c r="S730" s="1">
        <v>5.67410148976587E-5</v>
      </c>
      <c r="T730" s="1">
        <v>4.5139820691293701E-5</v>
      </c>
      <c r="U730" s="1">
        <v>6.2852099932771301E-5</v>
      </c>
      <c r="V730" s="1">
        <v>5.7561417726133503E-5</v>
      </c>
      <c r="W730" s="1">
        <v>7.0217294202681201E-5</v>
      </c>
      <c r="X730" s="1">
        <v>7.2432749669164894E-5</v>
      </c>
      <c r="Y730" s="1">
        <v>7.7362794334929303E-5</v>
      </c>
      <c r="Z730" s="1">
        <v>8.40432230729257E-5</v>
      </c>
      <c r="AA730" s="1">
        <v>8.3093977428131094E-5</v>
      </c>
      <c r="AB730" s="1">
        <v>8.88647518410502E-5</v>
      </c>
      <c r="AC730" s="1">
        <v>8.7071623651735499E-5</v>
      </c>
      <c r="AD730" s="1">
        <v>8.8270621531288303E-5</v>
      </c>
      <c r="AE730" s="1">
        <v>8.9786508972038504E-5</v>
      </c>
      <c r="AF730" s="1">
        <v>8.6154818546035398E-5</v>
      </c>
      <c r="AG730" s="1">
        <v>9.1833793618355399E-5</v>
      </c>
      <c r="AH730" s="1">
        <v>8.5342428001821495E-5</v>
      </c>
      <c r="AI730" s="1">
        <v>9.3160474064116897E-5</v>
      </c>
      <c r="AJ730" s="1">
        <v>8.6329047437527694E-5</v>
      </c>
      <c r="AK730" s="1">
        <v>9.3088870345648295E-5</v>
      </c>
      <c r="AL730" s="1">
        <v>8.78191511705152E-5</v>
      </c>
      <c r="AM730" s="1">
        <v>9.1128984025248897E-5</v>
      </c>
      <c r="AN730" s="1">
        <v>8.7731582794290804E-5</v>
      </c>
      <c r="AO730" s="1">
        <v>8.7752719863431799E-5</v>
      </c>
      <c r="AP730" s="1">
        <v>8.4448500619403505E-5</v>
      </c>
      <c r="AQ730" s="1">
        <v>8.4361126441108805E-5</v>
      </c>
      <c r="AR730" s="1">
        <v>7.7906575764314693E-5</v>
      </c>
      <c r="AS730" s="1">
        <v>8.2491352868516301E-5</v>
      </c>
      <c r="AT730" s="1">
        <v>6.9666174362503094E-5</v>
      </c>
      <c r="AU730" s="1">
        <v>8.2954926437871194E-5</v>
      </c>
      <c r="AV730" s="1">
        <v>6.1879478475462601E-5</v>
      </c>
      <c r="AW730" s="1">
        <v>8.5523032651448901E-5</v>
      </c>
      <c r="AX730" s="1">
        <v>5.6297128934282501E-5</v>
      </c>
      <c r="AY730" s="1">
        <v>8.9246457457964703E-5</v>
      </c>
      <c r="AZ730" s="1">
        <v>5.4240102900879402E-5</v>
      </c>
      <c r="BA730" s="1">
        <v>9.3066915944503694E-5</v>
      </c>
      <c r="BB730" s="1">
        <v>5.6859670884655703E-5</v>
      </c>
      <c r="BC730" s="1">
        <v>9.4702882938238299E-5</v>
      </c>
      <c r="BD730" s="1">
        <v>6.4475734837420698E-5</v>
      </c>
      <c r="BE730" s="1">
        <v>8.9137909778945997E-5</v>
      </c>
      <c r="BF730" s="1">
        <v>7.5473179748559299E-5</v>
      </c>
      <c r="BG730" s="1">
        <v>7.6113377665167498E-5</v>
      </c>
      <c r="BH730" s="1">
        <v>8.6551734872371402E-5</v>
      </c>
      <c r="BI730" s="1">
        <v>6.7143245558781605E-5</v>
      </c>
      <c r="BJ730" s="1">
        <v>8.2117108406003101E-5</v>
      </c>
      <c r="BK730" s="1">
        <v>6.9401155714974696E-5</v>
      </c>
      <c r="BL730" s="1">
        <v>6.1075141905288607E-5</v>
      </c>
      <c r="BM730" s="1">
        <v>7.2181368130133696E-5</v>
      </c>
      <c r="BN730" s="1">
        <v>3.7207397062383303E-5</v>
      </c>
      <c r="BO730" s="1">
        <v>6.6096242513443597E-5</v>
      </c>
      <c r="BP730" s="1">
        <v>3.6633500770943497E-5</v>
      </c>
      <c r="BQ730" s="1">
        <v>5.7904251529042E-5</v>
      </c>
      <c r="BR730" s="1">
        <v>7.2252763151210302E-5</v>
      </c>
      <c r="BS730" s="1">
        <v>5.6682758137642099E-5</v>
      </c>
      <c r="BT730">
        <v>0</v>
      </c>
      <c r="BU730" s="1">
        <v>6.2374992206705804E-5</v>
      </c>
      <c r="BV730" s="1">
        <v>9.5191656453205302E-5</v>
      </c>
      <c r="BW730" s="1">
        <v>7.0276158440508193E-5</v>
      </c>
      <c r="BX730" s="1">
        <v>4.7621712888499301E-5</v>
      </c>
      <c r="BY730" s="1">
        <v>7.6932850882708803E-5</v>
      </c>
      <c r="BZ730" s="1">
        <v>4.2879345631897398E-5</v>
      </c>
      <c r="CA730" s="1">
        <v>8.0819377464238197E-5</v>
      </c>
      <c r="CB730" s="1">
        <v>7.3668959549268195E-5</v>
      </c>
      <c r="CC730" s="1">
        <v>8.1159629881129202E-5</v>
      </c>
      <c r="CD730" s="1">
        <v>6.0352853942141799E-5</v>
      </c>
      <c r="CE730" s="1">
        <v>7.8159234105117001E-5</v>
      </c>
      <c r="CF730" s="1">
        <v>6.7718440518432798E-5</v>
      </c>
      <c r="CG730" s="1">
        <v>7.3777086688270706E-5</v>
      </c>
      <c r="CH730" s="1">
        <v>7.6562366270601796E-5</v>
      </c>
      <c r="CI730" s="1">
        <v>7.0789881842929099E-5</v>
      </c>
      <c r="CJ730" s="1">
        <v>7.1689851004603101E-5</v>
      </c>
      <c r="CK730" s="1">
        <v>7.0705004624416404E-5</v>
      </c>
      <c r="CL730" s="1">
        <v>6.5547820075952595E-5</v>
      </c>
      <c r="CM730" s="1">
        <v>7.2821188001586805E-5</v>
      </c>
      <c r="CN730" s="1">
        <v>6.82092976685717E-5</v>
      </c>
      <c r="CO730" s="1">
        <v>7.5268155543496104E-5</v>
      </c>
      <c r="CP730" s="1">
        <v>7.4661847080548902E-5</v>
      </c>
      <c r="CQ730" s="1">
        <v>7.6712158511429494E-5</v>
      </c>
      <c r="CR730" s="1">
        <v>6.9833363108734006E-5</v>
      </c>
      <c r="CS730" s="1">
        <v>7.7073441288711897E-5</v>
      </c>
      <c r="CT730" s="1">
        <v>4.8992361418306003E-5</v>
      </c>
      <c r="CU730" s="1">
        <v>7.6991201337528499E-5</v>
      </c>
      <c r="CV730" s="1">
        <v>1.7876682569838802E-5</v>
      </c>
    </row>
    <row r="731" spans="1:100" x14ac:dyDescent="0.3">
      <c r="A731" s="1">
        <v>2.6132256683016801E-5</v>
      </c>
      <c r="B731" s="1">
        <v>7.0376455335332093E-5</v>
      </c>
      <c r="C731" s="1">
        <v>5.5619623694454898E-5</v>
      </c>
      <c r="D731" s="1">
        <v>6.9663452887798105E-5</v>
      </c>
      <c r="E731" s="1">
        <v>6.4161592629620193E-5</v>
      </c>
      <c r="F731" s="1">
        <v>6.7841571237690806E-5</v>
      </c>
      <c r="G731" s="1">
        <v>7.2824537000359198E-5</v>
      </c>
      <c r="H731" s="1">
        <v>6.46307263712362E-5</v>
      </c>
      <c r="I731" s="1">
        <v>7.4195435048847198E-5</v>
      </c>
      <c r="J731" s="1">
        <v>6.0385502044371698E-5</v>
      </c>
      <c r="K731" s="1">
        <v>6.4815247049826501E-5</v>
      </c>
      <c r="L731" s="1">
        <v>5.6144389165756E-5</v>
      </c>
      <c r="M731" s="1">
        <v>5.0340748765071602E-5</v>
      </c>
      <c r="N731" s="1">
        <v>5.32092349136286E-5</v>
      </c>
      <c r="O731" s="1">
        <v>3.9980165536232501E-5</v>
      </c>
      <c r="P731" s="1">
        <v>5.2628070667604701E-5</v>
      </c>
      <c r="Q731" s="1">
        <v>3.7465214144496699E-5</v>
      </c>
      <c r="R731" s="1">
        <v>5.4884012595422398E-5</v>
      </c>
      <c r="S731" s="1">
        <v>4.1625584335826202E-5</v>
      </c>
      <c r="T731" s="1">
        <v>5.9796557415215E-5</v>
      </c>
      <c r="U731" s="1">
        <v>5.1350619208713602E-5</v>
      </c>
      <c r="V731" s="1">
        <v>6.6534697067726197E-5</v>
      </c>
      <c r="W731" s="1">
        <v>6.4997083697649195E-5</v>
      </c>
      <c r="X731" s="1">
        <v>7.3790044268805306E-5</v>
      </c>
      <c r="Y731" s="1">
        <v>7.8237986371045297E-5</v>
      </c>
      <c r="Z731" s="1">
        <v>8.0228385881530198E-5</v>
      </c>
      <c r="AA731" s="1">
        <v>8.6453987456987997E-5</v>
      </c>
      <c r="AB731" s="1">
        <v>8.5082800539933303E-5</v>
      </c>
      <c r="AC731" s="1">
        <v>8.8567686686169306E-5</v>
      </c>
      <c r="AD731" s="1">
        <v>8.8429066311887001E-5</v>
      </c>
      <c r="AE731" s="1">
        <v>8.7212720038661905E-5</v>
      </c>
      <c r="AF731" s="1">
        <v>9.0810151295196999E-5</v>
      </c>
      <c r="AG731" s="1">
        <v>8.5748623273928501E-5</v>
      </c>
      <c r="AH731" s="1">
        <v>9.24971338412361E-5</v>
      </c>
      <c r="AI731" s="1">
        <v>8.5835737719674595E-5</v>
      </c>
      <c r="AJ731" s="1">
        <v>9.3124672204882602E-5</v>
      </c>
      <c r="AK731" s="1">
        <v>8.7074099304021495E-5</v>
      </c>
      <c r="AL731" s="1">
        <v>9.2108927185448596E-5</v>
      </c>
      <c r="AM731" s="1">
        <v>8.7775366982402995E-5</v>
      </c>
      <c r="AN731" s="1">
        <v>8.9440851944340294E-5</v>
      </c>
      <c r="AO731" s="1">
        <v>8.6090041706847093E-5</v>
      </c>
      <c r="AP731" s="1">
        <v>8.6056923152270302E-5</v>
      </c>
      <c r="AQ731" s="1">
        <v>8.1177538191859106E-5</v>
      </c>
      <c r="AR731" s="1">
        <v>8.3426239654812594E-5</v>
      </c>
      <c r="AS731" s="1">
        <v>7.3786375063408894E-5</v>
      </c>
      <c r="AT731" s="1">
        <v>8.2723139653193795E-5</v>
      </c>
      <c r="AU731" s="1">
        <v>6.57728264189828E-5</v>
      </c>
      <c r="AV731" s="1">
        <v>8.4238979544660095E-5</v>
      </c>
      <c r="AW731" s="1">
        <v>5.9088303704872497E-5</v>
      </c>
      <c r="AX731" s="1">
        <v>8.7384745054706802E-5</v>
      </c>
      <c r="AY731" s="1">
        <v>5.5268615917580901E-5</v>
      </c>
      <c r="AZ731" s="1">
        <v>9.1156686701234199E-5</v>
      </c>
      <c r="BA731" s="1">
        <v>5.5549886892767498E-5</v>
      </c>
      <c r="BB731">
        <v>0</v>
      </c>
      <c r="BC731" s="1">
        <v>6.0667702861038197E-5</v>
      </c>
      <c r="BD731" s="1">
        <v>9.1920396358592202E-5</v>
      </c>
      <c r="BE731" s="1">
        <v>6.9974457292990006E-5</v>
      </c>
      <c r="BF731" s="1">
        <v>8.2625643722056795E-5</v>
      </c>
      <c r="BG731" s="1">
        <v>8.1012457310465297E-5</v>
      </c>
      <c r="BH731" s="1">
        <v>7.1628311611974599E-5</v>
      </c>
      <c r="BI731" s="1">
        <v>8.4334421639187197E-5</v>
      </c>
      <c r="BJ731" s="1">
        <v>6.8272200636878096E-5</v>
      </c>
      <c r="BK731" s="1">
        <v>7.1596125155645799E-5</v>
      </c>
      <c r="BL731" s="1">
        <v>7.0791261922554196E-5</v>
      </c>
      <c r="BM731" s="1">
        <v>4.9141269483835897E-5</v>
      </c>
      <c r="BN731" s="1">
        <v>6.9138805321788694E-5</v>
      </c>
      <c r="BO731" s="1">
        <v>3.6920448916663397E-5</v>
      </c>
      <c r="BP731" s="1">
        <v>6.2000247021242805E-5</v>
      </c>
      <c r="BQ731" s="1">
        <v>5.44431319610769E-5</v>
      </c>
      <c r="BR731" s="1">
        <v>5.7293504833342097E-5</v>
      </c>
      <c r="BS731" s="1">
        <v>3.6126381575605097E-5</v>
      </c>
      <c r="BT731" s="1">
        <v>5.9528875172173897E-5</v>
      </c>
      <c r="BU731" s="1">
        <v>4.7595828226602597E-5</v>
      </c>
      <c r="BV731" s="1">
        <v>6.6325575323607005E-5</v>
      </c>
      <c r="BW731" s="1">
        <v>7.1406684670852295E-5</v>
      </c>
      <c r="BX731" s="1">
        <v>7.3604504661608505E-5</v>
      </c>
      <c r="BY731" s="1">
        <v>4.5250529260198299E-5</v>
      </c>
      <c r="BZ731" s="1">
        <v>7.88761141734735E-5</v>
      </c>
      <c r="CA731" s="1">
        <v>5.82741525905828E-5</v>
      </c>
      <c r="CB731" s="1">
        <v>8.09895036726837E-5</v>
      </c>
      <c r="CC731" s="1">
        <v>6.7010906745704993E-5</v>
      </c>
      <c r="CD731" s="1">
        <v>7.9659431993123095E-5</v>
      </c>
      <c r="CE731" s="1">
        <v>6.4035647230287302E-5</v>
      </c>
      <c r="CF731" s="1">
        <v>7.5968160396693894E-5</v>
      </c>
      <c r="CG731" s="1">
        <v>7.2140403394517304E-5</v>
      </c>
      <c r="CH731" s="1">
        <v>7.2283484265599896E-5</v>
      </c>
      <c r="CI731" s="1">
        <v>7.4126108637602401E-5</v>
      </c>
      <c r="CJ731" s="1">
        <v>7.0747443233672806E-5</v>
      </c>
      <c r="CK731" s="1">
        <v>6.8618835540277902E-5</v>
      </c>
      <c r="CL731" s="1">
        <v>7.1763096313001598E-5</v>
      </c>
      <c r="CM731" s="1">
        <v>6.6878558872262195E-5</v>
      </c>
      <c r="CN731" s="1">
        <v>7.4044671772541495E-5</v>
      </c>
      <c r="CO731" s="1">
        <v>7.1435572374560301E-5</v>
      </c>
      <c r="CP731" s="1">
        <v>7.5990157027462806E-5</v>
      </c>
      <c r="CQ731" s="1">
        <v>7.2247605094641495E-5</v>
      </c>
      <c r="CR731" s="1">
        <v>7.6892799900070695E-5</v>
      </c>
      <c r="CS731" s="1">
        <v>5.9412862263519998E-5</v>
      </c>
      <c r="CT731" s="1">
        <v>7.7032321313120198E-5</v>
      </c>
      <c r="CU731" s="1">
        <v>4.2372863278991803E-5</v>
      </c>
      <c r="CV731" s="1">
        <v>3.8495600668764202E-5</v>
      </c>
    </row>
    <row r="732" spans="1:100" x14ac:dyDescent="0.3">
      <c r="A732" s="1">
        <v>3.5188227667665999E-5</v>
      </c>
      <c r="B732" s="1">
        <v>5.3942068530244298E-5</v>
      </c>
      <c r="C732" s="1">
        <v>7.0019954111565099E-5</v>
      </c>
      <c r="D732" s="1">
        <v>5.98906081620376E-5</v>
      </c>
      <c r="E732" s="1">
        <v>6.8752512062744496E-5</v>
      </c>
      <c r="F732" s="1">
        <v>6.8493064814989702E-5</v>
      </c>
      <c r="G732" s="1">
        <v>6.6236148804463496E-5</v>
      </c>
      <c r="H732" s="1">
        <v>7.3509986024603198E-5</v>
      </c>
      <c r="I732" s="1">
        <v>6.2508114207803905E-5</v>
      </c>
      <c r="J732" s="1">
        <v>6.9505341049336795E-5</v>
      </c>
      <c r="K732" s="1">
        <v>5.8264945605063798E-5</v>
      </c>
      <c r="L732" s="1">
        <v>5.7577997907448997E-5</v>
      </c>
      <c r="M732" s="1">
        <v>5.46768120396923E-5</v>
      </c>
      <c r="N732" s="1">
        <v>4.5160457150651997E-5</v>
      </c>
      <c r="O732" s="1">
        <v>5.2918652790616603E-5</v>
      </c>
      <c r="P732" s="1">
        <v>3.87226898403646E-5</v>
      </c>
      <c r="Q732" s="1">
        <v>5.3756041631513597E-5</v>
      </c>
      <c r="R732" s="1">
        <v>3.9545399240161399E-5</v>
      </c>
      <c r="S732" s="1">
        <v>5.7340285005318699E-5</v>
      </c>
      <c r="T732" s="1">
        <v>4.6488101772269898E-5</v>
      </c>
      <c r="U732" s="1">
        <v>6.3165627241470605E-5</v>
      </c>
      <c r="V732" s="1">
        <v>5.8173851453181398E-5</v>
      </c>
      <c r="W732" s="1">
        <v>7.0162370668265799E-5</v>
      </c>
      <c r="X732" s="1">
        <v>7.1617535034347205E-5</v>
      </c>
      <c r="Y732" s="1">
        <v>7.7009215075167698E-5</v>
      </c>
      <c r="Z732" s="1">
        <v>8.23459869140166E-5</v>
      </c>
      <c r="AA732" s="1">
        <v>8.2655593210731703E-5</v>
      </c>
      <c r="AB732" s="1">
        <v>8.7510837071578604E-5</v>
      </c>
      <c r="AC732" s="1">
        <v>8.6755933425910098E-5</v>
      </c>
      <c r="AD732" s="1">
        <v>8.7890203362415599E-5</v>
      </c>
      <c r="AE732" s="1">
        <v>8.9619608803542E-5</v>
      </c>
      <c r="AF732" s="1">
        <v>8.6480671656295196E-5</v>
      </c>
      <c r="AG732" s="1">
        <v>9.1653642568216502E-5</v>
      </c>
      <c r="AH732" s="1">
        <v>8.57921804968015E-5</v>
      </c>
      <c r="AI732">
        <v>0</v>
      </c>
      <c r="AJ732" s="1">
        <v>8.6454918511847997E-5</v>
      </c>
      <c r="AK732" s="1">
        <v>9.2616799695165606E-5</v>
      </c>
      <c r="AL732" s="1">
        <v>8.7424733143212299E-5</v>
      </c>
      <c r="AM732" s="1">
        <v>9.0774889564894398E-5</v>
      </c>
      <c r="AN732" s="1">
        <v>8.6932704344625105E-5</v>
      </c>
      <c r="AO732" s="1">
        <v>8.7748887548305305E-5</v>
      </c>
      <c r="AP732" s="1">
        <v>8.36337899493531E-5</v>
      </c>
      <c r="AQ732" s="1">
        <v>8.4741581403541394E-5</v>
      </c>
      <c r="AR732" s="1">
        <v>7.7481956627634E-5</v>
      </c>
      <c r="AS732" s="1">
        <v>8.3074689654003201E-5</v>
      </c>
      <c r="AT732" s="1">
        <v>6.9779600741195894E-5</v>
      </c>
      <c r="AU732" s="1">
        <v>8.3481059598926904E-5</v>
      </c>
      <c r="AV732" s="1">
        <v>6.2430565061927706E-5</v>
      </c>
      <c r="AW732" s="1">
        <v>8.5811862299683394E-5</v>
      </c>
      <c r="AX732" s="1">
        <v>5.7178459811226699E-5</v>
      </c>
      <c r="AY732" s="1">
        <v>8.92707158779705E-5</v>
      </c>
      <c r="AZ732" s="1">
        <v>5.5409251405174203E-5</v>
      </c>
      <c r="BA732" s="1">
        <v>4.5578343350617099E-5</v>
      </c>
      <c r="BB732" s="1">
        <v>5.8108794876902899E-5</v>
      </c>
      <c r="BC732" s="1">
        <v>4.5960198179296101E-5</v>
      </c>
      <c r="BD732" s="1">
        <v>6.5321080077014105E-5</v>
      </c>
      <c r="BE732" s="1">
        <v>8.7273020040324505E-5</v>
      </c>
      <c r="BF732" s="1">
        <v>7.5493457301727699E-5</v>
      </c>
      <c r="BG732" s="1">
        <v>7.7126977667015697E-5</v>
      </c>
      <c r="BH732" s="1">
        <v>8.2673439474826294E-5</v>
      </c>
      <c r="BI732" s="1">
        <v>6.9950256124426294E-5</v>
      </c>
      <c r="BJ732" s="1">
        <v>7.7965273397416498E-5</v>
      </c>
      <c r="BK732" s="1">
        <v>6.9531731279716194E-5</v>
      </c>
      <c r="BL732" s="1">
        <v>6.0368697319740899E-5</v>
      </c>
      <c r="BM732" s="1">
        <v>6.9965033622171397E-5</v>
      </c>
      <c r="BN732" s="1">
        <v>4.3030859200249603E-5</v>
      </c>
      <c r="BO732" s="1">
        <v>6.5569526171515695E-5</v>
      </c>
      <c r="BP732" s="1">
        <v>4.5681790438870097E-5</v>
      </c>
      <c r="BQ732" s="1">
        <v>5.96468759272924E-5</v>
      </c>
      <c r="BR732" s="1">
        <v>4.5284756768341001E-5</v>
      </c>
      <c r="BS732" s="1">
        <v>5.8411190002758E-5</v>
      </c>
      <c r="BT732" s="1">
        <v>4.1861104901103901E-5</v>
      </c>
      <c r="BU732" s="1">
        <v>6.2927225247890505E-5</v>
      </c>
      <c r="BV732" s="1">
        <v>5.95012564487275E-5</v>
      </c>
      <c r="BW732" s="1">
        <v>6.9965039992607802E-5</v>
      </c>
      <c r="BX732" s="1">
        <v>5.83286069655253E-5</v>
      </c>
      <c r="BY732" s="1">
        <v>7.6240309417541002E-5</v>
      </c>
      <c r="BZ732" s="1">
        <v>5.1762340925390603E-5</v>
      </c>
      <c r="CA732" s="1">
        <v>7.9932808923078606E-5</v>
      </c>
      <c r="CB732" s="1">
        <v>6.26425296681439E-5</v>
      </c>
      <c r="CC732" s="1">
        <v>8.0324467832903397E-5</v>
      </c>
      <c r="CD732" s="1">
        <v>6.5523276987996195E-5</v>
      </c>
      <c r="CE732" s="1">
        <v>7.7813796194908501E-5</v>
      </c>
      <c r="CF732" s="1">
        <v>6.8088025312402296E-5</v>
      </c>
      <c r="CG732" s="1">
        <v>7.4125822331146902E-5</v>
      </c>
      <c r="CH732" s="1">
        <v>7.3133256016059893E-5</v>
      </c>
      <c r="CI732" s="1">
        <v>7.1515463749636303E-5</v>
      </c>
      <c r="CJ732" s="1">
        <v>7.1372472088940199E-5</v>
      </c>
      <c r="CK732" s="1">
        <v>7.1255269773337195E-5</v>
      </c>
      <c r="CL732" s="1">
        <v>6.7748697206270001E-5</v>
      </c>
      <c r="CM732" s="1">
        <v>7.2903884042771499E-5</v>
      </c>
      <c r="CN732" s="1">
        <v>6.9157065623411302E-5</v>
      </c>
      <c r="CO732" s="1">
        <v>7.5017414400002096E-5</v>
      </c>
      <c r="CP732" s="1">
        <v>7.1841588734600898E-5</v>
      </c>
      <c r="CQ732" s="1">
        <v>7.6441478463766703E-5</v>
      </c>
      <c r="CR732" s="1">
        <v>6.5830233679080695E-5</v>
      </c>
      <c r="CS732" s="1">
        <v>7.6962560606595406E-5</v>
      </c>
      <c r="CT732" s="1">
        <v>5.08928627712559E-5</v>
      </c>
      <c r="CU732" s="1">
        <v>7.7011761325324396E-5</v>
      </c>
      <c r="CV732" s="1">
        <v>2.1186431639495902E-5</v>
      </c>
    </row>
    <row r="733" spans="1:100" x14ac:dyDescent="0.3">
      <c r="A733" s="1">
        <v>2.6971034265122101E-5</v>
      </c>
      <c r="B733" s="1">
        <v>7.0198204723448596E-5</v>
      </c>
      <c r="C733" s="1">
        <v>5.6916338346140901E-5</v>
      </c>
      <c r="D733" s="1">
        <v>6.9386233087154805E-5</v>
      </c>
      <c r="E733" s="1">
        <v>6.4191836488513705E-5</v>
      </c>
      <c r="F733" s="1">
        <v>6.7494330433603996E-5</v>
      </c>
      <c r="G733" s="1">
        <v>7.1001525419796504E-5</v>
      </c>
      <c r="H733" s="1">
        <v>6.43721315061337E-5</v>
      </c>
      <c r="I733" s="1">
        <v>7.1507663536970003E-5</v>
      </c>
      <c r="J733" s="1">
        <v>6.0386529906433899E-5</v>
      </c>
      <c r="K733" s="1">
        <v>6.3541669478392896E-5</v>
      </c>
      <c r="L733" s="1">
        <v>5.6470878822378103E-5</v>
      </c>
      <c r="M733" s="1">
        <v>5.1369227529050501E-5</v>
      </c>
      <c r="N733" s="1">
        <v>5.3797732415154499E-5</v>
      </c>
      <c r="O733" s="1">
        <v>4.1941573495508302E-5</v>
      </c>
      <c r="P733" s="1">
        <v>5.3337347211065103E-5</v>
      </c>
      <c r="Q733" s="1">
        <v>3.9134044540263E-5</v>
      </c>
      <c r="R733" s="1">
        <v>5.55481633184161E-5</v>
      </c>
      <c r="S733" s="1">
        <v>4.3016750506215703E-5</v>
      </c>
      <c r="T733" s="1">
        <v>6.0252956123394601E-5</v>
      </c>
      <c r="U733" s="1">
        <v>5.2330976612725703E-5</v>
      </c>
      <c r="V733" s="1">
        <v>6.6663998954868202E-5</v>
      </c>
      <c r="W733" s="1">
        <v>6.4895693243764295E-5</v>
      </c>
      <c r="X733" s="1">
        <v>7.3585792871716694E-5</v>
      </c>
      <c r="Y733" s="1">
        <v>7.6981760974181903E-5</v>
      </c>
      <c r="Z733" s="1">
        <v>7.9832404142949701E-5</v>
      </c>
      <c r="AA733" s="1">
        <v>8.4928411992797595E-5</v>
      </c>
      <c r="AB733" s="1">
        <v>8.4705763318320901E-5</v>
      </c>
      <c r="AC733" s="1">
        <v>8.7700520216997101E-5</v>
      </c>
      <c r="AD733" s="1">
        <v>8.8187771114726097E-5</v>
      </c>
      <c r="AE733" s="1">
        <v>8.7185437509355404E-5</v>
      </c>
      <c r="AF733" s="1">
        <v>9.0636625685879305E-5</v>
      </c>
      <c r="AG733" s="1">
        <v>8.6136426076548396E-5</v>
      </c>
      <c r="AH733" s="1">
        <v>4.5826821284108197E-5</v>
      </c>
      <c r="AI733" s="1">
        <v>8.6123549504324803E-5</v>
      </c>
      <c r="AJ733" s="1">
        <v>4.6308399847582803E-5</v>
      </c>
      <c r="AK733" s="1">
        <v>8.6939825827530196E-5</v>
      </c>
      <c r="AL733">
        <v>0</v>
      </c>
      <c r="AM733" s="1">
        <v>8.7178718743918695E-5</v>
      </c>
      <c r="AN733" s="1">
        <v>8.9261888556599906E-5</v>
      </c>
      <c r="AO733" s="1">
        <v>8.5283247146989102E-5</v>
      </c>
      <c r="AP733" s="1">
        <v>8.6245234475923403E-5</v>
      </c>
      <c r="AQ733" s="1">
        <v>8.0557873288493502E-5</v>
      </c>
      <c r="AR733" s="1">
        <v>8.3908135528772297E-5</v>
      </c>
      <c r="AS733" s="1">
        <v>7.3630778684414906E-5</v>
      </c>
      <c r="AT733" s="1">
        <v>8.3277874626464998E-5</v>
      </c>
      <c r="AU733" s="1">
        <v>6.61050829015618E-5</v>
      </c>
      <c r="AV733" s="1">
        <v>8.4646460949305204E-5</v>
      </c>
      <c r="AW733" s="1">
        <v>5.9804512436577199E-5</v>
      </c>
      <c r="AX733" s="1">
        <v>8.7541289088826995E-5</v>
      </c>
      <c r="AY733" s="1">
        <v>5.6293855608200498E-5</v>
      </c>
      <c r="AZ733" s="1">
        <v>6.7424529614293796E-5</v>
      </c>
      <c r="BA733" s="1">
        <v>5.6759023141038602E-5</v>
      </c>
      <c r="BB733" s="1">
        <v>4.57692707649566E-5</v>
      </c>
      <c r="BC733" s="1">
        <v>6.1714937476958502E-5</v>
      </c>
      <c r="BD733" s="1">
        <v>6.6616609109810306E-5</v>
      </c>
      <c r="BE733" s="1">
        <v>7.0407268689370902E-5</v>
      </c>
      <c r="BF733" s="1">
        <v>8.2199998853670094E-5</v>
      </c>
      <c r="BG733" s="1">
        <v>7.9083448388277003E-5</v>
      </c>
      <c r="BH733" s="1">
        <v>7.3538616895721002E-5</v>
      </c>
      <c r="BI733" s="1">
        <v>8.0319356436121396E-5</v>
      </c>
      <c r="BJ733" s="1">
        <v>6.9740993702071305E-5</v>
      </c>
      <c r="BK733" s="1">
        <v>6.9166985358578702E-5</v>
      </c>
      <c r="BL733" s="1">
        <v>6.9748382450943795E-5</v>
      </c>
      <c r="BM733" s="1">
        <v>5.1699778259995302E-5</v>
      </c>
      <c r="BN733" s="1">
        <v>6.7767279896843594E-5</v>
      </c>
      <c r="BO733" s="1">
        <v>4.4356324819559901E-5</v>
      </c>
      <c r="BP733" s="1">
        <v>6.2608201049404102E-5</v>
      </c>
      <c r="BQ733" s="1">
        <v>4.5483273603605502E-5</v>
      </c>
      <c r="BR733" s="1">
        <v>5.90290329650252E-5</v>
      </c>
      <c r="BS733" s="1">
        <v>4.35729308347224E-5</v>
      </c>
      <c r="BT733" s="1">
        <v>6.0669207625324199E-5</v>
      </c>
      <c r="BU733" s="1">
        <v>5.06811806749157E-5</v>
      </c>
      <c r="BV733" s="1">
        <v>6.64461326202491E-5</v>
      </c>
      <c r="BW733" s="1">
        <v>5.89149317071264E-5</v>
      </c>
      <c r="BX733" s="1">
        <v>7.3102674705074396E-5</v>
      </c>
      <c r="BY733" s="1">
        <v>5.5045473945457897E-5</v>
      </c>
      <c r="BZ733" s="1">
        <v>7.8086559170309798E-5</v>
      </c>
      <c r="CA733" s="1">
        <v>5.7202435296767299E-5</v>
      </c>
      <c r="CB733" s="1">
        <v>8.0128638377991002E-5</v>
      </c>
      <c r="CC733" s="1">
        <v>6.4082903328069993E-5</v>
      </c>
      <c r="CD733" s="1">
        <v>7.9069132013905895E-5</v>
      </c>
      <c r="CE733" s="1">
        <v>6.6805651150199198E-5</v>
      </c>
      <c r="CF733" s="1">
        <v>7.5969809263027701E-5</v>
      </c>
      <c r="CG733" s="1">
        <v>7.0610640664231102E-5</v>
      </c>
      <c r="CH733" s="1">
        <v>7.2820643040391603E-5</v>
      </c>
      <c r="CI733" s="1">
        <v>7.2252864052499999E-5</v>
      </c>
      <c r="CJ733" s="1">
        <v>7.1385366761486804E-5</v>
      </c>
      <c r="CK733" s="1">
        <v>6.95605846476051E-5</v>
      </c>
      <c r="CL733" s="1">
        <v>7.2079576908054395E-5</v>
      </c>
      <c r="CM733" s="1">
        <v>6.8452881414840598E-5</v>
      </c>
      <c r="CN733" s="1">
        <v>7.3960649221386805E-5</v>
      </c>
      <c r="CO733" s="1">
        <v>7.04993271790061E-5</v>
      </c>
      <c r="CP733" s="1">
        <v>7.57294464318844E-5</v>
      </c>
      <c r="CQ733" s="1">
        <v>6.8835911206840803E-5</v>
      </c>
      <c r="CR733" s="1">
        <v>7.6702019535181102E-5</v>
      </c>
      <c r="CS733" s="1">
        <v>5.8361548225168298E-5</v>
      </c>
      <c r="CT733" s="1">
        <v>7.6987160965959894E-5</v>
      </c>
      <c r="CU733" s="1">
        <v>4.6632863025123903E-5</v>
      </c>
      <c r="CV733" s="1">
        <v>3.8505880662662198E-5</v>
      </c>
    </row>
    <row r="734" spans="1:100" x14ac:dyDescent="0.3">
      <c r="A734" s="1">
        <v>3.5099102361724298E-5</v>
      </c>
      <c r="B734" s="1">
        <v>5.5429203438192603E-5</v>
      </c>
      <c r="C734" s="1">
        <v>6.9792218905301694E-5</v>
      </c>
      <c r="D734" s="1">
        <v>6.05540874173273E-5</v>
      </c>
      <c r="E734" s="1">
        <v>6.8440281760379394E-5</v>
      </c>
      <c r="F734" s="1">
        <v>6.7596680954155105E-5</v>
      </c>
      <c r="G734" s="1">
        <v>6.5933230969868794E-5</v>
      </c>
      <c r="H734" s="1">
        <v>7.1254594478383206E-5</v>
      </c>
      <c r="I734" s="1">
        <v>6.2379330706283803E-5</v>
      </c>
      <c r="J734" s="1">
        <v>6.7524666507681497E-5</v>
      </c>
      <c r="K734" s="1">
        <v>5.8428704364405998E-5</v>
      </c>
      <c r="L734" s="1">
        <v>5.7455448503721702E-5</v>
      </c>
      <c r="M734" s="1">
        <v>5.5134305618766301E-5</v>
      </c>
      <c r="N734" s="1">
        <v>4.6655400512279401E-5</v>
      </c>
      <c r="O734" s="1">
        <v>5.3567539813109798E-5</v>
      </c>
      <c r="P734" s="1">
        <v>4.0537809017885597E-5</v>
      </c>
      <c r="Q734" s="1">
        <v>5.4442755264740598E-5</v>
      </c>
      <c r="R734" s="1">
        <v>4.1075397523239297E-5</v>
      </c>
      <c r="S734" s="1">
        <v>5.7900559720905398E-5</v>
      </c>
      <c r="T734" s="1">
        <v>4.7673863559470699E-5</v>
      </c>
      <c r="U734" s="1">
        <v>6.3458477539131395E-5</v>
      </c>
      <c r="V734" s="1">
        <v>5.8613334928244999E-5</v>
      </c>
      <c r="W734" s="1">
        <v>7.0124895913292496E-5</v>
      </c>
      <c r="X734" s="1">
        <v>7.0938727108973106E-5</v>
      </c>
      <c r="Y734" s="1">
        <v>7.6709098507333204E-5</v>
      </c>
      <c r="Z734" s="1">
        <v>8.0955086483489803E-5</v>
      </c>
      <c r="AA734" s="1">
        <v>8.2269083730635294E-5</v>
      </c>
      <c r="AB734" s="1">
        <v>8.6314466104897396E-5</v>
      </c>
      <c r="AC734" s="1">
        <v>8.6446767216523499E-5</v>
      </c>
      <c r="AD734" s="1">
        <v>8.7442978863176205E-5</v>
      </c>
      <c r="AE734">
        <v>0</v>
      </c>
      <c r="AF734" s="1">
        <v>8.6660931792951907E-5</v>
      </c>
      <c r="AG734" s="1">
        <v>6.8231723484993802E-5</v>
      </c>
      <c r="AH734" s="1">
        <v>8.6129987790436606E-5</v>
      </c>
      <c r="AI734" s="1">
        <v>4.60676105658455E-5</v>
      </c>
      <c r="AJ734" s="1">
        <v>8.6531687665927499E-5</v>
      </c>
      <c r="AK734" s="1">
        <v>2.3154199923791402E-5</v>
      </c>
      <c r="AL734" s="1">
        <v>8.7059272285724398E-5</v>
      </c>
      <c r="AM734" s="1">
        <v>4.4630944278299899E-5</v>
      </c>
      <c r="AN734" s="1">
        <v>8.6230982945453906E-5</v>
      </c>
      <c r="AO734" s="1">
        <v>8.77535615162616E-5</v>
      </c>
      <c r="AP734" s="1">
        <v>8.2920560217741296E-5</v>
      </c>
      <c r="AQ734" s="1">
        <v>8.5076685002347796E-5</v>
      </c>
      <c r="AR734" s="1">
        <v>7.7094325986454198E-5</v>
      </c>
      <c r="AS734" s="1">
        <v>8.3593005077618702E-5</v>
      </c>
      <c r="AT734" s="1">
        <v>6.9867930792988299E-5</v>
      </c>
      <c r="AU734" s="1">
        <v>8.3962167787885101E-5</v>
      </c>
      <c r="AV734" s="1">
        <v>6.2954797669069503E-5</v>
      </c>
      <c r="AW734" s="1">
        <v>8.6093875019066106E-5</v>
      </c>
      <c r="AX734" s="1">
        <v>5.8049184022388798E-5</v>
      </c>
      <c r="AY734" s="1">
        <v>7.7482909351560402E-5</v>
      </c>
      <c r="AZ734" s="1">
        <v>5.6526439374619499E-5</v>
      </c>
      <c r="BA734" s="1">
        <v>5.6596900189625198E-5</v>
      </c>
      <c r="BB734" s="1">
        <v>5.9236980308998501E-5</v>
      </c>
      <c r="BC734" s="1">
        <v>5.6192939937383399E-5</v>
      </c>
      <c r="BD734" s="1">
        <v>6.6061103083164702E-5</v>
      </c>
      <c r="BE734" s="1">
        <v>7.4408303981740194E-5</v>
      </c>
      <c r="BF734" s="1">
        <v>7.4745358538823905E-5</v>
      </c>
      <c r="BG734" s="1">
        <v>7.7869307874695501E-5</v>
      </c>
      <c r="BH734" s="1">
        <v>7.97014024121992E-5</v>
      </c>
      <c r="BI734" s="1">
        <v>7.1639805298896099E-5</v>
      </c>
      <c r="BJ734" s="1">
        <v>7.4743170897349995E-5</v>
      </c>
      <c r="BK734" s="1">
        <v>6.9744688076507503E-5</v>
      </c>
      <c r="BL734" s="1">
        <v>6.0433381809287002E-5</v>
      </c>
      <c r="BM734" s="1">
        <v>6.8757831173893701E-5</v>
      </c>
      <c r="BN734" s="1">
        <v>4.8028051539777601E-5</v>
      </c>
      <c r="BO734" s="1">
        <v>6.5187740473123801E-5</v>
      </c>
      <c r="BP734" s="1">
        <v>4.4919799211582698E-5</v>
      </c>
      <c r="BQ734" s="1">
        <v>6.08186170072146E-5</v>
      </c>
      <c r="BR734" s="1">
        <v>4.4528102219163999E-5</v>
      </c>
      <c r="BS734" s="1">
        <v>5.9849120295174703E-5</v>
      </c>
      <c r="BT734" s="1">
        <v>4.7127055754819E-5</v>
      </c>
      <c r="BU734" s="1">
        <v>6.3557670122786703E-5</v>
      </c>
      <c r="BV734" s="1">
        <v>5.4798056191020999E-5</v>
      </c>
      <c r="BW734" s="1">
        <v>6.9774403662661795E-5</v>
      </c>
      <c r="BX734" s="1">
        <v>5.69802028262922E-5</v>
      </c>
      <c r="BY734" s="1">
        <v>7.5594616937692103E-5</v>
      </c>
      <c r="BZ734" s="1">
        <v>5.6123954621112598E-5</v>
      </c>
      <c r="CA734" s="1">
        <v>7.9107598774150406E-5</v>
      </c>
      <c r="CB734" s="1">
        <v>6.0642669312418599E-5</v>
      </c>
      <c r="CC734" s="1">
        <v>7.9598885195948503E-5</v>
      </c>
      <c r="CD734" s="1">
        <v>6.5444277239134596E-5</v>
      </c>
      <c r="CE734" s="1">
        <v>7.7519470638466798E-5</v>
      </c>
      <c r="CF734" s="1">
        <v>6.8708145907215096E-5</v>
      </c>
      <c r="CG734" s="1">
        <v>7.4395226151709605E-5</v>
      </c>
      <c r="CH734" s="1">
        <v>7.1431752358365496E-5</v>
      </c>
      <c r="CI734" s="1">
        <v>7.2103004900939203E-5</v>
      </c>
      <c r="CJ734" s="1">
        <v>7.0906724350052597E-5</v>
      </c>
      <c r="CK734" s="1">
        <v>7.1732471834770606E-5</v>
      </c>
      <c r="CL734" s="1">
        <v>6.9006733031222903E-5</v>
      </c>
      <c r="CM734" s="1">
        <v>7.3020113064720606E-5</v>
      </c>
      <c r="CN734" s="1">
        <v>6.9476104296923403E-5</v>
      </c>
      <c r="CO734" s="1">
        <v>7.4845047826635602E-5</v>
      </c>
      <c r="CP734" s="1">
        <v>6.9667619192923398E-5</v>
      </c>
      <c r="CQ734" s="1">
        <v>7.6215732983532703E-5</v>
      </c>
      <c r="CR734" s="1">
        <v>6.3598729716004605E-5</v>
      </c>
      <c r="CS734" s="1">
        <v>7.6844590250570505E-5</v>
      </c>
      <c r="CT734" s="1">
        <v>5.2497205625146097E-5</v>
      </c>
      <c r="CU734" s="1">
        <v>7.6999461145642098E-5</v>
      </c>
      <c r="CV734" s="1">
        <v>2.3316431512561901E-5</v>
      </c>
    </row>
    <row r="735" spans="1:100" x14ac:dyDescent="0.3">
      <c r="A735" s="1">
        <v>2.7714601719096301E-5</v>
      </c>
      <c r="B735" s="1">
        <v>6.9995211814375199E-5</v>
      </c>
      <c r="C735" s="1">
        <v>5.7991645427759999E-5</v>
      </c>
      <c r="D735" s="1">
        <v>6.9116250332840605E-5</v>
      </c>
      <c r="E735" s="1">
        <v>6.4075384185741202E-5</v>
      </c>
      <c r="F735" s="1">
        <v>6.7186756365124101E-5</v>
      </c>
      <c r="G735" s="1">
        <v>6.9425637716269095E-5</v>
      </c>
      <c r="H735" s="1">
        <v>6.4156280838076305E-5</v>
      </c>
      <c r="I735" s="1">
        <v>6.9389630493032399E-5</v>
      </c>
      <c r="J735" s="1">
        <v>6.04040175353449E-5</v>
      </c>
      <c r="K735" s="1">
        <v>6.2490057505701596E-5</v>
      </c>
      <c r="L735" s="1">
        <v>5.6781504991586102E-5</v>
      </c>
      <c r="M735" s="1">
        <v>5.2055424508000599E-5</v>
      </c>
      <c r="N735" s="1">
        <v>5.4350922715937999E-5</v>
      </c>
      <c r="O735" s="1">
        <v>4.3596604765082502E-5</v>
      </c>
      <c r="P735" s="1">
        <v>5.4005147538925198E-5</v>
      </c>
      <c r="Q735" s="1">
        <v>4.0806603270562501E-5</v>
      </c>
      <c r="R735" s="1">
        <v>5.6171657492822998E-5</v>
      </c>
      <c r="S735" s="1">
        <v>4.4374630541355002E-5</v>
      </c>
      <c r="T735" s="1">
        <v>6.06795186300184E-5</v>
      </c>
      <c r="U735" s="1">
        <v>5.3143599243857798E-5</v>
      </c>
      <c r="V735" s="1">
        <v>6.6791686726211898E-5</v>
      </c>
      <c r="W735" s="1">
        <v>6.47760310186091E-5</v>
      </c>
      <c r="X735" s="1">
        <v>7.3416997210312796E-5</v>
      </c>
      <c r="Y735" s="1">
        <v>7.5946906796231495E-5</v>
      </c>
      <c r="Z735" s="1">
        <v>7.9489091118984303E-5</v>
      </c>
      <c r="AA735" s="1">
        <v>8.3634776294193606E-5</v>
      </c>
      <c r="AB735" s="1">
        <v>8.4357925473579396E-5</v>
      </c>
      <c r="AC735" s="1">
        <v>8.6878722484036794E-5</v>
      </c>
      <c r="AD735" s="1">
        <v>4.3223383608261702E-5</v>
      </c>
      <c r="AE735">
        <v>0</v>
      </c>
      <c r="AF735" s="1">
        <v>3.4115861742496901E-5</v>
      </c>
      <c r="AG735" s="1">
        <v>8.6395459791694195E-5</v>
      </c>
      <c r="AH735" s="1">
        <v>5.7149667025419597E-5</v>
      </c>
      <c r="AI735" s="1">
        <v>8.6330837728181998E-5</v>
      </c>
      <c r="AJ735" s="1">
        <v>3.4610905244818398E-5</v>
      </c>
      <c r="AK735" s="1">
        <v>8.6795479975825901E-5</v>
      </c>
      <c r="AL735" s="1">
        <v>3.3892572101045601E-5</v>
      </c>
      <c r="AM735" s="1">
        <v>8.6645127615589098E-5</v>
      </c>
      <c r="AN735" s="1">
        <v>6.61922528972808E-5</v>
      </c>
      <c r="AO735" s="1">
        <v>8.4575771581597601E-5</v>
      </c>
      <c r="AP735" s="1">
        <v>8.6415123259304705E-5</v>
      </c>
      <c r="AQ735" s="1">
        <v>8.0007443102097801E-5</v>
      </c>
      <c r="AR735" s="1">
        <v>8.4334845039983297E-5</v>
      </c>
      <c r="AS735" s="1">
        <v>7.3481128389721296E-5</v>
      </c>
      <c r="AT735" s="1">
        <v>8.3777586432751895E-5</v>
      </c>
      <c r="AU735" s="1">
        <v>6.6411364231028894E-5</v>
      </c>
      <c r="AV735" s="1">
        <v>8.5028021403475603E-5</v>
      </c>
      <c r="AW735" s="1">
        <v>6.0501990845729198E-5</v>
      </c>
      <c r="AX735" s="1">
        <v>8.1788392185313207E-5</v>
      </c>
      <c r="AY735" s="1">
        <v>5.7287811698504203E-5</v>
      </c>
      <c r="AZ735" s="1">
        <v>6.7039904770592804E-5</v>
      </c>
      <c r="BA735" s="1">
        <v>5.7881709841809E-5</v>
      </c>
      <c r="BB735" s="1">
        <v>5.6394920063504302E-5</v>
      </c>
      <c r="BC735" s="1">
        <v>6.2649041696081595E-5</v>
      </c>
      <c r="BD735" s="1">
        <v>6.5300621959561803E-5</v>
      </c>
      <c r="BE735" s="1">
        <v>7.0403230810994297E-5</v>
      </c>
      <c r="BF735" s="1">
        <v>7.6138805928217807E-5</v>
      </c>
      <c r="BG735" s="1">
        <v>7.72233804755116E-5</v>
      </c>
      <c r="BH735" s="1">
        <v>7.47545565867958E-5</v>
      </c>
      <c r="BI735" s="1">
        <v>7.7222286654774597E-5</v>
      </c>
      <c r="BJ735" s="1">
        <v>7.0692246687701794E-5</v>
      </c>
      <c r="BK735" s="1">
        <v>6.7588276353318502E-5</v>
      </c>
      <c r="BL735" s="1">
        <v>6.9251259625200602E-5</v>
      </c>
      <c r="BM735" s="1">
        <v>5.4230716674532302E-5</v>
      </c>
      <c r="BN735" s="1">
        <v>6.6972785823508798E-5</v>
      </c>
      <c r="BO735" s="1">
        <v>4.6473925375680102E-5</v>
      </c>
      <c r="BP735" s="1">
        <v>6.3003178740169197E-5</v>
      </c>
      <c r="BQ735" s="1">
        <v>4.4723950715373301E-5</v>
      </c>
      <c r="BR735" s="1">
        <v>6.0333868651194702E-5</v>
      </c>
      <c r="BS735" s="1">
        <v>4.5827578986991502E-5</v>
      </c>
      <c r="BT735" s="1">
        <v>6.1703395208980696E-5</v>
      </c>
      <c r="BU735" s="1">
        <v>5.0962555972920003E-5</v>
      </c>
      <c r="BV735" s="1">
        <v>6.6666036892724202E-5</v>
      </c>
      <c r="BW735" s="1">
        <v>5.5889129508656599E-5</v>
      </c>
      <c r="BX735" s="1">
        <v>7.2684510300176895E-5</v>
      </c>
      <c r="BY735" s="1">
        <v>5.6552078723702399E-5</v>
      </c>
      <c r="BZ735" s="1">
        <v>7.7351107855921296E-5</v>
      </c>
      <c r="CA735" s="1">
        <v>5.8383311966765598E-5</v>
      </c>
      <c r="CB735" s="1">
        <v>7.93532419850494E-5</v>
      </c>
      <c r="CC735" s="1">
        <v>6.3043473275776601E-5</v>
      </c>
      <c r="CD735" s="1">
        <v>7.8559177917207596E-5</v>
      </c>
      <c r="CE735" s="1">
        <v>6.7076211573174907E-5</v>
      </c>
      <c r="CF735" s="1">
        <v>7.5957348395088201E-5</v>
      </c>
      <c r="CG735" s="1">
        <v>7.0069949132790303E-5</v>
      </c>
      <c r="CH735" s="1">
        <v>7.3249115526324404E-5</v>
      </c>
      <c r="CI735" s="1">
        <v>7.1169238354209006E-5</v>
      </c>
      <c r="CJ735" s="1">
        <v>7.1917738367854904E-5</v>
      </c>
      <c r="CK735" s="1">
        <v>6.9956728690637703E-5</v>
      </c>
      <c r="CL735" s="1">
        <v>7.2376292449745599E-5</v>
      </c>
      <c r="CM735" s="1">
        <v>6.9241418664073106E-5</v>
      </c>
      <c r="CN735" s="1">
        <v>7.3932580445678104E-5</v>
      </c>
      <c r="CO735" s="1">
        <v>6.95718617449234E-5</v>
      </c>
      <c r="CP735" s="1">
        <v>7.55303904050842E-5</v>
      </c>
      <c r="CQ735" s="1">
        <v>6.6633174454464001E-5</v>
      </c>
      <c r="CR735" s="1">
        <v>7.6530161617051597E-5</v>
      </c>
      <c r="CS735" s="1">
        <v>5.8047967670575297E-5</v>
      </c>
      <c r="CT735" s="1">
        <v>7.6922025698106301E-5</v>
      </c>
      <c r="CU735" s="1">
        <v>4.9565034325135003E-5</v>
      </c>
      <c r="CV735" s="1">
        <v>3.8499730572821001E-5</v>
      </c>
    </row>
    <row r="736" spans="1:100" x14ac:dyDescent="0.3">
      <c r="A736" s="1">
        <v>3.49976059071876E-5</v>
      </c>
      <c r="B736" s="1">
        <v>5.6710424432976298E-5</v>
      </c>
      <c r="C736" s="1">
        <v>6.9555731073607895E-5</v>
      </c>
      <c r="D736" s="1">
        <v>6.1033514806750597E-5</v>
      </c>
      <c r="E736" s="1">
        <v>6.8151503348982305E-5</v>
      </c>
      <c r="F736" s="1">
        <v>6.6750510951005203E-5</v>
      </c>
      <c r="G736" s="1">
        <v>6.5671518601600196E-5</v>
      </c>
      <c r="H736" s="1">
        <v>6.9407634104650794E-5</v>
      </c>
      <c r="I736" s="1">
        <v>6.2280149186710599E-5</v>
      </c>
      <c r="J736" s="1">
        <v>6.5939843999366998E-5</v>
      </c>
      <c r="K736" s="1">
        <v>5.8592761263465498E-5</v>
      </c>
      <c r="L736" s="1">
        <v>5.7272741006851097E-5</v>
      </c>
      <c r="M736" s="1">
        <v>5.5566213853762101E-5</v>
      </c>
      <c r="N736" s="1">
        <v>4.7826014636541598E-5</v>
      </c>
      <c r="O736" s="1">
        <v>5.4178035127431598E-5</v>
      </c>
      <c r="P736" s="1">
        <v>4.2201604017822498E-5</v>
      </c>
      <c r="Q736" s="1">
        <v>5.5088402515874098E-5</v>
      </c>
      <c r="R736" s="1">
        <v>4.2590616905958701E-5</v>
      </c>
      <c r="S736" s="1">
        <v>5.8425588061420703E-5</v>
      </c>
      <c r="T736" s="1">
        <v>4.87591148926064E-5</v>
      </c>
      <c r="U736" s="1">
        <v>6.3735602678115203E-5</v>
      </c>
      <c r="V736" s="1">
        <v>5.8959815131233402E-5</v>
      </c>
      <c r="W736" s="1">
        <v>7.0104341968262401E-5</v>
      </c>
      <c r="X736" s="1">
        <v>7.0361468907420297E-5</v>
      </c>
      <c r="Y736" s="1">
        <v>7.6453044164648604E-5</v>
      </c>
      <c r="Z736" s="1">
        <v>7.9790841545212496E-5</v>
      </c>
      <c r="AA736" s="1">
        <v>8.1923508296281904E-5</v>
      </c>
      <c r="AB736" s="1">
        <v>8.52567493891152E-5</v>
      </c>
      <c r="AC736" s="1">
        <v>6.3790654540920607E-5</v>
      </c>
      <c r="AD736" s="1">
        <v>4.3439361242018397E-5</v>
      </c>
      <c r="AE736" s="1">
        <v>3.8669622675379301E-5</v>
      </c>
      <c r="AF736" s="1">
        <v>4.3197729895847098E-5</v>
      </c>
      <c r="AG736" s="1">
        <v>4.5632764383958201E-5</v>
      </c>
      <c r="AH736" s="1">
        <v>8.6363148759938097E-5</v>
      </c>
      <c r="AI736" s="1">
        <v>4.5880286135118997E-5</v>
      </c>
      <c r="AJ736" s="1">
        <v>8.6563158852003997E-5</v>
      </c>
      <c r="AK736" s="1">
        <v>3.4251738672932E-5</v>
      </c>
      <c r="AL736">
        <v>0</v>
      </c>
      <c r="AM736" s="1">
        <v>5.0042412499163197E-5</v>
      </c>
      <c r="AN736" s="1">
        <v>8.5610449598593397E-5</v>
      </c>
      <c r="AO736" s="1">
        <v>7.6303688078292793E-5</v>
      </c>
      <c r="AP736" s="1">
        <v>8.2291607341847701E-5</v>
      </c>
      <c r="AQ736" s="1">
        <v>8.5374984149643994E-5</v>
      </c>
      <c r="AR736" s="1">
        <v>7.6744285745909501E-5</v>
      </c>
      <c r="AS736" s="1">
        <v>8.4056215736367596E-5</v>
      </c>
      <c r="AT736" s="1">
        <v>6.9946246310375102E-5</v>
      </c>
      <c r="AU736" s="1">
        <v>8.4402803918113702E-5</v>
      </c>
      <c r="AV736" s="1">
        <v>6.3456677538378995E-5</v>
      </c>
      <c r="AW736" s="1">
        <v>8.3408206794394405E-5</v>
      </c>
      <c r="AX736" s="1">
        <v>5.88949012721167E-5</v>
      </c>
      <c r="AY736" s="1">
        <v>7.4414148477953005E-5</v>
      </c>
      <c r="AZ736" s="1">
        <v>5.7584760770156598E-5</v>
      </c>
      <c r="BA736" s="1">
        <v>6.1717412417048502E-5</v>
      </c>
      <c r="BB736" s="1">
        <v>6.0265375768945297E-5</v>
      </c>
      <c r="BC736" s="1">
        <v>6.0847771011533002E-5</v>
      </c>
      <c r="BD736" s="1">
        <v>6.6526136253538E-5</v>
      </c>
      <c r="BE736" s="1">
        <v>7.0719713943889805E-5</v>
      </c>
      <c r="BF736" s="1">
        <v>7.3813305643252996E-5</v>
      </c>
      <c r="BG736" s="1">
        <v>7.5446681257506797E-5</v>
      </c>
      <c r="BH736" s="1">
        <v>7.7222833565143099E-5</v>
      </c>
      <c r="BI736" s="1">
        <v>7.2723401637248797E-5</v>
      </c>
      <c r="BJ736" s="1">
        <v>7.2405281504046604E-5</v>
      </c>
      <c r="BK736" s="1">
        <v>6.9971753156451198E-5</v>
      </c>
      <c r="BL736" s="1">
        <v>6.0909496513925402E-5</v>
      </c>
      <c r="BM736" s="1">
        <v>6.8112022724354693E-5</v>
      </c>
      <c r="BN736" s="1">
        <v>5.0352321025106199E-5</v>
      </c>
      <c r="BO736" s="1">
        <v>6.4987982281839005E-5</v>
      </c>
      <c r="BP736" s="1">
        <v>4.5598938045526698E-5</v>
      </c>
      <c r="BQ736" s="1">
        <v>6.1668523695682001E-5</v>
      </c>
      <c r="BR736" s="1">
        <v>4.5275764851182398E-5</v>
      </c>
      <c r="BS736" s="1">
        <v>6.1018631930087703E-5</v>
      </c>
      <c r="BT736" s="1">
        <v>4.83950674799558E-5</v>
      </c>
      <c r="BU736" s="1">
        <v>6.4184716050852503E-5</v>
      </c>
      <c r="BV736" s="1">
        <v>5.3425842740788298E-5</v>
      </c>
      <c r="BW736" s="1">
        <v>6.9675273596450603E-5</v>
      </c>
      <c r="BX736" s="1">
        <v>5.6220604116179499E-5</v>
      </c>
      <c r="BY736" s="1">
        <v>7.5017809078049095E-5</v>
      </c>
      <c r="BZ736" s="1">
        <v>5.7467695345233999E-5</v>
      </c>
      <c r="CA736" s="1">
        <v>7.8352174920485294E-5</v>
      </c>
      <c r="CB736" s="1">
        <v>6.07133926212711E-5</v>
      </c>
      <c r="CC736" s="1">
        <v>7.8956209951128498E-5</v>
      </c>
      <c r="CD736" s="1">
        <v>6.5059842424475801E-5</v>
      </c>
      <c r="CE736" s="1">
        <v>7.7258263156147899E-5</v>
      </c>
      <c r="CF736" s="1">
        <v>6.8573080352982605E-5</v>
      </c>
      <c r="CG736" s="1">
        <v>7.4603231960706303E-5</v>
      </c>
      <c r="CH736" s="1">
        <v>7.0619593743499702E-5</v>
      </c>
      <c r="CI736" s="1">
        <v>7.2583426947089695E-5</v>
      </c>
      <c r="CJ736" s="1">
        <v>7.0562983522423395E-5</v>
      </c>
      <c r="CK736" s="1">
        <v>7.2147015408800198E-5</v>
      </c>
      <c r="CL736" s="1">
        <v>6.9599073677355404E-5</v>
      </c>
      <c r="CM736" s="1">
        <v>7.3154436447711804E-5</v>
      </c>
      <c r="CN736" s="1">
        <v>6.9406640204498294E-5</v>
      </c>
      <c r="CO736" s="1">
        <v>7.4731485425381098E-5</v>
      </c>
      <c r="CP736" s="1">
        <v>6.8102518099693701E-5</v>
      </c>
      <c r="CQ736" s="1">
        <v>7.6030276011067899E-5</v>
      </c>
      <c r="CR736" s="1">
        <v>6.2340571062519703E-5</v>
      </c>
      <c r="CS736" s="1">
        <v>7.6726093657579004E-5</v>
      </c>
      <c r="CT736" s="1">
        <v>5.3806500997855099E-5</v>
      </c>
      <c r="CU736" s="1">
        <v>7.69607434218742E-5</v>
      </c>
      <c r="CV736" s="1">
        <v>2.4782517162567502E-5</v>
      </c>
    </row>
    <row r="737" spans="1:100" x14ac:dyDescent="0.3">
      <c r="A737" s="1">
        <v>2.8355212216488101E-5</v>
      </c>
      <c r="B737" s="1">
        <v>6.97754714439915E-5</v>
      </c>
      <c r="C737" s="1">
        <v>5.8871969619863403E-5</v>
      </c>
      <c r="D737" s="1">
        <v>6.8853617211295093E-5</v>
      </c>
      <c r="E737" s="1">
        <v>6.38920128788779E-5</v>
      </c>
      <c r="F737" s="1">
        <v>6.6911510975291305E-5</v>
      </c>
      <c r="G737" s="1">
        <v>6.8079072527828005E-5</v>
      </c>
      <c r="H737" s="1">
        <v>6.3975833894155398E-5</v>
      </c>
      <c r="I737" s="1">
        <v>6.7673739052008896E-5</v>
      </c>
      <c r="J737" s="1">
        <v>6.0436455225088001E-5</v>
      </c>
      <c r="K737" s="1">
        <v>6.1606292503108993E-5</v>
      </c>
      <c r="L737" s="1">
        <v>5.7079487558613803E-5</v>
      </c>
      <c r="M737" s="1">
        <v>5.25493778216963E-5</v>
      </c>
      <c r="N737" s="1">
        <v>5.4872124490596799E-5</v>
      </c>
      <c r="O737" s="1">
        <v>4.5013809327181997E-5</v>
      </c>
      <c r="P737" s="1">
        <v>5.4633218821652899E-5</v>
      </c>
      <c r="Q737" s="1">
        <v>4.2396110461890603E-5</v>
      </c>
      <c r="R737" s="1">
        <v>5.67569952886474E-5</v>
      </c>
      <c r="S737" s="1">
        <v>4.5674865899282598E-5</v>
      </c>
      <c r="T737" s="1">
        <v>6.1080595369767895E-5</v>
      </c>
      <c r="U737" s="1">
        <v>5.3859465011919901E-5</v>
      </c>
      <c r="V737" s="1">
        <v>6.6919972323188802E-5</v>
      </c>
      <c r="W737" s="1">
        <v>6.4660642019326802E-5</v>
      </c>
      <c r="X737" s="1">
        <v>7.3278693066455502E-5</v>
      </c>
      <c r="Y737" s="1">
        <v>7.5076155226316404E-5</v>
      </c>
      <c r="Z737" s="1">
        <v>7.9188276230465207E-5</v>
      </c>
      <c r="AA737" s="1">
        <v>8.2523795467163896E-5</v>
      </c>
      <c r="AB737" s="1">
        <v>7.2857081418601201E-5</v>
      </c>
      <c r="AC737" s="1">
        <v>6.4348055315566798E-5</v>
      </c>
      <c r="AD737" s="1">
        <v>5.1230138608149903E-5</v>
      </c>
      <c r="AE737" s="1">
        <v>4.3318545568932703E-5</v>
      </c>
      <c r="AF737" s="1">
        <v>4.2151193529668802E-5</v>
      </c>
      <c r="AG737" s="1">
        <v>6.4780439327892601E-5</v>
      </c>
      <c r="AH737" s="1">
        <v>4.5756525259538603E-5</v>
      </c>
      <c r="AI737">
        <v>0</v>
      </c>
      <c r="AJ737" s="1">
        <v>4.0066012404025499E-5</v>
      </c>
      <c r="AK737" s="1">
        <v>4.3281579426001999E-5</v>
      </c>
      <c r="AL737" s="1">
        <v>4.2147075586047602E-5</v>
      </c>
      <c r="AM737" s="1">
        <v>4.2805224799296698E-5</v>
      </c>
      <c r="AN737" s="1">
        <v>6.3173050288728002E-5</v>
      </c>
      <c r="AO737" s="1">
        <v>8.3951028470220494E-5</v>
      </c>
      <c r="AP737" s="1">
        <v>8.0839336113968394E-5</v>
      </c>
      <c r="AQ737" s="1">
        <v>7.9517946543878601E-5</v>
      </c>
      <c r="AR737" s="1">
        <v>8.4715599943005802E-5</v>
      </c>
      <c r="AS737" s="1">
        <v>7.3345266028142301E-5</v>
      </c>
      <c r="AT737" s="1">
        <v>8.4229509827240696E-5</v>
      </c>
      <c r="AU737" s="1">
        <v>6.6701461924377096E-5</v>
      </c>
      <c r="AV737" s="1">
        <v>8.3905505356254094E-5</v>
      </c>
      <c r="AW737" s="1">
        <v>6.1175789405247899E-5</v>
      </c>
      <c r="AX737" s="1">
        <v>7.8911177636173705E-5</v>
      </c>
      <c r="AY737" s="1">
        <v>5.8239831021136598E-5</v>
      </c>
      <c r="AZ737" s="1">
        <v>6.8065780447500794E-5</v>
      </c>
      <c r="BA737" s="1">
        <v>5.8925068269550998E-5</v>
      </c>
      <c r="BB737" s="1">
        <v>6.1282591714290806E-5</v>
      </c>
      <c r="BC737" s="1">
        <v>6.3395756011241604E-5</v>
      </c>
      <c r="BD737" s="1">
        <v>6.5783742477711397E-5</v>
      </c>
      <c r="BE737" s="1">
        <v>7.0169720948395504E-5</v>
      </c>
      <c r="BF737" s="1">
        <v>7.3083197600698301E-5</v>
      </c>
      <c r="BG737" s="1">
        <v>7.5518069604198006E-5</v>
      </c>
      <c r="BH737" s="1">
        <v>7.4085041447377804E-5</v>
      </c>
      <c r="BI737" s="1">
        <v>7.4814057534594797E-5</v>
      </c>
      <c r="BJ737" s="1">
        <v>7.1347577396849998E-5</v>
      </c>
      <c r="BK737" s="1">
        <v>6.6657389008986003E-5</v>
      </c>
      <c r="BL737" s="1">
        <v>6.9041887940403E-5</v>
      </c>
      <c r="BM737" s="1">
        <v>5.5630908769515797E-5</v>
      </c>
      <c r="BN737" s="1">
        <v>6.6550002503096896E-5</v>
      </c>
      <c r="BO737" s="1">
        <v>4.7975629535316503E-5</v>
      </c>
      <c r="BP737" s="1">
        <v>6.3328252988760503E-5</v>
      </c>
      <c r="BQ737" s="1">
        <v>4.5437351448354602E-5</v>
      </c>
      <c r="BR737" s="1">
        <v>6.1343577812884804E-5</v>
      </c>
      <c r="BS737" s="1">
        <v>4.6835416165569103E-5</v>
      </c>
      <c r="BT737" s="1">
        <v>6.2601673990470103E-5</v>
      </c>
      <c r="BU737" s="1">
        <v>5.0910455110372001E-5</v>
      </c>
      <c r="BV737" s="1">
        <v>6.6929994823651499E-5</v>
      </c>
      <c r="BW737" s="1">
        <v>5.4823223428483898E-5</v>
      </c>
      <c r="BX737" s="1">
        <v>7.2346541337249795E-5</v>
      </c>
      <c r="BY737" s="1">
        <v>5.6844149730706701E-5</v>
      </c>
      <c r="BZ737" s="1">
        <v>7.6684991999267194E-5</v>
      </c>
      <c r="CA737" s="1">
        <v>5.90905439832526E-5</v>
      </c>
      <c r="CB737" s="1">
        <v>7.8654192435806896E-5</v>
      </c>
      <c r="CC737" s="1">
        <v>6.2886617522873501E-5</v>
      </c>
      <c r="CD737" s="1">
        <v>7.8107236553638198E-5</v>
      </c>
      <c r="CE737" s="1">
        <v>6.6816461388729203E-5</v>
      </c>
      <c r="CF737" s="1">
        <v>7.5930747558427094E-5</v>
      </c>
      <c r="CG737" s="1">
        <v>6.9596337048241194E-5</v>
      </c>
      <c r="CH737" s="1">
        <v>7.3593329453897999E-5</v>
      </c>
      <c r="CI737" s="1">
        <v>7.0591288632961501E-5</v>
      </c>
      <c r="CJ737" s="1">
        <v>7.2365221177944899E-5</v>
      </c>
      <c r="CK737" s="1">
        <v>7.0081028599889406E-5</v>
      </c>
      <c r="CL737" s="1">
        <v>7.2650725928256001E-5</v>
      </c>
      <c r="CM737" s="1">
        <v>6.9502856940926801E-5</v>
      </c>
      <c r="CN737" s="1">
        <v>7.3942960936546499E-5</v>
      </c>
      <c r="CO737" s="1">
        <v>6.8754579152096004E-5</v>
      </c>
      <c r="CP737" s="1">
        <v>7.5380880718224505E-5</v>
      </c>
      <c r="CQ737" s="1">
        <v>6.5221544581106695E-5</v>
      </c>
      <c r="CR737" s="1">
        <v>7.6378184834323404E-5</v>
      </c>
      <c r="CS737" s="1">
        <v>5.8073536030187398E-5</v>
      </c>
      <c r="CT737" s="1">
        <v>7.6843418539726595E-5</v>
      </c>
      <c r="CU737" s="1">
        <v>5.1685767661495099E-5</v>
      </c>
      <c r="CV737" s="1">
        <v>3.84803717109371E-5</v>
      </c>
    </row>
    <row r="738" spans="1:100" x14ac:dyDescent="0.3">
      <c r="A738" s="1">
        <v>3.4887735721995702E-5</v>
      </c>
      <c r="B738" s="1">
        <v>5.7791197026419901E-5</v>
      </c>
      <c r="C738" s="1">
        <v>6.9314544327643297E-5</v>
      </c>
      <c r="D738" s="1">
        <v>6.1381991249370699E-5</v>
      </c>
      <c r="E738" s="1">
        <v>6.7882564093293206E-5</v>
      </c>
      <c r="F738" s="1">
        <v>6.5985542703352905E-5</v>
      </c>
      <c r="G738" s="1">
        <v>6.5443672434723399E-5</v>
      </c>
      <c r="H738" s="1">
        <v>6.7876405789918403E-5</v>
      </c>
      <c r="I738" s="1">
        <v>6.2206144559621699E-5</v>
      </c>
      <c r="J738" s="1">
        <v>6.4640015777558897E-5</v>
      </c>
      <c r="K738" s="1">
        <v>5.8757971391850902E-5</v>
      </c>
      <c r="L738" s="1">
        <v>5.7077835162402698E-5</v>
      </c>
      <c r="M738" s="1">
        <v>5.5975806024605301E-5</v>
      </c>
      <c r="N738" s="1">
        <v>4.87815935744392E-5</v>
      </c>
      <c r="O738" s="1">
        <v>5.4752671656124802E-5</v>
      </c>
      <c r="P738" s="1">
        <v>4.37049598945363E-5</v>
      </c>
      <c r="Q738" s="1">
        <v>5.5695107055150099E-5</v>
      </c>
      <c r="R738" s="1">
        <v>4.40354881805866E-5</v>
      </c>
      <c r="S738" s="1">
        <v>5.8918795329207699E-5</v>
      </c>
      <c r="T738" s="1">
        <v>4.97671654556013E-5</v>
      </c>
      <c r="U738" s="1">
        <v>6.4000283846478396E-5</v>
      </c>
      <c r="V738" s="1">
        <v>5.9260053515623402E-5</v>
      </c>
      <c r="W738" s="1">
        <v>7.0099332694822098E-5</v>
      </c>
      <c r="X738" s="1">
        <v>6.9868398622821603E-5</v>
      </c>
      <c r="Y738" s="1">
        <v>7.6233484648460402E-5</v>
      </c>
      <c r="Z738" s="1">
        <v>7.8799975346740102E-5</v>
      </c>
      <c r="AA738" s="1">
        <v>7.6022678824533204E-5</v>
      </c>
      <c r="AB738" s="1">
        <v>7.3435925391365306E-5</v>
      </c>
      <c r="AC738" s="1">
        <v>6.2043610013375603E-5</v>
      </c>
      <c r="AD738" s="1">
        <v>5.3833300442249798E-5</v>
      </c>
      <c r="AE738" s="1">
        <v>4.6690666068909299E-5</v>
      </c>
      <c r="AF738" s="1">
        <v>5.4049492448412699E-5</v>
      </c>
      <c r="AG738" s="1">
        <v>4.3953859394603703E-5</v>
      </c>
      <c r="AH738" s="1">
        <v>3.23902196639463E-5</v>
      </c>
      <c r="AI738" s="1">
        <v>4.2911268831782101E-5</v>
      </c>
      <c r="AJ738" s="1">
        <v>2.1640789713000999E-5</v>
      </c>
      <c r="AK738" s="1">
        <v>4.1106543995036601E-5</v>
      </c>
      <c r="AL738" s="1">
        <v>4.3043402112649298E-5</v>
      </c>
      <c r="AM738" s="1">
        <v>5.2660062937387799E-5</v>
      </c>
      <c r="AN738" s="1">
        <v>6.3378126634758603E-5</v>
      </c>
      <c r="AO738" s="1">
        <v>7.2006193201348205E-5</v>
      </c>
      <c r="AP738" s="1">
        <v>8.1734487507049595E-5</v>
      </c>
      <c r="AQ738" s="1">
        <v>8.2777468028487098E-5</v>
      </c>
      <c r="AR738" s="1">
        <v>7.6431606286010505E-5</v>
      </c>
      <c r="AS738">
        <v>0</v>
      </c>
      <c r="AT738" s="1">
        <v>7.0023363976259699E-5</v>
      </c>
      <c r="AU738" s="1">
        <v>8.4067507591747395E-5</v>
      </c>
      <c r="AV738" s="1">
        <v>6.3938625664812504E-5</v>
      </c>
      <c r="AW738" s="1">
        <v>8.1408341496213906E-5</v>
      </c>
      <c r="AX738" s="1">
        <v>5.9707810213192303E-5</v>
      </c>
      <c r="AY738" s="1">
        <v>7.3488479041837202E-5</v>
      </c>
      <c r="AZ738" s="1">
        <v>5.8582449645343802E-5</v>
      </c>
      <c r="BA738" s="1">
        <v>6.4674186080895793E-5</v>
      </c>
      <c r="BB738" s="1">
        <v>6.1160412140396305E-5</v>
      </c>
      <c r="BC738" s="1">
        <v>6.3533167096001101E-5</v>
      </c>
      <c r="BD738" s="1">
        <v>6.6782738479818595E-5</v>
      </c>
      <c r="BE738" s="1">
        <v>6.9433470039204903E-5</v>
      </c>
      <c r="BF738" s="1">
        <v>7.2843895276296694E-5</v>
      </c>
      <c r="BG738" s="1">
        <v>7.3584119524038106E-5</v>
      </c>
      <c r="BH738" s="1">
        <v>7.5166063569396402E-5</v>
      </c>
      <c r="BI738" s="1">
        <v>7.2716309422113894E-5</v>
      </c>
      <c r="BJ738" s="1">
        <v>7.0735723271790407E-5</v>
      </c>
      <c r="BK738" s="1">
        <v>7.0194732668626506E-5</v>
      </c>
      <c r="BL738" s="1">
        <v>6.11441488892509E-5</v>
      </c>
      <c r="BM738" s="1">
        <v>6.7795945221749894E-5</v>
      </c>
      <c r="BN738" s="1">
        <v>5.1803269152416099E-5</v>
      </c>
      <c r="BO738" s="1">
        <v>6.4939127745928699E-5</v>
      </c>
      <c r="BP738" s="1">
        <v>4.6706490491835498E-5</v>
      </c>
      <c r="BQ738" s="1">
        <v>6.2335915400822694E-5</v>
      </c>
      <c r="BR738" s="1">
        <v>4.6136383806961798E-5</v>
      </c>
      <c r="BS738" s="1">
        <v>6.1972625901677501E-5</v>
      </c>
      <c r="BT738" s="1">
        <v>4.8872935637970599E-5</v>
      </c>
      <c r="BU738" s="1">
        <v>6.4765834407060801E-5</v>
      </c>
      <c r="BV738" s="1">
        <v>5.2866839269428001E-5</v>
      </c>
      <c r="BW738" s="1">
        <v>6.9638268080450701E-5</v>
      </c>
      <c r="BX738" s="1">
        <v>5.58336865795953E-5</v>
      </c>
      <c r="BY738" s="1">
        <v>7.4515766668258501E-5</v>
      </c>
      <c r="BZ738" s="1">
        <v>5.7967346856979698E-5</v>
      </c>
      <c r="CA738" s="1">
        <v>7.7669592217537099E-5</v>
      </c>
      <c r="CB738" s="1">
        <v>6.0988580753063003E-5</v>
      </c>
      <c r="CC738" s="1">
        <v>7.8380714494722601E-5</v>
      </c>
      <c r="CD738" s="1">
        <v>6.4851539455801298E-5</v>
      </c>
      <c r="CE738" s="1">
        <v>7.70189920560327E-5</v>
      </c>
      <c r="CF738" s="1">
        <v>6.8206399218485205E-5</v>
      </c>
      <c r="CG738" s="1">
        <v>7.4762038506162506E-5</v>
      </c>
      <c r="CH738" s="1">
        <v>7.0093812840601395E-5</v>
      </c>
      <c r="CI738" s="1">
        <v>7.2979275315921503E-5</v>
      </c>
      <c r="CJ738" s="1">
        <v>7.0336158616425494E-5</v>
      </c>
      <c r="CK738" s="1">
        <v>7.2507973553100497E-5</v>
      </c>
      <c r="CL738" s="1">
        <v>6.9791942770408097E-5</v>
      </c>
      <c r="CM738" s="1">
        <v>7.3296843432401297E-5</v>
      </c>
      <c r="CN738" s="1">
        <v>6.9128718046511403E-5</v>
      </c>
      <c r="CO738" s="1">
        <v>7.4661920827385502E-5</v>
      </c>
      <c r="CP738" s="1">
        <v>6.6988061866601295E-5</v>
      </c>
      <c r="CQ738" s="1">
        <v>7.5879532776273995E-5</v>
      </c>
      <c r="CR738" s="1">
        <v>6.1647540305646999E-5</v>
      </c>
      <c r="CS738" s="1">
        <v>7.6610801687025006E-5</v>
      </c>
      <c r="CT738" s="1">
        <v>5.4879651845841201E-5</v>
      </c>
      <c r="CU738" s="1">
        <v>7.6902080980800397E-5</v>
      </c>
      <c r="CV738" s="1">
        <v>2.5842883830747498E-5</v>
      </c>
    </row>
    <row r="739" spans="1:100" x14ac:dyDescent="0.3">
      <c r="A739" s="1">
        <v>2.88955985132099E-5</v>
      </c>
      <c r="B739" s="1">
        <v>6.9545007885817405E-5</v>
      </c>
      <c r="C739" s="1">
        <v>5.9586594137895297E-5</v>
      </c>
      <c r="D739" s="1">
        <v>6.8598554210468299E-5</v>
      </c>
      <c r="E739" s="1">
        <v>6.3683766976361795E-5</v>
      </c>
      <c r="F739" s="1">
        <v>6.6663118264008296E-5</v>
      </c>
      <c r="G739" s="1">
        <v>6.6930974246635702E-5</v>
      </c>
      <c r="H739" s="1">
        <v>6.3824908497172502E-5</v>
      </c>
      <c r="I739" s="1">
        <v>6.6258210783738704E-5</v>
      </c>
      <c r="J739" s="1">
        <v>6.0482057975736301E-5</v>
      </c>
      <c r="K739" s="1">
        <v>6.0858925469980801E-5</v>
      </c>
      <c r="L739" s="1">
        <v>5.7366888708228101E-5</v>
      </c>
      <c r="M739" s="1">
        <v>5.2929714368420898E-5</v>
      </c>
      <c r="N739" s="1">
        <v>5.5364238840365102E-5</v>
      </c>
      <c r="O739" s="1">
        <v>4.6243276734487801E-5</v>
      </c>
      <c r="P739" s="1">
        <v>5.5223889355637498E-5</v>
      </c>
      <c r="Q739" s="1">
        <v>4.3870224037561498E-5</v>
      </c>
      <c r="R739" s="1">
        <v>5.7306951192178899E-5</v>
      </c>
      <c r="S739" s="1">
        <v>4.6901326818093899E-5</v>
      </c>
      <c r="T739" s="1">
        <v>6.1459539587843003E-5</v>
      </c>
      <c r="U739" s="1">
        <v>5.45136094856123E-5</v>
      </c>
      <c r="V739" s="1">
        <v>6.7049808270650295E-5</v>
      </c>
      <c r="W739" s="1">
        <v>6.4564226069222506E-5</v>
      </c>
      <c r="X739" s="1">
        <v>7.3166408671641203E-5</v>
      </c>
      <c r="Y739" s="1">
        <v>7.43341869847809E-5</v>
      </c>
      <c r="Z739" s="1">
        <v>7.6128081736496803E-5</v>
      </c>
      <c r="AA739" s="1">
        <v>7.6117950369052704E-5</v>
      </c>
      <c r="AB739" s="1">
        <v>6.9033144418954403E-5</v>
      </c>
      <c r="AC739" s="1">
        <v>6.3634612916807498E-5</v>
      </c>
      <c r="AD739" s="1">
        <v>5.4367138041142498E-5</v>
      </c>
      <c r="AE739" s="1">
        <v>5.3941396445331198E-5</v>
      </c>
      <c r="AF739" s="1">
        <v>4.5322262731756501E-5</v>
      </c>
      <c r="AG739" s="1">
        <v>4.3219856056179503E-5</v>
      </c>
      <c r="AH739" s="1">
        <v>4.3432564113192899E-5</v>
      </c>
      <c r="AI739" s="1">
        <v>2.7015504688473601E-5</v>
      </c>
      <c r="AJ739" s="1">
        <v>4.2008906413409297E-5</v>
      </c>
      <c r="AK739" s="1">
        <v>3.2342095912825103E-5</v>
      </c>
      <c r="AL739" s="1">
        <v>4.68833034662122E-5</v>
      </c>
      <c r="AM739" s="1">
        <v>5.32107643737039E-5</v>
      </c>
      <c r="AN739" s="1">
        <v>6.2333128069368005E-5</v>
      </c>
      <c r="AO739" s="1">
        <v>7.2556307070904106E-5</v>
      </c>
      <c r="AP739" s="1">
        <v>7.7391830614917604E-5</v>
      </c>
      <c r="AQ739" s="1">
        <v>7.9083046896529996E-5</v>
      </c>
      <c r="AR739" s="1">
        <v>4.1388734014243501E-5</v>
      </c>
      <c r="AS739" s="1">
        <v>7.3227485131135102E-5</v>
      </c>
      <c r="AT739" s="1">
        <v>4.2033753795873698E-5</v>
      </c>
      <c r="AU739" s="1">
        <v>6.6980994820536101E-5</v>
      </c>
      <c r="AV739">
        <v>0</v>
      </c>
      <c r="AW739" s="1">
        <v>6.1823217939002397E-5</v>
      </c>
      <c r="AX739" s="1">
        <v>7.7448410269025602E-5</v>
      </c>
      <c r="AY739" s="1">
        <v>5.9145129929267998E-5</v>
      </c>
      <c r="AZ739" s="1">
        <v>6.9081332561366505E-5</v>
      </c>
      <c r="BA739" s="1">
        <v>5.9871430892869999E-5</v>
      </c>
      <c r="BB739" s="1">
        <v>6.4103676588448495E-5</v>
      </c>
      <c r="BC739" s="1">
        <v>6.3971575310107403E-5</v>
      </c>
      <c r="BD739" s="1">
        <v>6.6483318567602995E-5</v>
      </c>
      <c r="BE739" s="1">
        <v>6.9813316878057597E-5</v>
      </c>
      <c r="BF739" s="1">
        <v>7.1508794781621505E-5</v>
      </c>
      <c r="BG739" s="1">
        <v>7.4004979422846596E-5</v>
      </c>
      <c r="BH739" s="1">
        <v>7.3150214473075993E-5</v>
      </c>
      <c r="BI739" s="1">
        <v>7.2950893420593404E-5</v>
      </c>
      <c r="BJ739" s="1">
        <v>7.1455521045370206E-5</v>
      </c>
      <c r="BK739" s="1">
        <v>6.5939936080520599E-5</v>
      </c>
      <c r="BL739" s="1">
        <v>6.89953389451882E-5</v>
      </c>
      <c r="BM739" s="1">
        <v>5.6473709020833499E-5</v>
      </c>
      <c r="BN739" s="1">
        <v>6.6367536483839297E-5</v>
      </c>
      <c r="BO739" s="1">
        <v>4.9254879822125799E-5</v>
      </c>
      <c r="BP739" s="1">
        <v>6.3637521573375704E-5</v>
      </c>
      <c r="BQ739" s="1">
        <v>4.6421437149398699E-5</v>
      </c>
      <c r="BR739" s="1">
        <v>6.2154270651250098E-5</v>
      </c>
      <c r="BS739" s="1">
        <v>4.7504659722466202E-5</v>
      </c>
      <c r="BT739" s="1">
        <v>6.3369230154369097E-5</v>
      </c>
      <c r="BU739" s="1">
        <v>5.0869887453699297E-5</v>
      </c>
      <c r="BV739" s="1">
        <v>6.7202051243755697E-5</v>
      </c>
      <c r="BW739" s="1">
        <v>5.4350262924511603E-5</v>
      </c>
      <c r="BX739" s="1">
        <v>7.2077017374354594E-5</v>
      </c>
      <c r="BY739" s="1">
        <v>5.6900516718287502E-5</v>
      </c>
      <c r="BZ739" s="1">
        <v>7.6092679442897794E-5</v>
      </c>
      <c r="CA739" s="1">
        <v>5.94779638050213E-5</v>
      </c>
      <c r="CB739" s="1">
        <v>7.8025153356129796E-5</v>
      </c>
      <c r="CC739" s="1">
        <v>6.2920060104432201E-5</v>
      </c>
      <c r="CD739" s="1">
        <v>7.7699853275377603E-5</v>
      </c>
      <c r="CE739" s="1">
        <v>6.6528969337143197E-5</v>
      </c>
      <c r="CF739" s="1">
        <v>7.5890515281097596E-5</v>
      </c>
      <c r="CG739" s="1">
        <v>6.91501060295433E-5</v>
      </c>
      <c r="CH739" s="1">
        <v>7.3870656911041998E-5</v>
      </c>
      <c r="CI739" s="1">
        <v>7.0214985728513397E-5</v>
      </c>
      <c r="CJ739" s="1">
        <v>7.2743624434510993E-5</v>
      </c>
      <c r="CK739" s="1">
        <v>7.0064050693416802E-5</v>
      </c>
      <c r="CL739" s="1">
        <v>7.2902408492750897E-5</v>
      </c>
      <c r="CM739" s="1">
        <v>6.9460330408459696E-5</v>
      </c>
      <c r="CN739" s="1">
        <v>7.3979382129893406E-5</v>
      </c>
      <c r="CO739" s="1">
        <v>6.8058389956556403E-5</v>
      </c>
      <c r="CP739" s="1">
        <v>7.5270726801829701E-5</v>
      </c>
      <c r="CQ739" s="1">
        <v>6.4317801086124195E-5</v>
      </c>
      <c r="CR739" s="1">
        <v>7.6245167231649494E-5</v>
      </c>
      <c r="CS739" s="1">
        <v>5.8263596075744103E-5</v>
      </c>
      <c r="CT739" s="1">
        <v>7.6756441333912702E-5</v>
      </c>
      <c r="CU739" s="1">
        <v>5.3282709753668099E-5</v>
      </c>
      <c r="CV739" s="1">
        <v>3.8451040490400199E-5</v>
      </c>
    </row>
    <row r="740" spans="1:100" x14ac:dyDescent="0.3">
      <c r="A740" s="1">
        <v>3.4772503942908703E-5</v>
      </c>
      <c r="B740" s="1">
        <v>5.8688895582157599E-5</v>
      </c>
      <c r="C740" s="1">
        <v>6.9071781048142804E-5</v>
      </c>
      <c r="D740" s="1">
        <v>6.1635180557128495E-5</v>
      </c>
      <c r="E740" s="1">
        <v>6.7630836237238297E-5</v>
      </c>
      <c r="F740" s="1">
        <v>6.5307370611498701E-5</v>
      </c>
      <c r="G740" s="1">
        <v>6.5244013380590405E-5</v>
      </c>
      <c r="H740" s="1">
        <v>6.6594592515187203E-5</v>
      </c>
      <c r="I740" s="1">
        <v>6.2153483236454405E-5</v>
      </c>
      <c r="J740" s="1">
        <v>6.3558568126859702E-5</v>
      </c>
      <c r="K740" s="1">
        <v>5.8924473341982201E-5</v>
      </c>
      <c r="L740" s="1">
        <v>5.68943199192009E-5</v>
      </c>
      <c r="M740" s="1">
        <v>5.6365563774296602E-5</v>
      </c>
      <c r="N740" s="1">
        <v>4.9586495551454298E-5</v>
      </c>
      <c r="O740" s="1">
        <v>5.5294064098001303E-5</v>
      </c>
      <c r="P740" s="1">
        <v>4.5056750386024602E-5</v>
      </c>
      <c r="Q740" s="1">
        <v>5.6265420273908202E-5</v>
      </c>
      <c r="R740" s="1">
        <v>4.5385775427827702E-5</v>
      </c>
      <c r="S740" s="1">
        <v>5.9383245390011002E-5</v>
      </c>
      <c r="T740" s="1">
        <v>5.07074681518531E-5</v>
      </c>
      <c r="U740" s="1">
        <v>6.4254673929246595E-5</v>
      </c>
      <c r="V740" s="1">
        <v>5.9538917777417403E-5</v>
      </c>
      <c r="W740" s="1">
        <v>7.0108108471145694E-5</v>
      </c>
      <c r="X740" s="1">
        <v>6.9449206527001696E-5</v>
      </c>
      <c r="Y740" s="1">
        <v>7.4647245204068996E-5</v>
      </c>
      <c r="Z740" s="1">
        <v>7.5226068676916802E-5</v>
      </c>
      <c r="AA740" s="1">
        <v>7.2580613077725603E-5</v>
      </c>
      <c r="AB740" s="1">
        <v>6.9876281642930094E-5</v>
      </c>
      <c r="AC740" s="1">
        <v>6.1700141230048403E-5</v>
      </c>
      <c r="AD740" s="1">
        <v>5.8788004681069402E-5</v>
      </c>
      <c r="AE740" s="1">
        <v>4.9844700386449499E-5</v>
      </c>
      <c r="AF740" s="1">
        <v>4.85806262507553E-5</v>
      </c>
      <c r="AG740" s="1">
        <v>4.43774134224747E-5</v>
      </c>
      <c r="AH740" s="1">
        <v>3.5117680372326501E-5</v>
      </c>
      <c r="AI740" s="1">
        <v>4.2720735263301101E-5</v>
      </c>
      <c r="AJ740" s="1">
        <v>2.9678800300649399E-5</v>
      </c>
      <c r="AK740" s="1">
        <v>4.4446104939810803E-5</v>
      </c>
      <c r="AL740" s="1">
        <v>4.2776430143264498E-5</v>
      </c>
      <c r="AM740" s="1">
        <v>5.4608215767790099E-5</v>
      </c>
      <c r="AN740" s="1">
        <v>6.2883535722304003E-5</v>
      </c>
      <c r="AO740" s="1">
        <v>6.9862479342142804E-5</v>
      </c>
      <c r="AP740" s="1">
        <v>7.5819676983716997E-5</v>
      </c>
      <c r="AQ740" s="1">
        <v>5.93902823145806E-5</v>
      </c>
      <c r="AR740" s="1">
        <v>7.6155266013832495E-5</v>
      </c>
      <c r="AS740" s="1">
        <v>4.1711243905058599E-5</v>
      </c>
      <c r="AT740" s="1">
        <v>7.0104239975835595E-5</v>
      </c>
      <c r="AU740" s="1">
        <v>2.1016876897936801E-5</v>
      </c>
      <c r="AV740" s="1">
        <v>6.4402106379769195E-5</v>
      </c>
      <c r="AW740" s="1">
        <v>3.8724205134512801E-5</v>
      </c>
      <c r="AX740" s="1">
        <v>6.0484173934135201E-5</v>
      </c>
      <c r="AY740" s="1">
        <v>7.3264871415196006E-5</v>
      </c>
      <c r="AZ740" s="1">
        <v>5.9508280411068999E-5</v>
      </c>
      <c r="BA740" s="1">
        <v>6.6592504574907507E-5</v>
      </c>
      <c r="BB740" s="1">
        <v>6.1921503101488697E-5</v>
      </c>
      <c r="BC740" s="1">
        <v>6.5293497578025698E-5</v>
      </c>
      <c r="BD740" s="1">
        <v>6.68924460940825E-5</v>
      </c>
      <c r="BE740" s="1">
        <v>6.8996056674612203E-5</v>
      </c>
      <c r="BF740" s="1">
        <v>7.1909148150452103E-5</v>
      </c>
      <c r="BG740" s="1">
        <v>7.2329504627348796E-5</v>
      </c>
      <c r="BH740" s="1">
        <v>7.3477936421720007E-5</v>
      </c>
      <c r="BI740" s="1">
        <v>7.2302867759223107E-5</v>
      </c>
      <c r="BJ740" s="1">
        <v>6.9445414750557002E-5</v>
      </c>
      <c r="BK740" s="1">
        <v>7.0225429995279196E-5</v>
      </c>
      <c r="BL740" s="1">
        <v>6.1206822550677103E-5</v>
      </c>
      <c r="BM740" s="1">
        <v>6.7681437714513701E-5</v>
      </c>
      <c r="BN740" s="1">
        <v>5.2864294421479703E-5</v>
      </c>
      <c r="BO740" s="1">
        <v>6.50025290286075E-5</v>
      </c>
      <c r="BP740" s="1">
        <v>4.78381584857623E-5</v>
      </c>
      <c r="BQ740" s="1">
        <v>6.2895896112312894E-5</v>
      </c>
      <c r="BR740" s="1">
        <v>4.69630484359324E-5</v>
      </c>
      <c r="BS740" s="1">
        <v>6.2761750402809597E-5</v>
      </c>
      <c r="BT740" s="1">
        <v>4.9187273588082699E-5</v>
      </c>
      <c r="BU740" s="1">
        <v>6.5285640699062403E-5</v>
      </c>
      <c r="BV740" s="1">
        <v>5.2610075189105497E-5</v>
      </c>
      <c r="BW740" s="1">
        <v>6.96395343090552E-5</v>
      </c>
      <c r="BX740" s="1">
        <v>5.5625389821399597E-5</v>
      </c>
      <c r="BY740" s="1">
        <v>7.4084848408626194E-5</v>
      </c>
      <c r="BZ740" s="1">
        <v>5.8189240261654398E-5</v>
      </c>
      <c r="CA740" s="1">
        <v>7.7058916399513802E-5</v>
      </c>
      <c r="CB740" s="1">
        <v>6.1199011954726795E-5</v>
      </c>
      <c r="CC740">
        <v>0</v>
      </c>
      <c r="CD740" s="1">
        <v>6.4724514720787706E-5</v>
      </c>
      <c r="CE740" s="1">
        <v>7.6795184278237607E-5</v>
      </c>
      <c r="CF740" s="1">
        <v>6.7839537683343296E-5</v>
      </c>
      <c r="CG740" s="1">
        <v>7.4880586096069804E-5</v>
      </c>
      <c r="CH740" s="1">
        <v>6.9682545879028301E-5</v>
      </c>
      <c r="CI740" s="1">
        <v>7.3307140672776495E-5</v>
      </c>
      <c r="CJ740" s="1">
        <v>7.0139518210965106E-5</v>
      </c>
      <c r="CK740" s="1">
        <v>7.2823016463630905E-5</v>
      </c>
      <c r="CL740" s="1">
        <v>6.9762190550938296E-5</v>
      </c>
      <c r="CM740" s="1">
        <v>7.3440895311322098E-5</v>
      </c>
      <c r="CN740" s="1">
        <v>6.8759360182508097E-5</v>
      </c>
      <c r="CO740" s="1">
        <v>7.4625054465861601E-5</v>
      </c>
      <c r="CP740" s="1">
        <v>6.6188095521340306E-5</v>
      </c>
      <c r="CQ740" s="1">
        <v>7.5757947016739604E-5</v>
      </c>
      <c r="CR740" s="1">
        <v>6.1290698580934207E-5</v>
      </c>
      <c r="CS740" s="1">
        <v>7.6500804282781098E-5</v>
      </c>
      <c r="CT740" s="1">
        <v>5.5773152914706101E-5</v>
      </c>
      <c r="CU740" s="1">
        <v>7.6829261157356597E-5</v>
      </c>
      <c r="CV740" s="1">
        <v>2.6641354876833999E-5</v>
      </c>
    </row>
    <row r="741" spans="1:100" x14ac:dyDescent="0.3">
      <c r="A741" s="1">
        <v>2.93444477910788E-5</v>
      </c>
      <c r="B741" s="1">
        <v>6.9308394466980098E-5</v>
      </c>
      <c r="C741" s="1">
        <v>6.0162038069643003E-5</v>
      </c>
      <c r="D741" s="1">
        <v>6.8351308642690598E-5</v>
      </c>
      <c r="E741" s="1">
        <v>6.3471275584313605E-5</v>
      </c>
      <c r="F741" s="1">
        <v>6.6437424808914297E-5</v>
      </c>
      <c r="G741" s="1">
        <v>6.5950981563342898E-5</v>
      </c>
      <c r="H741" s="1">
        <v>6.3698748308522405E-5</v>
      </c>
      <c r="I741" s="1">
        <v>6.5076580321023507E-5</v>
      </c>
      <c r="J741" s="1">
        <v>6.0538978289218299E-5</v>
      </c>
      <c r="K741" s="1">
        <v>6.0226444023030301E-5</v>
      </c>
      <c r="L741" s="1">
        <v>5.7645018558139401E-5</v>
      </c>
      <c r="M741" s="1">
        <v>5.3240407735327603E-5</v>
      </c>
      <c r="N741" s="1">
        <v>5.5829813936148898E-5</v>
      </c>
      <c r="O741" s="1">
        <v>4.7321622968739498E-5</v>
      </c>
      <c r="P741" s="1">
        <v>5.5779742185954698E-5</v>
      </c>
      <c r="Q741" s="1">
        <v>4.5221262906926203E-5</v>
      </c>
      <c r="R741" s="1">
        <v>5.7824332831959598E-5</v>
      </c>
      <c r="S741" s="1">
        <v>4.8046621789840401E-5</v>
      </c>
      <c r="T741" s="1">
        <v>6.1818959659628805E-5</v>
      </c>
      <c r="U741" s="1">
        <v>5.5123192964635299E-5</v>
      </c>
      <c r="V741" s="1">
        <v>6.7181391200196199E-5</v>
      </c>
      <c r="W741" s="1">
        <v>6.4494062152209495E-5</v>
      </c>
      <c r="X741" s="1">
        <v>7.2377676837607406E-5</v>
      </c>
      <c r="Y741" s="1">
        <v>7.2337637601959195E-5</v>
      </c>
      <c r="Z741" s="1">
        <v>7.3613929140897306E-5</v>
      </c>
      <c r="AA741" s="1">
        <v>7.2551175159923502E-5</v>
      </c>
      <c r="AB741" s="1">
        <v>6.7140377153887003E-5</v>
      </c>
      <c r="AC741" s="1">
        <v>6.4332143161999799E-5</v>
      </c>
      <c r="AD741" s="1">
        <v>5.5772420808248999E-5</v>
      </c>
      <c r="AE741" s="1">
        <v>5.3684315465912402E-5</v>
      </c>
      <c r="AF741" s="1">
        <v>4.7111056904462103E-5</v>
      </c>
      <c r="AG741" s="1">
        <v>4.1849153311540897E-5</v>
      </c>
      <c r="AH741" s="1">
        <v>4.3549074342887897E-5</v>
      </c>
      <c r="AI741" s="1">
        <v>3.2398240336487999E-5</v>
      </c>
      <c r="AJ741" s="1">
        <v>4.3583420101555898E-5</v>
      </c>
      <c r="AK741" s="1">
        <v>3.6227615221957001E-5</v>
      </c>
      <c r="AL741" s="1">
        <v>4.9527160353800403E-5</v>
      </c>
      <c r="AM741" s="1">
        <v>5.2829982932784298E-5</v>
      </c>
      <c r="AN741" s="1">
        <v>6.2235347554966404E-5</v>
      </c>
      <c r="AO741" s="1">
        <v>6.9351606353010506E-5</v>
      </c>
      <c r="AP741" s="1">
        <v>6.4626380828361699E-5</v>
      </c>
      <c r="AQ741" s="1">
        <v>7.59874714987748E-5</v>
      </c>
      <c r="AR741" s="1">
        <v>5.05507631098196E-5</v>
      </c>
      <c r="AS741" s="1">
        <v>7.3129752994834099E-5</v>
      </c>
      <c r="AT741" s="1">
        <v>3.13640604014977E-5</v>
      </c>
      <c r="AU741" s="1">
        <v>6.7253173177802395E-5</v>
      </c>
      <c r="AV741" s="1">
        <v>2.9870541016224801E-5</v>
      </c>
      <c r="AW741" s="1">
        <v>6.2443140156952205E-5</v>
      </c>
      <c r="AX741" s="1">
        <v>5.5994538274854403E-5</v>
      </c>
      <c r="AY741" s="1">
        <v>5.99962271726021E-5</v>
      </c>
      <c r="AZ741" s="1">
        <v>6.9928687995051797E-5</v>
      </c>
      <c r="BA741" s="1">
        <v>6.0714891756278902E-5</v>
      </c>
      <c r="BB741" s="1">
        <v>6.5943001076466595E-5</v>
      </c>
      <c r="BC741" s="1">
        <v>6.4406974597785605E-5</v>
      </c>
      <c r="BD741" s="1">
        <v>6.7144777126319004E-5</v>
      </c>
      <c r="BE741" s="1">
        <v>6.9400797122267302E-5</v>
      </c>
      <c r="BF741" s="1">
        <v>7.0662780650980499E-5</v>
      </c>
      <c r="BG741" s="1">
        <v>7.2693542286086102E-5</v>
      </c>
      <c r="BH741" s="1">
        <v>7.2316186193285904E-5</v>
      </c>
      <c r="BI741" s="1">
        <v>7.1461675586138504E-5</v>
      </c>
      <c r="BJ741" s="1">
        <v>7.1264148877251199E-5</v>
      </c>
      <c r="BK741" s="1">
        <v>6.53261186506171E-5</v>
      </c>
      <c r="BL741" s="1">
        <v>6.8953433854896496E-5</v>
      </c>
      <c r="BM741" s="1">
        <v>5.70355584860784E-5</v>
      </c>
      <c r="BN741" s="1">
        <v>6.6341983371560594E-5</v>
      </c>
      <c r="BO741" s="1">
        <v>5.0351226453620998E-5</v>
      </c>
      <c r="BP741" s="1">
        <v>6.3949212570460197E-5</v>
      </c>
      <c r="BQ741" s="1">
        <v>4.7400603460847401E-5</v>
      </c>
      <c r="BR741" s="1">
        <v>6.2828823257561205E-5</v>
      </c>
      <c r="BS741" s="1">
        <v>4.8075161012007597E-5</v>
      </c>
      <c r="BT741" s="1">
        <v>6.4023695550936E-5</v>
      </c>
      <c r="BU741" s="1">
        <v>5.0898674388594101E-5</v>
      </c>
      <c r="BV741" s="1">
        <v>6.7462587504058802E-5</v>
      </c>
      <c r="BW741" s="1">
        <v>5.4117732505252503E-5</v>
      </c>
      <c r="BX741" s="1">
        <v>7.1862191358840704E-5</v>
      </c>
      <c r="BY741" s="1">
        <v>5.6907315041527001E-5</v>
      </c>
      <c r="BZ741" s="1">
        <v>7.5571882404070005E-5</v>
      </c>
      <c r="CA741" s="1">
        <v>5.9694126108190603E-5</v>
      </c>
      <c r="CB741" s="1">
        <v>3.8529458199756901E-5</v>
      </c>
      <c r="CC741" s="1">
        <v>6.2961763337757203E-5</v>
      </c>
      <c r="CD741" s="1">
        <v>3.8397592139118803E-5</v>
      </c>
      <c r="CE741" s="1">
        <v>6.6282026202065501E-5</v>
      </c>
      <c r="CF741" s="1">
        <v>7.5837885187153705E-5</v>
      </c>
      <c r="CG741" s="1">
        <v>6.8761041781185799E-5</v>
      </c>
      <c r="CH741" s="1">
        <v>7.4093863384423197E-5</v>
      </c>
      <c r="CI741" s="1">
        <v>6.9911032044996704E-5</v>
      </c>
      <c r="CJ741" s="1">
        <v>7.3065078568203693E-5</v>
      </c>
      <c r="CK741" s="1">
        <v>6.9950854380951695E-5</v>
      </c>
      <c r="CL741" s="1">
        <v>7.3131955887476501E-5</v>
      </c>
      <c r="CM741" s="1">
        <v>6.9260775366723203E-5</v>
      </c>
      <c r="CN741" s="1">
        <v>7.4032974888591795E-5</v>
      </c>
      <c r="CO741" s="1">
        <v>6.7473727851924195E-5</v>
      </c>
      <c r="CP741" s="1">
        <v>7.5191500741300603E-5</v>
      </c>
      <c r="CQ741" s="1">
        <v>6.3739397051137202E-5</v>
      </c>
      <c r="CR741" s="1">
        <v>7.6129375649760405E-5</v>
      </c>
      <c r="CS741" s="1">
        <v>5.8531925747820198E-5</v>
      </c>
      <c r="CT741">
        <v>0</v>
      </c>
      <c r="CU741" s="1">
        <v>5.45279313341871E-5</v>
      </c>
      <c r="CV741" s="1">
        <v>3.8414630578678298E-5</v>
      </c>
    </row>
    <row r="742" spans="1:100" x14ac:dyDescent="0.3">
      <c r="A742" s="1">
        <v>3.4654197233490002E-5</v>
      </c>
      <c r="B742" s="1">
        <v>5.9425466825900298E-5</v>
      </c>
      <c r="C742" s="1">
        <v>6.8829851554835396E-5</v>
      </c>
      <c r="D742" s="1">
        <v>6.1816656826978297E-5</v>
      </c>
      <c r="E742" s="1">
        <v>6.7394366725802393E-5</v>
      </c>
      <c r="F742" s="1">
        <v>6.4711128573828299E-5</v>
      </c>
      <c r="G742" s="1">
        <v>6.5068086558718399E-5</v>
      </c>
      <c r="H742" s="1">
        <v>6.5513780942183202E-5</v>
      </c>
      <c r="I742" s="1">
        <v>6.2118863298870396E-5</v>
      </c>
      <c r="J742" s="1">
        <v>6.2651512172026897E-5</v>
      </c>
      <c r="K742" s="1">
        <v>5.9091998423678898E-5</v>
      </c>
      <c r="L742" s="1">
        <v>5.6733425879178901E-5</v>
      </c>
      <c r="M742" s="1">
        <v>5.6737416247144197E-5</v>
      </c>
      <c r="N742" s="1">
        <v>5.0281015352033503E-5</v>
      </c>
      <c r="O742" s="1">
        <v>5.5804778061051802E-5</v>
      </c>
      <c r="P742" s="1">
        <v>4.6271442937832799E-5</v>
      </c>
      <c r="Q742" s="1">
        <v>5.6802037508957199E-5</v>
      </c>
      <c r="R742" s="1">
        <v>4.6633942348383298E-5</v>
      </c>
      <c r="S742" s="1">
        <v>5.9821646245794198E-5</v>
      </c>
      <c r="T742" s="1">
        <v>5.1584907377237799E-5</v>
      </c>
      <c r="U742" s="1">
        <v>6.4500175429912495E-5</v>
      </c>
      <c r="V742" s="1">
        <v>5.9808627558422397E-5</v>
      </c>
      <c r="W742" s="1">
        <v>6.9779534018901796E-5</v>
      </c>
      <c r="X742" s="1">
        <v>6.8415849877084399E-5</v>
      </c>
      <c r="Y742" s="1">
        <v>7.2995802989252295E-5</v>
      </c>
      <c r="Z742" s="1">
        <v>7.2444406380941294E-5</v>
      </c>
      <c r="AA742" s="1">
        <v>7.0377153147392195E-5</v>
      </c>
      <c r="AB742" s="1">
        <v>6.8441659160961603E-5</v>
      </c>
      <c r="AC742" s="1">
        <v>6.1456398981067994E-5</v>
      </c>
      <c r="AD742" s="1">
        <v>5.9008229313956097E-5</v>
      </c>
      <c r="AE742" s="1">
        <v>5.1441738856355497E-5</v>
      </c>
      <c r="AF742" s="1">
        <v>4.77667343887267E-5</v>
      </c>
      <c r="AG742" s="1">
        <v>4.5330065623675E-5</v>
      </c>
      <c r="AH742" s="1">
        <v>3.7123696824014502E-5</v>
      </c>
      <c r="AI742" s="1">
        <v>4.3566247222221897E-5</v>
      </c>
      <c r="AJ742" s="1">
        <v>3.43129277792225E-5</v>
      </c>
      <c r="AK742" s="1">
        <v>4.6555290227678198E-5</v>
      </c>
      <c r="AL742" s="1">
        <v>4.4528799077370602E-5</v>
      </c>
      <c r="AM742" s="1">
        <v>5.5881253954383397E-5</v>
      </c>
      <c r="AN742" s="1">
        <v>6.1090794642897395E-5</v>
      </c>
      <c r="AO742" s="1">
        <v>6.3430864191664106E-5</v>
      </c>
      <c r="AP742" s="1">
        <v>7.2669538925892701E-5</v>
      </c>
      <c r="AQ742" s="1">
        <v>5.7588571969090598E-5</v>
      </c>
      <c r="AR742" s="1">
        <v>7.4558612246804402E-5</v>
      </c>
      <c r="AS742" s="1">
        <v>4.0957411755658603E-5</v>
      </c>
      <c r="AT742" s="1">
        <v>7.0191463086318199E-5</v>
      </c>
      <c r="AU742" s="1">
        <v>3.0617300708861202E-5</v>
      </c>
      <c r="AV742" s="1">
        <v>6.48481566673773E-5</v>
      </c>
      <c r="AW742" s="1">
        <v>4.2932539645539601E-5</v>
      </c>
      <c r="AX742" s="1">
        <v>6.12196836647772E-5</v>
      </c>
      <c r="AY742" s="1">
        <v>6.2961613134953097E-5</v>
      </c>
      <c r="AZ742" s="1">
        <v>6.0355559464440501E-5</v>
      </c>
      <c r="BA742" s="1">
        <v>6.7935844535759203E-5</v>
      </c>
      <c r="BB742" s="1">
        <v>6.2560933177032295E-5</v>
      </c>
      <c r="BC742" s="1">
        <v>6.65438891013928E-5</v>
      </c>
      <c r="BD742" s="1">
        <v>6.6903885860026494E-5</v>
      </c>
      <c r="BE742" s="1">
        <v>6.8903778888649704E-5</v>
      </c>
      <c r="BF742" s="1">
        <v>7.1047169704176695E-5</v>
      </c>
      <c r="BG742" s="1">
        <v>7.1489483422133195E-5</v>
      </c>
      <c r="BH742" s="1">
        <v>7.2077608936112303E-5</v>
      </c>
      <c r="BI742" s="1">
        <v>7.1790167535268497E-5</v>
      </c>
      <c r="BJ742" s="1">
        <v>6.8393897118377802E-5</v>
      </c>
      <c r="BK742" s="1">
        <v>7.01087913660738E-5</v>
      </c>
      <c r="BL742" s="1">
        <v>6.1180838568347703E-5</v>
      </c>
      <c r="BM742" s="1">
        <v>6.7647708613228504E-5</v>
      </c>
      <c r="BN742" s="1">
        <v>5.3693392469849699E-5</v>
      </c>
      <c r="BO742" s="1">
        <v>6.5145597971010395E-5</v>
      </c>
      <c r="BP742" s="1">
        <v>4.8875914957234199E-5</v>
      </c>
      <c r="BQ742" s="1">
        <v>6.3389017914010701E-5</v>
      </c>
      <c r="BR742" s="1">
        <v>4.7737882236427502E-5</v>
      </c>
      <c r="BS742" s="1">
        <v>6.3426259404248596E-5</v>
      </c>
      <c r="BT742" s="1">
        <v>4.9486917700300802E-5</v>
      </c>
      <c r="BU742" s="1">
        <v>6.5743141527497401E-5</v>
      </c>
      <c r="BV742" s="1">
        <v>5.2508203446923302E-5</v>
      </c>
      <c r="BW742" s="1">
        <v>6.9662389431449705E-5</v>
      </c>
      <c r="BX742" s="1">
        <v>5.5512523773389698E-5</v>
      </c>
      <c r="BY742" s="1">
        <v>7.3717036881455395E-5</v>
      </c>
      <c r="BZ742" s="1">
        <v>5.8300720574858802E-5</v>
      </c>
      <c r="CA742" s="1">
        <v>5.7050670301913399E-5</v>
      </c>
      <c r="CB742" s="1">
        <v>6.13279447229739E-5</v>
      </c>
      <c r="CC742" s="1">
        <v>3.8463525169437798E-5</v>
      </c>
      <c r="CD742" s="1">
        <v>6.4621894769911406E-5</v>
      </c>
      <c r="CE742" s="1">
        <v>5.71177386631362E-5</v>
      </c>
      <c r="CF742" s="1">
        <v>6.7521533991625596E-5</v>
      </c>
      <c r="CG742" s="1">
        <v>7.4965874285788404E-5</v>
      </c>
      <c r="CH742" s="1">
        <v>6.9336036913091197E-5</v>
      </c>
      <c r="CI742" s="1">
        <v>7.3579470976313404E-5</v>
      </c>
      <c r="CJ742" s="1">
        <v>6.9930943212974199E-5</v>
      </c>
      <c r="CK742" s="1">
        <v>7.3098517227840104E-5</v>
      </c>
      <c r="CL742" s="1">
        <v>6.9605814873837402E-5</v>
      </c>
      <c r="CM742" s="1">
        <v>7.3582465388034196E-5</v>
      </c>
      <c r="CN742" s="1">
        <v>6.8367251609323699E-5</v>
      </c>
      <c r="CO742" s="1">
        <v>7.4612237814946199E-5</v>
      </c>
      <c r="CP742" s="1">
        <v>6.5606562451530698E-5</v>
      </c>
      <c r="CQ742">
        <v>0</v>
      </c>
      <c r="CR742" s="1">
        <v>6.11356613994787E-5</v>
      </c>
      <c r="CS742" s="1">
        <v>3.8064687824880203E-5</v>
      </c>
      <c r="CT742" s="1">
        <v>5.6529928541003601E-5</v>
      </c>
      <c r="CU742" s="1">
        <v>3.8414630578678298E-5</v>
      </c>
      <c r="CV742" s="1">
        <v>2.7263965667093499E-5</v>
      </c>
    </row>
    <row r="743" spans="1:100" x14ac:dyDescent="0.3">
      <c r="A743" s="1">
        <v>2.9712733412950101E-5</v>
      </c>
      <c r="B743" s="1">
        <v>6.9069123010907706E-5</v>
      </c>
      <c r="C743" s="1">
        <v>6.0621061826439301E-5</v>
      </c>
      <c r="D743" s="1">
        <v>6.8112109140318895E-5</v>
      </c>
      <c r="E743" s="1">
        <v>6.3263892700403298E-5</v>
      </c>
      <c r="F743" s="1">
        <v>6.6231226642260403E-5</v>
      </c>
      <c r="G743" s="1">
        <v>6.5112454758005703E-5</v>
      </c>
      <c r="H743" s="1">
        <v>6.3593474928794397E-5</v>
      </c>
      <c r="I743" s="1">
        <v>6.4082646557105002E-5</v>
      </c>
      <c r="J743" s="1">
        <v>6.0605430861274603E-5</v>
      </c>
      <c r="K743" s="1">
        <v>5.9692469025602899E-5</v>
      </c>
      <c r="L743" s="1">
        <v>5.7914707335411497E-5</v>
      </c>
      <c r="M743" s="1">
        <v>5.3507220615606202E-5</v>
      </c>
      <c r="N743" s="1">
        <v>5.6271097154098003E-5</v>
      </c>
      <c r="O743" s="1">
        <v>4.8276229144933202E-5</v>
      </c>
      <c r="P743" s="1">
        <v>5.63034077850045E-5</v>
      </c>
      <c r="Q743" s="1">
        <v>4.6452692643107998E-5</v>
      </c>
      <c r="R743" s="1">
        <v>5.8311841877375699E-5</v>
      </c>
      <c r="S743" s="1">
        <v>4.9109424862810603E-5</v>
      </c>
      <c r="T743" s="1">
        <v>6.2160910837853303E-5</v>
      </c>
      <c r="U743" s="1">
        <v>5.5696767467830102E-5</v>
      </c>
      <c r="V743" s="1">
        <v>6.7139854724407105E-5</v>
      </c>
      <c r="W743" s="1">
        <v>6.4112238717753395E-5</v>
      </c>
      <c r="X743" s="1">
        <v>7.13876685040771E-5</v>
      </c>
      <c r="Y743" s="1">
        <v>7.0430128129012894E-5</v>
      </c>
      <c r="Z743" s="1">
        <v>7.1686478068322198E-5</v>
      </c>
      <c r="AA743" s="1">
        <v>7.0443032770951496E-5</v>
      </c>
      <c r="AB743" s="1">
        <v>6.5916776064230102E-5</v>
      </c>
      <c r="AC743" s="1">
        <v>6.3724944237458799E-5</v>
      </c>
      <c r="AD743" s="1">
        <v>5.6449068918711803E-5</v>
      </c>
      <c r="AE743" s="1">
        <v>5.3387481851341402E-5</v>
      </c>
      <c r="AF743" s="1">
        <v>4.8385902240015303E-5</v>
      </c>
      <c r="AG743" s="1">
        <v>4.2445215606370598E-5</v>
      </c>
      <c r="AH743" s="1">
        <v>4.4448156422948499E-5</v>
      </c>
      <c r="AI743" s="1">
        <v>3.5718312301618498E-5</v>
      </c>
      <c r="AJ743" s="1">
        <v>4.506076872495E-5</v>
      </c>
      <c r="AK743" s="1">
        <v>3.9420863428296497E-5</v>
      </c>
      <c r="AL743" s="1">
        <v>5.1218272091030801E-5</v>
      </c>
      <c r="AM743" s="1">
        <v>5.2809796860133999E-5</v>
      </c>
      <c r="AN743" s="1">
        <v>5.9656059073023802E-5</v>
      </c>
      <c r="AO743" s="1">
        <v>6.6880166784394994E-5</v>
      </c>
      <c r="AP743" s="1">
        <v>6.0509718080377399E-5</v>
      </c>
      <c r="AQ743" s="1">
        <v>7.3614075586348599E-5</v>
      </c>
      <c r="AR743" s="1">
        <v>4.9272991862374601E-5</v>
      </c>
      <c r="AS743" s="1">
        <v>7.2375037666561301E-5</v>
      </c>
      <c r="AT743" s="1">
        <v>3.5787356232259899E-5</v>
      </c>
      <c r="AU743" s="1">
        <v>6.7519809876847797E-5</v>
      </c>
      <c r="AV743" s="1">
        <v>3.6774920177200398E-5</v>
      </c>
      <c r="AW743" s="1">
        <v>6.3033920166077195E-5</v>
      </c>
      <c r="AX743" s="1">
        <v>5.2947076390246301E-5</v>
      </c>
      <c r="AY743" s="1">
        <v>6.0787621564608803E-5</v>
      </c>
      <c r="AZ743" s="1">
        <v>6.5448728835356096E-5</v>
      </c>
      <c r="BA743" s="1">
        <v>6.1458246320736398E-5</v>
      </c>
      <c r="BB743" s="1">
        <v>6.7239866818575995E-5</v>
      </c>
      <c r="BC743" s="1">
        <v>6.4732409518529401E-5</v>
      </c>
      <c r="BD743" s="1">
        <v>6.7723833995021198E-5</v>
      </c>
      <c r="BE743" s="1">
        <v>6.8975527782101601E-5</v>
      </c>
      <c r="BF743" s="1">
        <v>7.0196631155391504E-5</v>
      </c>
      <c r="BG743" s="1">
        <v>7.1562389320144499E-5</v>
      </c>
      <c r="BH743" s="1">
        <v>7.1639825478700894E-5</v>
      </c>
      <c r="BI743" s="1">
        <v>7.0235753027245005E-5</v>
      </c>
      <c r="BJ743" s="1">
        <v>7.0949479450671196E-5</v>
      </c>
      <c r="BK743" s="1">
        <v>6.47873678433628E-5</v>
      </c>
      <c r="BL743" s="1">
        <v>6.88782499896512E-5</v>
      </c>
      <c r="BM743" s="1">
        <v>5.7437115519098701E-5</v>
      </c>
      <c r="BN743" s="1">
        <v>6.6396653292119504E-5</v>
      </c>
      <c r="BO743" s="1">
        <v>5.1284653713541902E-5</v>
      </c>
      <c r="BP743" s="1">
        <v>6.4267307942510494E-5</v>
      </c>
      <c r="BQ743" s="1">
        <v>4.8306898596830803E-5</v>
      </c>
      <c r="BR743" s="1">
        <v>6.3407638659129594E-5</v>
      </c>
      <c r="BS743" s="1">
        <v>4.8612399968364203E-5</v>
      </c>
      <c r="BT743" s="1">
        <v>6.4584700465872998E-5</v>
      </c>
      <c r="BU743" s="1">
        <v>5.0997560573612099E-5</v>
      </c>
      <c r="BV743" s="1">
        <v>6.7702765479473601E-5</v>
      </c>
      <c r="BW743" s="1">
        <v>5.4010363610156503E-5</v>
      </c>
      <c r="BX743" s="1">
        <v>7.1689713156452496E-5</v>
      </c>
      <c r="BY743" s="1">
        <v>5.6906622174124301E-5</v>
      </c>
      <c r="BZ743" s="1">
        <v>6.5383853591684403E-5</v>
      </c>
      <c r="CA743" s="1">
        <v>5.98143326489163E-5</v>
      </c>
      <c r="CB743" s="1">
        <v>4.7757097735675602E-5</v>
      </c>
      <c r="CC743" s="1">
        <v>6.2974919746442605E-5</v>
      </c>
      <c r="CD743" s="1">
        <v>4.7790631916286999E-5</v>
      </c>
      <c r="CE743" s="1">
        <v>6.6071714380768501E-5</v>
      </c>
      <c r="CF743" s="1">
        <v>6.6041806474462393E-5</v>
      </c>
      <c r="CG743" s="1">
        <v>6.8428785452358403E-5</v>
      </c>
      <c r="CH743">
        <v>0</v>
      </c>
      <c r="CI743" s="1">
        <v>6.9633490063032705E-5</v>
      </c>
      <c r="CJ743" s="1">
        <v>7.3338994102076802E-5</v>
      </c>
      <c r="CK743" s="1">
        <v>6.9768379043405794E-5</v>
      </c>
      <c r="CL743" s="1">
        <v>7.3340491307937096E-5</v>
      </c>
      <c r="CM743" s="1">
        <v>6.8986533241580496E-5</v>
      </c>
      <c r="CN743" s="1">
        <v>7.4097351601490197E-5</v>
      </c>
      <c r="CO743" s="1">
        <v>6.6986907030427205E-5</v>
      </c>
      <c r="CP743" s="1">
        <v>3.7306118907473099E-5</v>
      </c>
      <c r="CQ743" s="1">
        <v>6.3371111925504699E-5</v>
      </c>
      <c r="CR743" s="1">
        <v>1.9032343912440101E-5</v>
      </c>
      <c r="CS743" s="1">
        <v>5.8832794970241202E-5</v>
      </c>
      <c r="CT743" s="1">
        <v>3.82396592017792E-5</v>
      </c>
      <c r="CU743" s="1">
        <v>5.5528929937595402E-5</v>
      </c>
      <c r="CV743" s="1">
        <v>1.9207315289339098E-5</v>
      </c>
    </row>
    <row r="744" spans="1:100" x14ac:dyDescent="0.3">
      <c r="A744" s="1">
        <v>3.4534561505453799E-5</v>
      </c>
      <c r="B744" s="1">
        <v>6.0023264326169803E-5</v>
      </c>
      <c r="C744" s="1">
        <v>6.85906160756133E-5</v>
      </c>
      <c r="D744" s="1">
        <v>6.1942477263421299E-5</v>
      </c>
      <c r="E744" s="1">
        <v>6.7171667891289594E-5</v>
      </c>
      <c r="F744" s="1">
        <v>6.4188173729204501E-5</v>
      </c>
      <c r="G744" s="1">
        <v>6.4912350785527393E-5</v>
      </c>
      <c r="H744" s="1">
        <v>6.4597550657555393E-5</v>
      </c>
      <c r="I744" s="1">
        <v>6.2099452895034493E-5</v>
      </c>
      <c r="J744" s="1">
        <v>6.1887557791353998E-5</v>
      </c>
      <c r="K744" s="1">
        <v>5.9260069098343101E-5</v>
      </c>
      <c r="L744" s="1">
        <v>5.6599844820604598E-5</v>
      </c>
      <c r="M744" s="1">
        <v>5.7092902244754801E-5</v>
      </c>
      <c r="N744" s="1">
        <v>5.0891724880269698E-5</v>
      </c>
      <c r="O744" s="1">
        <v>5.6287252469551197E-5</v>
      </c>
      <c r="P744" s="1">
        <v>4.7364460894020603E-5</v>
      </c>
      <c r="Q744" s="1">
        <v>5.7307624831190103E-5</v>
      </c>
      <c r="R744" s="1">
        <v>4.77810587529593E-5</v>
      </c>
      <c r="S744" s="1">
        <v>6.0236376357614497E-5</v>
      </c>
      <c r="T744" s="1">
        <v>5.2403096165320301E-5</v>
      </c>
      <c r="U744" s="1">
        <v>6.4650382781130197E-5</v>
      </c>
      <c r="V744" s="1">
        <v>5.9904503092791799E-5</v>
      </c>
      <c r="W744" s="1">
        <v>6.9263761614242095E-5</v>
      </c>
      <c r="X744" s="1">
        <v>6.7271183423383104E-5</v>
      </c>
      <c r="Y744" s="1">
        <v>7.1537073286199703E-5</v>
      </c>
      <c r="Z744" s="1">
        <v>7.0436580449982202E-5</v>
      </c>
      <c r="AA744" s="1">
        <v>6.8801627066276204E-5</v>
      </c>
      <c r="AB744" s="1">
        <v>6.7083988504205202E-5</v>
      </c>
      <c r="AC744" s="1">
        <v>6.1182922491470905E-5</v>
      </c>
      <c r="AD744" s="1">
        <v>5.8556213044400101E-5</v>
      </c>
      <c r="AE744" s="1">
        <v>5.2417485579363499E-5</v>
      </c>
      <c r="AF744" s="1">
        <v>4.7916348728856E-5</v>
      </c>
      <c r="AG744" s="1">
        <v>4.6417029331481898E-5</v>
      </c>
      <c r="AH744" s="1">
        <v>3.90817639539945E-5</v>
      </c>
      <c r="AI744" s="1">
        <v>4.4754462573949297E-5</v>
      </c>
      <c r="AJ744" s="1">
        <v>3.7569587864957497E-5</v>
      </c>
      <c r="AK744" s="1">
        <v>4.8139520407990397E-5</v>
      </c>
      <c r="AL744" s="1">
        <v>4.6115330144215299E-5</v>
      </c>
      <c r="AM744" s="1">
        <v>5.5437165582027302E-5</v>
      </c>
      <c r="AN744" s="1">
        <v>5.98449818222645E-5</v>
      </c>
      <c r="AO744" s="1">
        <v>6.0082888576700601E-5</v>
      </c>
      <c r="AP744" s="1">
        <v>7.0247121185371803E-5</v>
      </c>
      <c r="AQ744" s="1">
        <v>5.4891354971375997E-5</v>
      </c>
      <c r="AR744" s="1">
        <v>7.2994556626454997E-5</v>
      </c>
      <c r="AS744" s="1">
        <v>4.2530174047317297E-5</v>
      </c>
      <c r="AT744" s="1">
        <v>6.9947423771704603E-5</v>
      </c>
      <c r="AU744" s="1">
        <v>3.6281138204730199E-5</v>
      </c>
      <c r="AV744" s="1">
        <v>6.5276865021462503E-5</v>
      </c>
      <c r="AW744" s="1">
        <v>4.48609982837234E-5</v>
      </c>
      <c r="AX744" s="1">
        <v>6.1910770865343003E-5</v>
      </c>
      <c r="AY744" s="1">
        <v>5.9197902612801202E-5</v>
      </c>
      <c r="AZ744" s="1">
        <v>6.1122933942672604E-5</v>
      </c>
      <c r="BA744" s="1">
        <v>6.6344297826966106E-5</v>
      </c>
      <c r="BB744" s="1">
        <v>6.3095327919632899E-5</v>
      </c>
      <c r="BC744" s="1">
        <v>6.7481850406798596E-5</v>
      </c>
      <c r="BD744" s="1">
        <v>6.6853968650315495E-5</v>
      </c>
      <c r="BE744" s="1">
        <v>6.8960232575206398E-5</v>
      </c>
      <c r="BF744" s="1">
        <v>7.0268958551122996E-5</v>
      </c>
      <c r="BG744" s="1">
        <v>7.0918228317046206E-5</v>
      </c>
      <c r="BH744" s="1">
        <v>7.08990711736948E-5</v>
      </c>
      <c r="BI744" s="1">
        <v>7.1294652464685997E-5</v>
      </c>
      <c r="BJ744" s="1">
        <v>6.7511560435303902E-5</v>
      </c>
      <c r="BK744" s="1">
        <v>6.9913864720161205E-5</v>
      </c>
      <c r="BL744" s="1">
        <v>6.1112241681230699E-5</v>
      </c>
      <c r="BM744" s="1">
        <v>6.7637451640885298E-5</v>
      </c>
      <c r="BN744" s="1">
        <v>5.4360884616320301E-5</v>
      </c>
      <c r="BO744" s="1">
        <v>6.5331980617314999E-5</v>
      </c>
      <c r="BP744" s="1">
        <v>4.97957761551864E-5</v>
      </c>
      <c r="BQ744" s="1">
        <v>6.3837473300820105E-5</v>
      </c>
      <c r="BR744" s="1">
        <v>4.84596492825975E-5</v>
      </c>
      <c r="BS744" s="1">
        <v>6.3996169562501303E-5</v>
      </c>
      <c r="BT744" s="1">
        <v>4.98049802709881E-5</v>
      </c>
      <c r="BU744" s="1">
        <v>6.6143732972673299E-5</v>
      </c>
      <c r="BV744" s="1">
        <v>5.2503962091884298E-5</v>
      </c>
      <c r="BW744" s="1">
        <v>6.9696239317963102E-5</v>
      </c>
      <c r="BX744" s="1">
        <v>5.5458492892140402E-5</v>
      </c>
      <c r="BY744" s="1">
        <v>6.8536783374068504E-5</v>
      </c>
      <c r="BZ744" s="1">
        <v>5.83604774115203E-5</v>
      </c>
      <c r="CA744" s="1">
        <v>5.6570475663680003E-5</v>
      </c>
      <c r="CB744" s="1">
        <v>6.13946261976795E-5</v>
      </c>
      <c r="CC744" s="1">
        <v>4.77738648259813E-5</v>
      </c>
      <c r="CD744" s="1">
        <v>6.4523317063605601E-5</v>
      </c>
      <c r="CE744" s="1">
        <v>5.6916219195374703E-5</v>
      </c>
      <c r="CF744" s="1">
        <v>6.7250249916563499E-5</v>
      </c>
      <c r="CG744" s="1">
        <v>3.3020903237231197E-5</v>
      </c>
      <c r="CH744" s="1">
        <v>6.9031137757695601E-5</v>
      </c>
      <c r="CI744" s="1">
        <v>3.6669497051038401E-5</v>
      </c>
      <c r="CJ744" s="1">
        <v>6.9700934553219303E-5</v>
      </c>
      <c r="CK744" s="1">
        <v>7.3339742705007003E-5</v>
      </c>
      <c r="CL744" s="1">
        <v>6.9377456142493199E-5</v>
      </c>
      <c r="CM744">
        <v>0</v>
      </c>
      <c r="CN744" s="1">
        <v>6.7986720136003898E-5</v>
      </c>
      <c r="CO744" s="1">
        <v>5.5701735254481601E-5</v>
      </c>
      <c r="CP744" s="1">
        <v>6.5179009477965905E-5</v>
      </c>
      <c r="CQ744" s="1">
        <v>2.81692314099566E-5</v>
      </c>
      <c r="CR744" s="1">
        <v>6.1101953447872896E-5</v>
      </c>
      <c r="CS744" s="1">
        <v>2.86360015571096E-5</v>
      </c>
      <c r="CT744" s="1">
        <v>5.7180862453918298E-5</v>
      </c>
      <c r="CU744" s="1">
        <v>3.8327144890228702E-5</v>
      </c>
      <c r="CV744" s="1">
        <v>2.7764464968797701E-5</v>
      </c>
    </row>
    <row r="745" spans="1:100" x14ac:dyDescent="0.3">
      <c r="A745" s="1">
        <v>3.0011632163084901E-5</v>
      </c>
      <c r="B745" s="1">
        <v>6.8829869543260503E-5</v>
      </c>
      <c r="C745" s="1">
        <v>6.0982870794795598E-5</v>
      </c>
      <c r="D745" s="1">
        <v>6.7881141983451495E-5</v>
      </c>
      <c r="E745" s="1">
        <v>6.3065325496312893E-5</v>
      </c>
      <c r="F745" s="1">
        <v>6.6042009338408494E-5</v>
      </c>
      <c r="G745" s="1">
        <v>6.4392862193379994E-5</v>
      </c>
      <c r="H745" s="1">
        <v>6.3505901840280903E-5</v>
      </c>
      <c r="I745" s="1">
        <v>6.3242554224454702E-5</v>
      </c>
      <c r="J745" s="1">
        <v>6.06797609966888E-5</v>
      </c>
      <c r="K745" s="1">
        <v>5.9243701305979301E-5</v>
      </c>
      <c r="L745" s="1">
        <v>5.8176485671548903E-5</v>
      </c>
      <c r="M745" s="1">
        <v>5.3745784850437097E-5</v>
      </c>
      <c r="N745" s="1">
        <v>5.6690077357152999E-5</v>
      </c>
      <c r="O745" s="1">
        <v>4.9128092887145202E-5</v>
      </c>
      <c r="P745" s="1">
        <v>5.6797438650370698E-5</v>
      </c>
      <c r="Q745" s="1">
        <v>4.7572759823489999E-5</v>
      </c>
      <c r="R745" s="1">
        <v>5.87720005944023E-5</v>
      </c>
      <c r="S745" s="1">
        <v>5.0092077459139798E-5</v>
      </c>
      <c r="T745" s="1">
        <v>6.2443379569372405E-5</v>
      </c>
      <c r="U745" s="1">
        <v>5.6153799629055999E-5</v>
      </c>
      <c r="V745" s="1">
        <v>6.69570721976862E-5</v>
      </c>
      <c r="W745" s="1">
        <v>6.3587843258087394E-5</v>
      </c>
      <c r="X745" s="1">
        <v>7.0400417450220906E-5</v>
      </c>
      <c r="Y745" s="1">
        <v>6.8853881936682606E-5</v>
      </c>
      <c r="Z745" s="1">
        <v>7.0169350176237899E-5</v>
      </c>
      <c r="AA745" s="1">
        <v>6.8760284477093695E-5</v>
      </c>
      <c r="AB745" s="1">
        <v>6.49922747788735E-5</v>
      </c>
      <c r="AC745" s="1">
        <v>6.2820100774302597E-5</v>
      </c>
      <c r="AD745" s="1">
        <v>5.6800204035417202E-5</v>
      </c>
      <c r="AE745" s="1">
        <v>5.3236280886628E-5</v>
      </c>
      <c r="AF745" s="1">
        <v>4.9417257455422701E-5</v>
      </c>
      <c r="AG745" s="1">
        <v>4.3499056341425203E-5</v>
      </c>
      <c r="AH745" s="1">
        <v>4.5585745952715597E-5</v>
      </c>
      <c r="AI745" s="1">
        <v>3.8325675909476002E-5</v>
      </c>
      <c r="AJ745" s="1">
        <v>4.64469914909698E-5</v>
      </c>
      <c r="AK745" s="1">
        <v>4.1842459004586398E-5</v>
      </c>
      <c r="AL745" s="1">
        <v>5.17883429950089E-5</v>
      </c>
      <c r="AM745" s="1">
        <v>5.2980155983239899E-5</v>
      </c>
      <c r="AN745" s="1">
        <v>5.77600270793639E-5</v>
      </c>
      <c r="AO745" s="1">
        <v>6.5046051503818205E-5</v>
      </c>
      <c r="AP745" s="1">
        <v>5.7487121774038302E-5</v>
      </c>
      <c r="AQ745">
        <v>0</v>
      </c>
      <c r="AR745" s="1">
        <v>4.8710764509346603E-5</v>
      </c>
      <c r="AS745" s="1">
        <v>7.14709901990798E-5</v>
      </c>
      <c r="AT745" s="1">
        <v>3.9405656126023697E-5</v>
      </c>
      <c r="AU745" s="1">
        <v>6.7612144396583506E-5</v>
      </c>
      <c r="AV745" s="1">
        <v>4.05710682442268E-5</v>
      </c>
      <c r="AW745" s="1">
        <v>6.35938179434028E-5</v>
      </c>
      <c r="AX745" s="1">
        <v>5.2029450448262301E-5</v>
      </c>
      <c r="AY745" s="1">
        <v>6.1516852404007796E-5</v>
      </c>
      <c r="AZ745" s="1">
        <v>6.2771100219883606E-5</v>
      </c>
      <c r="BA745" s="1">
        <v>6.2109130931152704E-5</v>
      </c>
      <c r="BB745" s="1">
        <v>6.6913074116882297E-5</v>
      </c>
      <c r="BC745" s="1">
        <v>6.4974648284974197E-5</v>
      </c>
      <c r="BD745" s="1">
        <v>6.8221041491002497E-5</v>
      </c>
      <c r="BE745" s="1">
        <v>6.8561463600719306E-5</v>
      </c>
      <c r="BF745" s="1">
        <v>6.9939230446126302E-5</v>
      </c>
      <c r="BG745" s="1">
        <v>7.0584014862408898E-5</v>
      </c>
      <c r="BH745" s="1">
        <v>7.1106440390866101E-5</v>
      </c>
      <c r="BI745" s="1">
        <v>6.9205315804499304E-5</v>
      </c>
      <c r="BJ745" s="1">
        <v>7.0604258592423601E-5</v>
      </c>
      <c r="BK745" s="1">
        <v>6.4311901058267294E-5</v>
      </c>
      <c r="BL745" s="1">
        <v>6.8775658180523298E-5</v>
      </c>
      <c r="BM745" s="1">
        <v>5.77365631487755E-5</v>
      </c>
      <c r="BN745" s="1">
        <v>6.6484716129100202E-5</v>
      </c>
      <c r="BO745" s="1">
        <v>5.20783303857533E-5</v>
      </c>
      <c r="BP745" s="1">
        <v>6.4584726959067505E-5</v>
      </c>
      <c r="BQ745" s="1">
        <v>4.9127712718891899E-5</v>
      </c>
      <c r="BR745" s="1">
        <v>6.3916821431660704E-5</v>
      </c>
      <c r="BS745" s="1">
        <v>4.9132314776792803E-5</v>
      </c>
      <c r="BT745" s="1">
        <v>6.5069951267587294E-5</v>
      </c>
      <c r="BU745" s="1">
        <v>5.1154471181436199E-5</v>
      </c>
      <c r="BV745" s="1">
        <v>6.7919986145318194E-5</v>
      </c>
      <c r="BW745" s="1">
        <v>5.3981227492012299E-5</v>
      </c>
      <c r="BX745" s="1">
        <v>6.9116511346015803E-5</v>
      </c>
      <c r="BY745" s="1">
        <v>5.6909485151830297E-5</v>
      </c>
      <c r="BZ745" s="1">
        <v>6.2553629518874294E-5</v>
      </c>
      <c r="CA745" s="1">
        <v>5.98775518045999E-5</v>
      </c>
      <c r="CB745" s="1">
        <v>5.2172170244830699E-5</v>
      </c>
      <c r="CC745" s="1">
        <v>6.2958971630642496E-5</v>
      </c>
      <c r="CD745" s="1">
        <v>5.2345042010677998E-5</v>
      </c>
      <c r="CE745" s="1">
        <v>6.5886783490084496E-5</v>
      </c>
      <c r="CF745" s="1">
        <v>4.4968561216302902E-5</v>
      </c>
      <c r="CG745" s="1">
        <v>6.8140693837129496E-5</v>
      </c>
      <c r="CH745" s="1">
        <v>3.4845200144134802E-5</v>
      </c>
      <c r="CI745" s="1">
        <v>6.9366036155457398E-5</v>
      </c>
      <c r="CJ745" s="1">
        <v>5.5004619878022702E-5</v>
      </c>
      <c r="CK745" s="1">
        <v>6.9539195347856204E-5</v>
      </c>
      <c r="CL745" s="1">
        <v>3.6669871352503501E-5</v>
      </c>
      <c r="CM745" s="1">
        <v>6.8682088139248494E-5</v>
      </c>
      <c r="CN745" s="1">
        <v>2.78508676272408E-5</v>
      </c>
      <c r="CO745" s="1">
        <v>6.6582864806984901E-5</v>
      </c>
      <c r="CP745" s="1">
        <v>4.1935483332219101E-5</v>
      </c>
      <c r="CQ745" s="1">
        <v>6.31404814629194E-5</v>
      </c>
      <c r="CR745" s="1">
        <v>2.84026164835331E-5</v>
      </c>
      <c r="CS745" s="1">
        <v>5.91414079508956E-5</v>
      </c>
      <c r="CT745" s="1">
        <v>3.3481573223669201E-5</v>
      </c>
      <c r="CU745" s="1">
        <v>5.6354896195756802E-5</v>
      </c>
      <c r="CV745" s="1">
        <v>1.91635724451143E-5</v>
      </c>
    </row>
    <row r="746" spans="1:100" x14ac:dyDescent="0.3">
      <c r="A746" s="1">
        <v>3.4414934771630197E-5</v>
      </c>
      <c r="B746" s="1">
        <v>6.0503067560482701E-5</v>
      </c>
      <c r="C746" s="1">
        <v>6.8355505763356006E-5</v>
      </c>
      <c r="D746" s="1">
        <v>6.2024098145554198E-5</v>
      </c>
      <c r="E746" s="1">
        <v>6.6961575660930001E-5</v>
      </c>
      <c r="F746" s="1">
        <v>6.3729093844846403E-5</v>
      </c>
      <c r="G746" s="1">
        <v>6.4773955589344698E-5</v>
      </c>
      <c r="H746" s="1">
        <v>6.3817708208917294E-5</v>
      </c>
      <c r="I746" s="1">
        <v>6.2092831418484896E-5</v>
      </c>
      <c r="J746" s="1">
        <v>6.1243127765216995E-5</v>
      </c>
      <c r="K746" s="1">
        <v>5.9428123334118798E-5</v>
      </c>
      <c r="L746" s="1">
        <v>5.6494743078208203E-5</v>
      </c>
      <c r="M746" s="1">
        <v>5.7433281514350999E-5</v>
      </c>
      <c r="N746" s="1">
        <v>5.1436938868791197E-5</v>
      </c>
      <c r="O746" s="1">
        <v>5.6743758003761798E-5</v>
      </c>
      <c r="P746" s="1">
        <v>4.8350426355317597E-5</v>
      </c>
      <c r="Q746" s="1">
        <v>5.7784719622386502E-5</v>
      </c>
      <c r="R746" s="1">
        <v>4.8832418641314902E-5</v>
      </c>
      <c r="S746" s="1">
        <v>6.0607690081887302E-5</v>
      </c>
      <c r="T746" s="1">
        <v>5.3122938544097898E-5</v>
      </c>
      <c r="U746" s="1">
        <v>6.4700225883529303E-5</v>
      </c>
      <c r="V746" s="1">
        <v>5.98708214435717E-5</v>
      </c>
      <c r="W746" s="1">
        <v>6.8678744823953499E-5</v>
      </c>
      <c r="X746" s="1">
        <v>6.6220862597385095E-5</v>
      </c>
      <c r="Y746" s="1">
        <v>7.0284883813229396E-5</v>
      </c>
      <c r="Z746" s="1">
        <v>6.8807083206888205E-5</v>
      </c>
      <c r="AA746" s="1">
        <v>6.7580812477555707E-5</v>
      </c>
      <c r="AB746" s="1">
        <v>6.5790192625698194E-5</v>
      </c>
      <c r="AC746" s="1">
        <v>6.0896239407145402E-5</v>
      </c>
      <c r="AD746" s="1">
        <v>5.8028190830465302E-5</v>
      </c>
      <c r="AE746" s="1">
        <v>5.3108730745419897E-5</v>
      </c>
      <c r="AF746" s="1">
        <v>4.8367668614026598E-5</v>
      </c>
      <c r="AG746" s="1">
        <v>4.7501501704069102E-5</v>
      </c>
      <c r="AH746" s="1">
        <v>4.0912366125450599E-5</v>
      </c>
      <c r="AI746" s="1">
        <v>4.6016368721842699E-5</v>
      </c>
      <c r="AJ746" s="1">
        <v>4.0084067457031197E-5</v>
      </c>
      <c r="AK746" s="1">
        <v>4.9117667242989299E-5</v>
      </c>
      <c r="AL746" s="1">
        <v>4.7411307493913101E-5</v>
      </c>
      <c r="AM746" s="1">
        <v>5.47741850371864E-5</v>
      </c>
      <c r="AN746" s="1">
        <v>5.9013103743528998E-5</v>
      </c>
      <c r="AO746" s="1">
        <v>5.7623574426701098E-5</v>
      </c>
      <c r="AP746" s="1">
        <v>3.2523025751909103E-5</v>
      </c>
      <c r="AQ746" s="1">
        <v>5.3098943141692503E-5</v>
      </c>
      <c r="AR746" s="1">
        <v>3.57354950995399E-5</v>
      </c>
      <c r="AS746" s="1">
        <v>4.4058210317685201E-5</v>
      </c>
      <c r="AT746" s="1">
        <v>6.9541567297831599E-5</v>
      </c>
      <c r="AU746" s="1">
        <v>3.9988362185125198E-5</v>
      </c>
      <c r="AV746" s="1">
        <v>6.5602981169993194E-5</v>
      </c>
      <c r="AW746" s="1">
        <v>4.63002593462445E-5</v>
      </c>
      <c r="AX746" s="1">
        <v>6.2555335173705305E-5</v>
      </c>
      <c r="AY746" s="1">
        <v>5.7400275334072998E-5</v>
      </c>
      <c r="AZ746" s="1">
        <v>6.1812991667580298E-5</v>
      </c>
      <c r="BA746" s="1">
        <v>6.4842087168382999E-5</v>
      </c>
      <c r="BB746" s="1">
        <v>6.3541889608063505E-5</v>
      </c>
      <c r="BC746" s="1">
        <v>6.7567057803942404E-5</v>
      </c>
      <c r="BD746" s="1">
        <v>6.6768055942846704E-5</v>
      </c>
      <c r="BE746" s="1">
        <v>6.9080135968564406E-5</v>
      </c>
      <c r="BF746" s="1">
        <v>6.9572739231564095E-5</v>
      </c>
      <c r="BG746" s="1">
        <v>7.0522835418496195E-5</v>
      </c>
      <c r="BH746" s="1">
        <v>6.9894665333454094E-5</v>
      </c>
      <c r="BI746">
        <v>0</v>
      </c>
      <c r="BJ746" s="1">
        <v>6.6758608431383306E-5</v>
      </c>
      <c r="BK746" s="1">
        <v>6.9689958386473402E-5</v>
      </c>
      <c r="BL746" s="1">
        <v>6.1024232103521397E-5</v>
      </c>
      <c r="BM746" s="1">
        <v>6.7630187154811696E-5</v>
      </c>
      <c r="BN746" s="1">
        <v>5.49074467672644E-5</v>
      </c>
      <c r="BO746" s="1">
        <v>6.5534721544083894E-5</v>
      </c>
      <c r="BP746" s="1">
        <v>5.0603021552322599E-5</v>
      </c>
      <c r="BQ746" s="1">
        <v>6.4250774195364097E-5</v>
      </c>
      <c r="BR746" s="1">
        <v>4.9130013747842402E-5</v>
      </c>
      <c r="BS746" s="1">
        <v>6.4493386349623999E-5</v>
      </c>
      <c r="BT746" s="1">
        <v>5.0143392979114498E-5</v>
      </c>
      <c r="BU746" s="1">
        <v>6.6494968706452704E-5</v>
      </c>
      <c r="BV746" s="1">
        <v>5.2567849336724303E-5</v>
      </c>
      <c r="BW746" s="1">
        <v>6.8518248745667005E-5</v>
      </c>
      <c r="BX746" s="1">
        <v>5.5445356321921298E-5</v>
      </c>
      <c r="BY746" s="1">
        <v>6.5835070432445001E-5</v>
      </c>
      <c r="BZ746" s="1">
        <v>5.8393518478215102E-5</v>
      </c>
      <c r="CA746" s="1">
        <v>5.7362899881852503E-5</v>
      </c>
      <c r="CB746" s="1">
        <v>6.1418261717621195E-5</v>
      </c>
      <c r="CC746" s="1">
        <v>5.2258606127754298E-5</v>
      </c>
      <c r="CD746" s="1">
        <v>6.4422877560363503E-5</v>
      </c>
      <c r="CE746" s="1">
        <v>4.8656801613490501E-5</v>
      </c>
      <c r="CF746" s="1">
        <v>6.7013738663606996E-5</v>
      </c>
      <c r="CG746" s="1">
        <v>3.9906880680218801E-5</v>
      </c>
      <c r="CH746" s="1">
        <v>6.8753364996293495E-5</v>
      </c>
      <c r="CI746" s="1">
        <v>4.4924910011078698E-5</v>
      </c>
      <c r="CJ746" s="1">
        <v>6.9452615751656801E-5</v>
      </c>
      <c r="CK746" s="1">
        <v>4.5837245615263102E-5</v>
      </c>
      <c r="CL746" s="1">
        <v>6.9110641743552403E-5</v>
      </c>
      <c r="CM746" s="1">
        <v>3.2260369489872102E-5</v>
      </c>
      <c r="CN746" s="1">
        <v>6.7632476473116705E-5</v>
      </c>
      <c r="CO746" s="1">
        <v>3.4893175479729901E-5</v>
      </c>
      <c r="CP746" s="1">
        <v>6.4861673134952198E-5</v>
      </c>
      <c r="CQ746" s="1">
        <v>3.5169049907876099E-5</v>
      </c>
      <c r="CR746" s="1">
        <v>6.1140944706907497E-5</v>
      </c>
      <c r="CS746" s="1">
        <v>3.0942094853601098E-5</v>
      </c>
      <c r="CT746" s="1">
        <v>5.7748152073326198E-5</v>
      </c>
      <c r="CU746" s="1">
        <v>3.5904359056949002E-5</v>
      </c>
      <c r="CV746" s="1">
        <v>2.8177448097878401E-5</v>
      </c>
    </row>
    <row r="747" spans="1:100" x14ac:dyDescent="0.3">
      <c r="A747" s="1">
        <v>3.0251533780241299E-5</v>
      </c>
      <c r="B747" s="1">
        <v>6.8592687653308302E-5</v>
      </c>
      <c r="C747" s="1">
        <v>6.1263582853018494E-5</v>
      </c>
      <c r="D747" s="1">
        <v>6.7658540712142997E-5</v>
      </c>
      <c r="E747" s="1">
        <v>6.2876595995200294E-5</v>
      </c>
      <c r="F747" s="1">
        <v>6.5867765625137397E-5</v>
      </c>
      <c r="G747" s="1">
        <v>6.3773401026881896E-5</v>
      </c>
      <c r="H747" s="1">
        <v>6.3433393503914797E-5</v>
      </c>
      <c r="I747" s="1">
        <v>6.2530417987067199E-5</v>
      </c>
      <c r="J747" s="1">
        <v>6.0760477376301799E-5</v>
      </c>
      <c r="K747" s="1">
        <v>5.8868935421712602E-5</v>
      </c>
      <c r="L747" s="1">
        <v>5.8430702424234901E-5</v>
      </c>
      <c r="M747" s="1">
        <v>5.3965840973499703E-5</v>
      </c>
      <c r="N747" s="1">
        <v>5.7088519759056398E-5</v>
      </c>
      <c r="O747" s="1">
        <v>4.9893682612054397E-5</v>
      </c>
      <c r="P747" s="1">
        <v>5.7264238813074201E-5</v>
      </c>
      <c r="Q747" s="1">
        <v>4.8591422498316202E-5</v>
      </c>
      <c r="R747" s="1">
        <v>5.9196204852136902E-5</v>
      </c>
      <c r="S747" s="1">
        <v>5.0977678592706397E-5</v>
      </c>
      <c r="T747" s="1">
        <v>6.2653957982708295E-5</v>
      </c>
      <c r="U747" s="1">
        <v>5.6496879993834803E-5</v>
      </c>
      <c r="V747" s="1">
        <v>6.6689485353741394E-5</v>
      </c>
      <c r="W747" s="1">
        <v>6.3045842020478397E-5</v>
      </c>
      <c r="X747" s="1">
        <v>6.9481814318591502E-5</v>
      </c>
      <c r="Y747" s="1">
        <v>6.7513972902136595E-5</v>
      </c>
      <c r="Z747" s="1">
        <v>6.8932848145392605E-5</v>
      </c>
      <c r="AA747" s="1">
        <v>6.7298637916293199E-5</v>
      </c>
      <c r="AB747" s="1">
        <v>6.4238525942350507E-5</v>
      </c>
      <c r="AC747" s="1">
        <v>6.19091917280817E-5</v>
      </c>
      <c r="AD747" s="1">
        <v>5.7002485076282697E-5</v>
      </c>
      <c r="AE747" s="1">
        <v>5.3197929722246001E-5</v>
      </c>
      <c r="AF747" s="1">
        <v>5.0305116224744503E-5</v>
      </c>
      <c r="AG747" s="1">
        <v>4.4640017369738602E-5</v>
      </c>
      <c r="AH747" s="1">
        <v>4.67589352129559E-5</v>
      </c>
      <c r="AI747" s="1">
        <v>4.0498216791240901E-5</v>
      </c>
      <c r="AJ747" s="1">
        <v>4.7567017982415999E-5</v>
      </c>
      <c r="AK747" s="1">
        <v>4.37476874754722E-5</v>
      </c>
      <c r="AL747" s="1">
        <v>5.1945926140087897E-5</v>
      </c>
      <c r="AM747" s="1">
        <v>5.3212205618721097E-5</v>
      </c>
      <c r="AN747" s="1">
        <v>5.6198879731943698E-5</v>
      </c>
      <c r="AO747" s="1">
        <v>4.5768064747719E-5</v>
      </c>
      <c r="AP747" s="1">
        <v>5.5361258784196797E-5</v>
      </c>
      <c r="AQ747" s="1">
        <v>3.4129260425724501E-5</v>
      </c>
      <c r="AR747" s="1">
        <v>4.8578576729688801E-5</v>
      </c>
      <c r="AS747" s="1">
        <v>5.2638531198685699E-5</v>
      </c>
      <c r="AT747" s="1">
        <v>4.2023286251405203E-5</v>
      </c>
      <c r="AU747" s="1">
        <v>6.7572274233912403E-5</v>
      </c>
      <c r="AV747" s="1">
        <v>4.3144310765684899E-5</v>
      </c>
      <c r="AW747" s="1">
        <v>6.4079158171849202E-5</v>
      </c>
      <c r="AX747" s="1">
        <v>5.1850267340158799E-5</v>
      </c>
      <c r="AY747" s="1">
        <v>6.2184163420642795E-5</v>
      </c>
      <c r="AZ747" s="1">
        <v>6.1121181251228002E-5</v>
      </c>
      <c r="BA747" s="1">
        <v>6.2677440637821894E-5</v>
      </c>
      <c r="BB747" s="1">
        <v>6.6204572486162702E-5</v>
      </c>
      <c r="BC747" s="1">
        <v>6.5154972775455098E-5</v>
      </c>
      <c r="BD747" s="1">
        <v>6.8323596886253398E-5</v>
      </c>
      <c r="BE747" s="1">
        <v>6.8170397587205407E-5</v>
      </c>
      <c r="BF747">
        <v>0</v>
      </c>
      <c r="BG747" s="1">
        <v>6.9733702282509101E-5</v>
      </c>
      <c r="BH747" s="1">
        <v>3.5261417709248097E-5</v>
      </c>
      <c r="BI747" s="1">
        <v>6.8326636882418707E-5</v>
      </c>
      <c r="BJ747" s="1">
        <v>3.4844979193236701E-5</v>
      </c>
      <c r="BK747" s="1">
        <v>6.3891420267452406E-5</v>
      </c>
      <c r="BL747" s="1">
        <v>6.8660072770642603E-5</v>
      </c>
      <c r="BM747" s="1">
        <v>5.7965839435392899E-5</v>
      </c>
      <c r="BN747" s="1">
        <v>6.6582454349447802E-5</v>
      </c>
      <c r="BO747" s="1">
        <v>5.2755234159793503E-5</v>
      </c>
      <c r="BP747" s="1">
        <v>6.4892747869723996E-5</v>
      </c>
      <c r="BQ747" s="1">
        <v>4.9866517650082501E-5</v>
      </c>
      <c r="BR747" s="1">
        <v>6.4372080272494096E-5</v>
      </c>
      <c r="BS747" s="1">
        <v>4.9636703363478399E-5</v>
      </c>
      <c r="BT747" s="1">
        <v>6.5494177528038406E-5</v>
      </c>
      <c r="BU747" s="1">
        <v>5.1355621157919397E-5</v>
      </c>
      <c r="BV747" s="1">
        <v>6.7506608726059794E-5</v>
      </c>
      <c r="BW747" s="1">
        <v>5.4006602829322801E-5</v>
      </c>
      <c r="BX747" s="1">
        <v>6.7176659589056003E-5</v>
      </c>
      <c r="BY747" s="1">
        <v>5.69194374000682E-5</v>
      </c>
      <c r="BZ747" s="1">
        <v>6.1598985157148705E-5</v>
      </c>
      <c r="CA747" s="1">
        <v>5.9905890097918199E-5</v>
      </c>
      <c r="CB747" s="1">
        <v>5.48107530048034E-5</v>
      </c>
      <c r="CC747" s="1">
        <v>6.2920569638992403E-5</v>
      </c>
      <c r="CD747" s="1">
        <v>5.0457703870622399E-5</v>
      </c>
      <c r="CE747" s="1">
        <v>6.5718308111985304E-5</v>
      </c>
      <c r="CF747" s="1">
        <v>4.4281841146854702E-5</v>
      </c>
      <c r="CG747" s="1">
        <v>6.7883551829950198E-5</v>
      </c>
      <c r="CH747" s="1">
        <v>4.2415895345648797E-5</v>
      </c>
      <c r="CI747" s="1">
        <v>6.9102990373975094E-5</v>
      </c>
      <c r="CJ747" s="1">
        <v>4.5381077813170903E-5</v>
      </c>
      <c r="CK747" s="1">
        <v>6.9281628747604602E-5</v>
      </c>
      <c r="CL747" s="1">
        <v>3.9048807552567598E-5</v>
      </c>
      <c r="CM747" s="1">
        <v>6.83715591083345E-5</v>
      </c>
      <c r="CN747" s="1">
        <v>3.3576772484800998E-5</v>
      </c>
      <c r="CO747" s="1">
        <v>6.6247074804034404E-5</v>
      </c>
      <c r="CP747" s="1">
        <v>3.5031112693802997E-5</v>
      </c>
      <c r="CQ747" s="1">
        <v>6.30013089209298E-5</v>
      </c>
      <c r="CR747" s="1">
        <v>3.3055572380738598E-5</v>
      </c>
      <c r="CS747" s="1">
        <v>5.9444548390116902E-5</v>
      </c>
      <c r="CT747" s="1">
        <v>3.3423226955275098E-5</v>
      </c>
      <c r="CU747" s="1">
        <v>5.70515241345415E-5</v>
      </c>
      <c r="CV747" s="1">
        <v>1.7952179528474501E-5</v>
      </c>
    </row>
    <row r="748" spans="1:100" x14ac:dyDescent="0.3">
      <c r="A748" s="1">
        <v>3.4296343826654097E-5</v>
      </c>
      <c r="B748" s="1">
        <v>6.08833252067506E-5</v>
      </c>
      <c r="C748" s="1">
        <v>6.8125614182725595E-5</v>
      </c>
      <c r="D748" s="1">
        <v>6.2070089424109401E-5</v>
      </c>
      <c r="E748" s="1">
        <v>6.6763153168640204E-5</v>
      </c>
      <c r="F748" s="1">
        <v>6.3324998511041095E-5</v>
      </c>
      <c r="G748" s="1">
        <v>6.4650579564526104E-5</v>
      </c>
      <c r="H748" s="1">
        <v>6.31519095069745E-5</v>
      </c>
      <c r="I748" s="1">
        <v>6.2096935440108305E-5</v>
      </c>
      <c r="J748" s="1">
        <v>6.0699676704389901E-5</v>
      </c>
      <c r="K748" s="1">
        <v>5.9595589900268398E-5</v>
      </c>
      <c r="L748" s="1">
        <v>5.6417388197606099E-5</v>
      </c>
      <c r="M748" s="1">
        <v>5.7759611091645602E-5</v>
      </c>
      <c r="N748" s="1">
        <v>5.1929761792777003E-5</v>
      </c>
      <c r="O748" s="1">
        <v>5.7176379286065299E-5</v>
      </c>
      <c r="P748" s="1">
        <v>4.9242552555185303E-5</v>
      </c>
      <c r="Q748" s="1">
        <v>5.8230221832605497E-5</v>
      </c>
      <c r="R748" s="1">
        <v>4.9784550545511303E-5</v>
      </c>
      <c r="S748" s="1">
        <v>6.0925081417422599E-5</v>
      </c>
      <c r="T748" s="1">
        <v>5.3737279293270603E-5</v>
      </c>
      <c r="U748" s="1">
        <v>6.4671721668224804E-5</v>
      </c>
      <c r="V748" s="1">
        <v>5.9771361007156597E-5</v>
      </c>
      <c r="W748" s="1">
        <v>6.80856498361664E-5</v>
      </c>
      <c r="X748" s="1">
        <v>6.5279907461307496E-5</v>
      </c>
      <c r="Y748">
        <v>0</v>
      </c>
      <c r="Z748" s="1">
        <v>6.7406305409214897E-5</v>
      </c>
      <c r="AA748" s="1">
        <v>6.6585687043871597E-5</v>
      </c>
      <c r="AB748" s="1">
        <v>6.4603914822187396E-5</v>
      </c>
      <c r="AC748" s="1">
        <v>6.0620505509316602E-5</v>
      </c>
      <c r="AD748" s="1">
        <v>5.7553560725163901E-5</v>
      </c>
      <c r="AE748" s="1">
        <v>5.3653800650513597E-5</v>
      </c>
      <c r="AF748" s="1">
        <v>4.8918973545992298E-5</v>
      </c>
      <c r="AG748" s="1">
        <v>4.8532025718850202E-5</v>
      </c>
      <c r="AH748" s="1">
        <v>4.2569117080489799E-5</v>
      </c>
      <c r="AI748" s="1">
        <v>4.7162976597686E-5</v>
      </c>
      <c r="AJ748" s="1">
        <v>4.21229521333565E-5</v>
      </c>
      <c r="AK748" s="1">
        <v>4.9756472061251901E-5</v>
      </c>
      <c r="AL748" s="1">
        <v>4.8479946547096598E-5</v>
      </c>
      <c r="AM748" s="1">
        <v>5.4072402936015798E-5</v>
      </c>
      <c r="AN748" s="1">
        <v>4.9490135183220102E-5</v>
      </c>
      <c r="AO748" s="1">
        <v>5.5780069258070299E-5</v>
      </c>
      <c r="AP748" s="1">
        <v>3.99486625867217E-5</v>
      </c>
      <c r="AQ748" s="1">
        <v>5.1969917756942799E-5</v>
      </c>
      <c r="AR748" s="1">
        <v>4.3383895812205103E-5</v>
      </c>
      <c r="AS748" s="1">
        <v>4.5300931490546999E-5</v>
      </c>
      <c r="AT748" s="1">
        <v>6.0105402716299098E-5</v>
      </c>
      <c r="AU748" s="1">
        <v>4.2583798508545E-5</v>
      </c>
      <c r="AV748" s="1">
        <v>6.5825716202880802E-5</v>
      </c>
      <c r="AW748" s="1">
        <v>4.7497289052921799E-5</v>
      </c>
      <c r="AX748" s="1">
        <v>6.3131660796245998E-5</v>
      </c>
      <c r="AY748" s="1">
        <v>5.6485724295693401E-5</v>
      </c>
      <c r="AZ748" s="1">
        <v>6.2430802029232304E-5</v>
      </c>
      <c r="BA748" s="1">
        <v>6.3662876868695304E-5</v>
      </c>
      <c r="BB748" s="1">
        <v>6.3916206706638503E-5</v>
      </c>
      <c r="BC748" s="1">
        <v>6.7264084686207996E-5</v>
      </c>
      <c r="BD748" s="1">
        <v>6.6662685181330205E-5</v>
      </c>
      <c r="BE748" s="1">
        <v>3.4161798443126699E-5</v>
      </c>
      <c r="BF748" s="1">
        <v>6.8952049934857301E-5</v>
      </c>
      <c r="BG748" s="1">
        <v>1.7630708854624001E-5</v>
      </c>
      <c r="BH748" s="1">
        <v>6.9030169582463897E-5</v>
      </c>
      <c r="BI748" s="1">
        <v>3.5053198451242403E-5</v>
      </c>
      <c r="BJ748" s="1">
        <v>6.6109028574935495E-5</v>
      </c>
      <c r="BK748" s="1">
        <v>5.1752525981939598E-5</v>
      </c>
      <c r="BL748" s="1">
        <v>6.0928629851422601E-5</v>
      </c>
      <c r="BM748" s="1">
        <v>6.7621263560045203E-5</v>
      </c>
      <c r="BN748" s="1">
        <v>5.5360536797593198E-5</v>
      </c>
      <c r="BO748" s="1">
        <v>6.5737601109585906E-5</v>
      </c>
      <c r="BP748" s="1">
        <v>5.1310875904937998E-5</v>
      </c>
      <c r="BQ748" s="1">
        <v>6.4632414071108998E-5</v>
      </c>
      <c r="BR748" s="1">
        <v>4.9751610506780497E-5</v>
      </c>
      <c r="BS748" s="1">
        <v>6.4933128900266203E-5</v>
      </c>
      <c r="BT748" s="1">
        <v>5.0496162260698901E-5</v>
      </c>
      <c r="BU748" s="1">
        <v>6.6500393127049106E-5</v>
      </c>
      <c r="BV748" s="1">
        <v>5.2681111993621102E-5</v>
      </c>
      <c r="BW748" s="1">
        <v>6.7341634157557905E-5</v>
      </c>
      <c r="BX748" s="1">
        <v>5.54630201146955E-5</v>
      </c>
      <c r="BY748" s="1">
        <v>6.4387822373102401E-5</v>
      </c>
      <c r="BZ748" s="1">
        <v>5.8412663748993203E-5</v>
      </c>
      <c r="CA748" s="1">
        <v>5.8204869080976103E-5</v>
      </c>
      <c r="CB748" s="1">
        <v>6.1413229868455301E-5</v>
      </c>
      <c r="CC748" s="1">
        <v>5.2634228437712903E-5</v>
      </c>
      <c r="CD748" s="1">
        <v>6.4319438875488799E-5</v>
      </c>
      <c r="CE748" s="1">
        <v>4.7369772508738503E-5</v>
      </c>
      <c r="CF748" s="1">
        <v>6.6800929970967798E-5</v>
      </c>
      <c r="CG748" s="1">
        <v>4.3348868246251702E-5</v>
      </c>
      <c r="CH748" s="1">
        <v>6.8493271101962707E-5</v>
      </c>
      <c r="CI748" s="1">
        <v>4.3898486579409799E-5</v>
      </c>
      <c r="CJ748" s="1">
        <v>6.9192309560789895E-5</v>
      </c>
      <c r="CK748" s="1">
        <v>4.2214942682869203E-5</v>
      </c>
      <c r="CL748" s="1">
        <v>6.8826593927969598E-5</v>
      </c>
      <c r="CM748" s="1">
        <v>3.6312790018684302E-5</v>
      </c>
      <c r="CN748" s="1">
        <v>6.7309316956184499E-5</v>
      </c>
      <c r="CO748" s="1">
        <v>3.4303942589302001E-5</v>
      </c>
      <c r="CP748" s="1">
        <v>6.4624191862482102E-5</v>
      </c>
      <c r="CQ748" s="1">
        <v>3.4043342537270798E-5</v>
      </c>
      <c r="CR748" s="1">
        <v>6.1222928655523402E-5</v>
      </c>
      <c r="CS748" s="1">
        <v>3.3239399668006797E-5</v>
      </c>
      <c r="CT748" s="1">
        <v>5.8248036262329201E-5</v>
      </c>
      <c r="CU748" s="1">
        <v>3.4663793006111999E-5</v>
      </c>
      <c r="CV748" s="1">
        <v>2.8525762067270699E-5</v>
      </c>
    </row>
    <row r="749" spans="1:100" x14ac:dyDescent="0.3">
      <c r="A749" s="1">
        <v>3.04416626033753E-5</v>
      </c>
      <c r="B749" s="1">
        <v>6.8359150918017003E-5</v>
      </c>
      <c r="C749" s="1">
        <v>6.147670731543E-5</v>
      </c>
      <c r="D749" s="1">
        <v>6.7444383675682899E-5</v>
      </c>
      <c r="E749" s="1">
        <v>6.2697543967575302E-5</v>
      </c>
      <c r="F749" s="1">
        <v>6.57068663665831E-5</v>
      </c>
      <c r="G749" s="1">
        <v>6.3238454009007804E-5</v>
      </c>
      <c r="H749" s="1">
        <v>6.3373757502317198E-5</v>
      </c>
      <c r="I749" s="1">
        <v>6.1925793105682204E-5</v>
      </c>
      <c r="J749" s="1">
        <v>6.08462626701883E-5</v>
      </c>
      <c r="K749" s="1">
        <v>5.8558532450998003E-5</v>
      </c>
      <c r="L749" s="1">
        <v>5.8677600495956997E-5</v>
      </c>
      <c r="M749" s="1">
        <v>5.4173574995191601E-5</v>
      </c>
      <c r="N749" s="1">
        <v>5.7467995188855502E-5</v>
      </c>
      <c r="O749" s="1">
        <v>5.0586157173981099E-5</v>
      </c>
      <c r="P749" s="1">
        <v>5.7703300559335402E-5</v>
      </c>
      <c r="Q749" s="1">
        <v>4.9513551550348299E-5</v>
      </c>
      <c r="R749" s="1">
        <v>5.9577651625014102E-5</v>
      </c>
      <c r="S749" s="1">
        <v>5.1760914919391E-5</v>
      </c>
      <c r="T749" s="1">
        <v>6.2798401542823695E-5</v>
      </c>
      <c r="U749" s="1">
        <v>5.6754320150213603E-5</v>
      </c>
      <c r="V749" s="1">
        <v>6.6378685752195595E-5</v>
      </c>
      <c r="W749" s="1">
        <v>6.2525634234232097E-5</v>
      </c>
      <c r="X749" s="1">
        <v>3.40428249180832E-5</v>
      </c>
      <c r="Y749" s="1">
        <v>6.6343106435261197E-5</v>
      </c>
      <c r="Z749" s="1">
        <v>3.3292843521935798E-5</v>
      </c>
      <c r="AA749" s="1">
        <v>6.6005110115701201E-5</v>
      </c>
      <c r="AB749" s="1">
        <v>6.3603096276594099E-5</v>
      </c>
      <c r="AC749" s="1">
        <v>6.1078737773675703E-5</v>
      </c>
      <c r="AD749" s="1">
        <v>5.7137153079915103E-5</v>
      </c>
      <c r="AE749" s="1">
        <v>5.32362671355781E-5</v>
      </c>
      <c r="AF749" s="1">
        <v>5.1092913184681903E-5</v>
      </c>
      <c r="AG749" s="1">
        <v>4.5744045313241001E-5</v>
      </c>
      <c r="AH749" s="1">
        <v>4.7847501158268101E-5</v>
      </c>
      <c r="AI749" s="1">
        <v>4.23460346069232E-5</v>
      </c>
      <c r="AJ749" s="1">
        <v>4.8459724329469001E-5</v>
      </c>
      <c r="AK749" s="1">
        <v>4.5301449340226599E-5</v>
      </c>
      <c r="AL749" s="1">
        <v>5.1914437498633903E-5</v>
      </c>
      <c r="AM749" s="1">
        <v>4.8985040865158397E-5</v>
      </c>
      <c r="AN749" s="1">
        <v>5.4926236097043001E-5</v>
      </c>
      <c r="AO749" s="1">
        <v>4.4719398884970901E-5</v>
      </c>
      <c r="AP749" s="1">
        <v>5.3874993507506501E-5</v>
      </c>
      <c r="AQ749" s="1">
        <v>4.1666279199463398E-5</v>
      </c>
      <c r="AR749" s="1">
        <v>4.8635424623744902E-5</v>
      </c>
      <c r="AS749" s="1">
        <v>5.1744649264252101E-5</v>
      </c>
      <c r="AT749" s="1">
        <v>4.3942364999546003E-5</v>
      </c>
      <c r="AU749" s="1">
        <v>6.2965559459589906E-5</v>
      </c>
      <c r="AV749" s="1">
        <v>4.5040543780733403E-5</v>
      </c>
      <c r="AW749" s="1">
        <v>6.4478688499563394E-5</v>
      </c>
      <c r="AX749" s="1">
        <v>5.1991506674307603E-5</v>
      </c>
      <c r="AY749" s="1">
        <v>6.2781231412739198E-5</v>
      </c>
      <c r="AZ749" s="1">
        <v>6.0074300582194302E-5</v>
      </c>
      <c r="BA749" s="1">
        <v>6.3173504367935397E-5</v>
      </c>
      <c r="BB749" s="1">
        <v>6.5463480777451697E-5</v>
      </c>
      <c r="BC749" s="1">
        <v>6.5289445943984394E-5</v>
      </c>
      <c r="BD749" s="1">
        <v>5.0712941564667398E-5</v>
      </c>
      <c r="BE749" s="1">
        <v>6.7807367558093794E-5</v>
      </c>
      <c r="BF749" s="1">
        <v>2.5896253648875301E-5</v>
      </c>
      <c r="BG749" s="1">
        <v>6.8991109758660606E-5</v>
      </c>
      <c r="BH749" s="1">
        <v>2.63419536529332E-5</v>
      </c>
      <c r="BI749" s="1">
        <v>6.7569599078699696E-5</v>
      </c>
      <c r="BJ749" s="1">
        <v>4.3402862216591E-5</v>
      </c>
      <c r="BK749" s="1">
        <v>6.3518829213179102E-5</v>
      </c>
      <c r="BL749" s="1">
        <v>5.9686894770992397E-5</v>
      </c>
      <c r="BM749" s="1">
        <v>5.8144583324507903E-5</v>
      </c>
      <c r="BN749" s="1">
        <v>6.6679432334815507E-5</v>
      </c>
      <c r="BO749" s="1">
        <v>5.3335706351265601E-5</v>
      </c>
      <c r="BP749" s="1">
        <v>6.5185007590347506E-5</v>
      </c>
      <c r="BQ749" s="1">
        <v>5.05312432058592E-5</v>
      </c>
      <c r="BR749" s="1">
        <v>6.4782771485687594E-5</v>
      </c>
      <c r="BS749" s="1">
        <v>5.0123886383739703E-5</v>
      </c>
      <c r="BT749" s="1">
        <v>6.5716761013657695E-5</v>
      </c>
      <c r="BU749" s="1">
        <v>5.1588637127159998E-5</v>
      </c>
      <c r="BV749" s="1">
        <v>6.6921013642303506E-5</v>
      </c>
      <c r="BW749" s="1">
        <v>5.4072066054158298E-5</v>
      </c>
      <c r="BX749" s="1">
        <v>6.5864728265330099E-5</v>
      </c>
      <c r="BY749" s="1">
        <v>5.6937841931844399E-5</v>
      </c>
      <c r="BZ749" s="1">
        <v>6.1296345727039205E-5</v>
      </c>
      <c r="CA749" s="1">
        <v>5.9912946808724201E-5</v>
      </c>
      <c r="CB749" s="1">
        <v>5.5419548759344503E-5</v>
      </c>
      <c r="CC749" s="1">
        <v>6.2866334371971996E-5</v>
      </c>
      <c r="CD749" s="1">
        <v>5.00020004732257E-5</v>
      </c>
      <c r="CE749" s="1">
        <v>6.5560184423228305E-5</v>
      </c>
      <c r="CF749" s="1">
        <v>4.5359320377495099E-5</v>
      </c>
      <c r="CG749" s="1">
        <v>6.7647100536465205E-5</v>
      </c>
      <c r="CH749" s="1">
        <v>4.3623677412830798E-5</v>
      </c>
      <c r="CI749" s="1">
        <v>6.8842790331376301E-5</v>
      </c>
      <c r="CJ749" s="1">
        <v>4.3056714631139498E-5</v>
      </c>
      <c r="CK749">
        <v>0</v>
      </c>
      <c r="CL749" s="1">
        <v>3.9263866350776803E-5</v>
      </c>
      <c r="CM749" s="1">
        <v>6.8067955442077001E-5</v>
      </c>
      <c r="CN749" s="1">
        <v>3.5308366303993202E-5</v>
      </c>
      <c r="CO749" s="1">
        <v>6.5966754409333301E-5</v>
      </c>
      <c r="CP749" s="1">
        <v>3.4173642563286399E-5</v>
      </c>
      <c r="CQ749" s="1">
        <v>6.2923560259002705E-5</v>
      </c>
      <c r="CR749" s="1">
        <v>3.3641371102638797E-5</v>
      </c>
      <c r="CS749" s="1">
        <v>5.9735482458926301E-5</v>
      </c>
      <c r="CT749" s="1">
        <v>3.3951596337059398E-5</v>
      </c>
      <c r="CU749" s="1">
        <v>5.7649780198435401E-5</v>
      </c>
      <c r="CV749" s="1">
        <v>1.7331896503056E-5</v>
      </c>
    </row>
    <row r="750" spans="1:100" x14ac:dyDescent="0.3">
      <c r="A750" s="1">
        <v>3.4179575459008501E-5</v>
      </c>
      <c r="B750" s="1">
        <v>6.11800162610903E-5</v>
      </c>
      <c r="C750" s="1">
        <v>6.7901767296849904E-5</v>
      </c>
      <c r="D750" s="1">
        <v>6.2087125641502604E-5</v>
      </c>
      <c r="E750" s="1">
        <v>6.6575625021132999E-5</v>
      </c>
      <c r="F750" s="1">
        <v>6.2967998988291594E-5</v>
      </c>
      <c r="G750" s="1">
        <v>6.4540311934450196E-5</v>
      </c>
      <c r="H750" s="1">
        <v>6.2582123557344997E-5</v>
      </c>
      <c r="I750" s="1">
        <v>6.2110010086252796E-5</v>
      </c>
      <c r="J750" s="1">
        <v>6.02421627783401E-5</v>
      </c>
      <c r="K750" s="1">
        <v>5.9761931583072699E-5</v>
      </c>
      <c r="L750" s="1">
        <v>5.6366053723094802E-5</v>
      </c>
      <c r="M750" s="1">
        <v>5.8072797842406198E-5</v>
      </c>
      <c r="N750" s="1">
        <v>5.2379866084586401E-5</v>
      </c>
      <c r="O750" s="1">
        <v>5.7585647874095401E-5</v>
      </c>
      <c r="P750" s="1">
        <v>5.0049854362164702E-5</v>
      </c>
      <c r="Q750" s="1">
        <v>5.8640476092174698E-5</v>
      </c>
      <c r="R750" s="1">
        <v>5.0637233234869599E-5</v>
      </c>
      <c r="S750" s="1">
        <v>6.1188026583918902E-5</v>
      </c>
      <c r="T750" s="1">
        <v>5.4257617534802298E-5</v>
      </c>
      <c r="U750" s="1">
        <v>6.4588543647509699E-5</v>
      </c>
      <c r="V750" s="1">
        <v>5.9639977192222799E-5</v>
      </c>
      <c r="W750" s="1">
        <v>5.0210755335139401E-5</v>
      </c>
      <c r="X750" s="1">
        <v>6.4434370334746606E-5</v>
      </c>
      <c r="Y750" s="1">
        <v>3.3667834220009499E-5</v>
      </c>
      <c r="Z750" s="1">
        <v>6.6174108275481199E-5</v>
      </c>
      <c r="AA750" s="1">
        <v>4.8447969899264898E-5</v>
      </c>
      <c r="AB750" s="1">
        <v>6.3541923944688397E-5</v>
      </c>
      <c r="AC750" s="1">
        <v>6.0370124678254598E-5</v>
      </c>
      <c r="AD750" s="1">
        <v>5.7157502454626898E-5</v>
      </c>
      <c r="AE750" s="1">
        <v>5.4115033132298499E-5</v>
      </c>
      <c r="AF750" s="1">
        <v>4.9490156224409598E-5</v>
      </c>
      <c r="AG750" s="1">
        <v>4.9470207171475002E-5</v>
      </c>
      <c r="AH750" s="1">
        <v>4.4045039960082101E-5</v>
      </c>
      <c r="AI750" s="1">
        <v>4.81536127438685E-5</v>
      </c>
      <c r="AJ750" s="1">
        <v>4.3823741973574903E-5</v>
      </c>
      <c r="AK750" s="1">
        <v>5.0187080914051398E-5</v>
      </c>
      <c r="AL750" s="1">
        <v>4.7143245102692502E-5</v>
      </c>
      <c r="AM750" s="1">
        <v>5.3420336797838499E-5</v>
      </c>
      <c r="AN750" s="1">
        <v>4.6852219875064598E-5</v>
      </c>
      <c r="AO750" s="1">
        <v>5.4400614802274798E-5</v>
      </c>
      <c r="AP750" s="1">
        <v>4.3192839042217197E-5</v>
      </c>
      <c r="AQ750" s="1">
        <v>5.1255209065625702E-5</v>
      </c>
      <c r="AR750" s="1">
        <v>4.6705464231857797E-5</v>
      </c>
      <c r="AS750" s="1">
        <v>4.6288894811645503E-5</v>
      </c>
      <c r="AT750" s="1">
        <v>5.7355104361920997E-5</v>
      </c>
      <c r="AU750" s="1">
        <v>4.4491454390139703E-5</v>
      </c>
      <c r="AV750" s="1">
        <v>6.3722123979576697E-5</v>
      </c>
      <c r="AW750" s="1">
        <v>4.85160252275205E-5</v>
      </c>
      <c r="AX750" s="1">
        <v>6.3629959956151296E-5</v>
      </c>
      <c r="AY750" s="1">
        <v>5.6032903628251003E-5</v>
      </c>
      <c r="AZ750" s="1">
        <v>6.2977367890337298E-5</v>
      </c>
      <c r="BA750" s="1">
        <v>6.2768890679823006E-5</v>
      </c>
      <c r="BB750" s="1">
        <v>6.4231475155959896E-5</v>
      </c>
      <c r="BC750" s="1">
        <v>5.8088211171059497E-5</v>
      </c>
      <c r="BD750" s="1">
        <v>6.6548406751039101E-5</v>
      </c>
      <c r="BE750" s="1">
        <v>3.8304597606771399E-5</v>
      </c>
      <c r="BF750">
        <v>0</v>
      </c>
      <c r="BG750" s="1">
        <v>2.6119103650904302E-5</v>
      </c>
      <c r="BH750" s="1">
        <v>6.8280354418680199E-5</v>
      </c>
      <c r="BI750" s="1">
        <v>3.4872407934762102E-5</v>
      </c>
      <c r="BJ750" s="1">
        <v>6.5544214145939406E-5</v>
      </c>
      <c r="BK750" s="1">
        <v>5.1544878493791702E-5</v>
      </c>
      <c r="BL750" s="1">
        <v>6.0831706268843499E-5</v>
      </c>
      <c r="BM750" s="1">
        <v>6.3183163552904003E-5</v>
      </c>
      <c r="BN750" s="1">
        <v>5.57401448378868E-5</v>
      </c>
      <c r="BO750" s="1">
        <v>6.5932219962581506E-5</v>
      </c>
      <c r="BP750" s="1">
        <v>5.1933474778562398E-5</v>
      </c>
      <c r="BQ750" s="1">
        <v>6.4983889538017503E-5</v>
      </c>
      <c r="BR750" s="1">
        <v>5.0327564794799499E-5</v>
      </c>
      <c r="BS750" s="1">
        <v>6.5249766249672597E-5</v>
      </c>
      <c r="BT750" s="1">
        <v>5.0856261755449898E-5</v>
      </c>
      <c r="BU750" s="1">
        <v>6.6318887327980594E-5</v>
      </c>
      <c r="BV750" s="1">
        <v>5.2830351590659202E-5</v>
      </c>
      <c r="BW750" s="1">
        <v>6.6392870953816796E-5</v>
      </c>
      <c r="BX750" s="1">
        <v>5.5504953993001298E-5</v>
      </c>
      <c r="BY750" s="1">
        <v>6.3580536996184699E-5</v>
      </c>
      <c r="BZ750" s="1">
        <v>5.8425394370284297E-5</v>
      </c>
      <c r="CA750" s="1">
        <v>5.83579472431918E-5</v>
      </c>
      <c r="CB750" s="1">
        <v>6.1389640590348105E-5</v>
      </c>
      <c r="CC750" s="1">
        <v>5.2710774616285098E-5</v>
      </c>
      <c r="CD750" s="1">
        <v>6.4213259397600205E-5</v>
      </c>
      <c r="CE750" s="1">
        <v>4.76806604253604E-5</v>
      </c>
      <c r="CF750" s="1">
        <v>6.6603642479846803E-5</v>
      </c>
      <c r="CG750" s="1">
        <v>4.4491498895163E-5</v>
      </c>
      <c r="CH750" s="1">
        <v>6.82449454339208E-5</v>
      </c>
      <c r="CI750" s="1">
        <v>4.3340196021985199E-5</v>
      </c>
      <c r="CJ750" s="1">
        <v>3.4421395165688103E-5</v>
      </c>
      <c r="CK750" s="1">
        <v>4.1160290490958198E-5</v>
      </c>
      <c r="CL750" s="1">
        <v>3.4033977721038501E-5</v>
      </c>
      <c r="CM750" s="1">
        <v>3.7286116327385003E-5</v>
      </c>
      <c r="CN750" s="1">
        <v>6.7017354925705199E-5</v>
      </c>
      <c r="CO750" s="1">
        <v>3.4741004433639801E-5</v>
      </c>
      <c r="CP750" s="1">
        <v>6.4445157334168003E-5</v>
      </c>
      <c r="CQ750" s="1">
        <v>3.3907506832962602E-5</v>
      </c>
      <c r="CR750" s="1">
        <v>6.13295213589645E-5</v>
      </c>
      <c r="CS750" s="1">
        <v>3.3796483719849101E-5</v>
      </c>
      <c r="CT750" s="1">
        <v>5.8692631328680801E-5</v>
      </c>
      <c r="CU750" s="1">
        <v>3.4307694671585699E-5</v>
      </c>
      <c r="CV750" s="1">
        <v>2.8824890099217701E-5</v>
      </c>
    </row>
    <row r="751" spans="1:100" x14ac:dyDescent="0.3">
      <c r="A751" s="1">
        <v>3.0590008130545103E-5</v>
      </c>
      <c r="B751">
        <v>0</v>
      </c>
      <c r="C751" s="1">
        <v>6.1633570951296506E-5</v>
      </c>
      <c r="D751" s="1">
        <v>6.7238696158991506E-5</v>
      </c>
      <c r="E751" s="1">
        <v>6.2527562314897099E-5</v>
      </c>
      <c r="F751" s="1">
        <v>6.5557968477791598E-5</v>
      </c>
      <c r="G751" s="1">
        <v>6.2775061272818302E-5</v>
      </c>
      <c r="H751" s="1">
        <v>6.3325161010351503E-5</v>
      </c>
      <c r="I751" s="1">
        <v>6.1412143167842599E-5</v>
      </c>
      <c r="J751" s="1">
        <v>6.0935970834662701E-5</v>
      </c>
      <c r="K751" s="1">
        <v>5.83041082507174E-5</v>
      </c>
      <c r="L751" s="1">
        <v>5.89173647127395E-5</v>
      </c>
      <c r="M751" s="1">
        <v>5.4372959903840598E-5</v>
      </c>
      <c r="N751" s="1">
        <v>5.78292228582508E-5</v>
      </c>
      <c r="O751" s="1">
        <v>5.1214860223375497E-5</v>
      </c>
      <c r="P751" s="1">
        <v>5.81130619831351E-5</v>
      </c>
      <c r="Q751" s="1">
        <v>5.0343543798517198E-5</v>
      </c>
      <c r="R751" s="1">
        <v>5.99142513380468E-5</v>
      </c>
      <c r="S751" s="1">
        <v>5.2447425384836E-5</v>
      </c>
      <c r="T751" s="1">
        <v>6.2888285115714294E-5</v>
      </c>
      <c r="U751" s="1">
        <v>5.6948797363512603E-5</v>
      </c>
      <c r="V751" s="1">
        <v>5.7399649491324503E-5</v>
      </c>
      <c r="W751" s="1">
        <v>6.2037173763484696E-5</v>
      </c>
      <c r="X751" s="1">
        <v>4.1939294777574399E-5</v>
      </c>
      <c r="Y751" s="1">
        <v>6.5304239305113903E-5</v>
      </c>
      <c r="Z751" s="1">
        <v>4.1057902059637202E-5</v>
      </c>
      <c r="AA751" s="1">
        <v>6.4858016110084805E-5</v>
      </c>
      <c r="AB751" s="1">
        <v>5.44090472887597E-5</v>
      </c>
      <c r="AC751" s="1">
        <v>6.0349713199657597E-5</v>
      </c>
      <c r="AD751" s="1">
        <v>5.7242578905276498E-5</v>
      </c>
      <c r="AE751" s="1">
        <v>5.33238293395182E-5</v>
      </c>
      <c r="AF751" s="1">
        <v>5.1792620151886801E-5</v>
      </c>
      <c r="AG751" s="1">
        <v>4.6767598092245802E-5</v>
      </c>
      <c r="AH751" s="1">
        <v>4.8811909957671799E-5</v>
      </c>
      <c r="AI751" s="1">
        <v>4.3934390966828502E-5</v>
      </c>
      <c r="AJ751" s="1">
        <v>4.917034682896E-5</v>
      </c>
      <c r="AK751" s="1">
        <v>4.5483493538133699E-5</v>
      </c>
      <c r="AL751" s="1">
        <v>5.1803708855944901E-5</v>
      </c>
      <c r="AM751" s="1">
        <v>4.6997732488878598E-5</v>
      </c>
      <c r="AN751" s="1">
        <v>5.3910475800056598E-5</v>
      </c>
      <c r="AO751" s="1">
        <v>4.5022529458640901E-5</v>
      </c>
      <c r="AP751" s="1">
        <v>5.2827911933950298E-5</v>
      </c>
      <c r="AQ751" s="1">
        <v>4.49491516370375E-5</v>
      </c>
      <c r="AR751" s="1">
        <v>4.8772051938635603E-5</v>
      </c>
      <c r="AS751" s="1">
        <v>5.2030284296889397E-5</v>
      </c>
      <c r="AT751" s="1">
        <v>4.53901746008926E-5</v>
      </c>
      <c r="AU751" s="1">
        <v>6.05386141707488E-5</v>
      </c>
      <c r="AV751" s="1">
        <v>4.6503739808830101E-5</v>
      </c>
      <c r="AW751" s="1">
        <v>6.3676041967864003E-5</v>
      </c>
      <c r="AX751" s="1">
        <v>5.2274464427885697E-5</v>
      </c>
      <c r="AY751" s="1">
        <v>6.3303663923244304E-5</v>
      </c>
      <c r="AZ751" s="1">
        <v>5.9400897154037001E-5</v>
      </c>
      <c r="BA751" s="1">
        <v>6.3604421523148603E-5</v>
      </c>
      <c r="BB751" s="1">
        <v>6.0428550925441299E-5</v>
      </c>
      <c r="BC751" s="1">
        <v>6.5389940953499505E-5</v>
      </c>
      <c r="BD751" s="1">
        <v>4.8196404388915397E-5</v>
      </c>
      <c r="BE751" s="1">
        <v>3.3274203375519503E-5</v>
      </c>
      <c r="BF751" s="1">
        <v>3.2211850628837801E-5</v>
      </c>
      <c r="BG751" s="1">
        <v>3.4140177209340099E-5</v>
      </c>
      <c r="BH751" s="1">
        <v>3.04957557928332E-5</v>
      </c>
      <c r="BI751" s="1">
        <v>6.6912284282309796E-5</v>
      </c>
      <c r="BJ751" s="1">
        <v>4.3208643214276902E-5</v>
      </c>
      <c r="BK751" s="1">
        <v>6.3187960207391493E-5</v>
      </c>
      <c r="BL751" s="1">
        <v>5.7364021023347798E-5</v>
      </c>
      <c r="BM751" s="1">
        <v>5.8285925553365099E-5</v>
      </c>
      <c r="BN751" s="1">
        <v>6.4557691757742694E-5</v>
      </c>
      <c r="BO751" s="1">
        <v>5.3836809808224599E-5</v>
      </c>
      <c r="BP751" s="1">
        <v>6.5458054750299505E-5</v>
      </c>
      <c r="BQ751" s="1">
        <v>5.1130519786680901E-5</v>
      </c>
      <c r="BR751" s="1">
        <v>6.5116827893845104E-5</v>
      </c>
      <c r="BS751" s="1">
        <v>5.0591913275124699E-5</v>
      </c>
      <c r="BT751" s="1">
        <v>6.5784326788826596E-5</v>
      </c>
      <c r="BU751" s="1">
        <v>5.1843306673054503E-5</v>
      </c>
      <c r="BV751" s="1">
        <v>6.6355879140898695E-5</v>
      </c>
      <c r="BW751" s="1">
        <v>5.4167652791830199E-5</v>
      </c>
      <c r="BX751" s="1">
        <v>6.4986703975000802E-5</v>
      </c>
      <c r="BY751" s="1">
        <v>5.6965174181642797E-5</v>
      </c>
      <c r="BZ751" s="1">
        <v>6.0969242119688297E-5</v>
      </c>
      <c r="CA751" s="1">
        <v>5.9907517480316201E-5</v>
      </c>
      <c r="CB751" s="1">
        <v>5.5534360929738503E-5</v>
      </c>
      <c r="CC751" s="1">
        <v>6.2801449993974101E-5</v>
      </c>
      <c r="CD751" s="1">
        <v>5.0195717520822803E-5</v>
      </c>
      <c r="CE751" s="1">
        <v>6.5408450938723504E-5</v>
      </c>
      <c r="CF751" s="1">
        <v>4.6086079660261703E-5</v>
      </c>
      <c r="CG751" s="1">
        <v>6.7424293956883802E-5</v>
      </c>
      <c r="CH751" s="1">
        <v>4.3915847458574103E-5</v>
      </c>
      <c r="CI751" s="1">
        <v>5.1333170299804401E-5</v>
      </c>
      <c r="CJ751" s="1">
        <v>4.2250243256471698E-5</v>
      </c>
      <c r="CK751" s="1">
        <v>3.4227686443363302E-5</v>
      </c>
      <c r="CL751" s="1">
        <v>3.92232034091716E-5</v>
      </c>
      <c r="CM751" s="1">
        <v>5.0525666323371799E-5</v>
      </c>
      <c r="CN751" s="1">
        <v>3.6013560380512402E-5</v>
      </c>
      <c r="CO751" s="1">
        <v>6.5731256129936594E-5</v>
      </c>
      <c r="CP751" s="1">
        <v>3.4324255633301201E-5</v>
      </c>
      <c r="CQ751" s="1">
        <v>6.2887339346566305E-5</v>
      </c>
      <c r="CR751" s="1">
        <v>3.3851995276405899E-5</v>
      </c>
      <c r="CS751" s="1">
        <v>6.0011076343822701E-5</v>
      </c>
      <c r="CT751" s="1">
        <v>3.40520891957174E-5</v>
      </c>
      <c r="CU751" s="1">
        <v>5.8171205763558098E-5</v>
      </c>
      <c r="CV751" s="1">
        <v>1.7153847335792799E-5</v>
      </c>
    </row>
    <row r="752" spans="1:100" x14ac:dyDescent="0.3">
      <c r="A752">
        <v>0</v>
      </c>
      <c r="B752" s="1">
        <v>6.1406793606193403E-5</v>
      </c>
      <c r="C752" s="1">
        <v>3.3619348079495699E-5</v>
      </c>
      <c r="D752" s="1">
        <v>6.2080566633096796E-5</v>
      </c>
      <c r="E752" s="1">
        <v>6.6398332318391498E-5</v>
      </c>
      <c r="F752" s="1">
        <v>6.2651311793857694E-5</v>
      </c>
      <c r="G752" s="1">
        <v>6.4441564744071496E-5</v>
      </c>
      <c r="H752" s="1">
        <v>6.2093602220330397E-5</v>
      </c>
      <c r="I752" s="1">
        <v>6.2130565922507102E-5</v>
      </c>
      <c r="J752" s="1">
        <v>5.9858125709280003E-5</v>
      </c>
      <c r="K752" s="1">
        <v>5.9926667773701097E-5</v>
      </c>
      <c r="L752" s="1">
        <v>5.6338534077278999E-5</v>
      </c>
      <c r="M752" s="1">
        <v>5.8373293785495102E-5</v>
      </c>
      <c r="N752" s="1">
        <v>5.2793910063608099E-5</v>
      </c>
      <c r="O752" s="1">
        <v>5.7971142420693001E-5</v>
      </c>
      <c r="P752" s="1">
        <v>5.0779202010946399E-5</v>
      </c>
      <c r="Q752" s="1">
        <v>5.9013656660590899E-5</v>
      </c>
      <c r="R752" s="1">
        <v>5.1395484591676599E-5</v>
      </c>
      <c r="S752" s="1">
        <v>6.1401268226880503E-5</v>
      </c>
      <c r="T752" s="1">
        <v>5.4698111374174298E-5</v>
      </c>
      <c r="U752" s="1">
        <v>6.0143967303519398E-5</v>
      </c>
      <c r="V752" s="1">
        <v>5.9492985563498697E-5</v>
      </c>
      <c r="W752" s="1">
        <v>4.9669472134449499E-5</v>
      </c>
      <c r="X752" s="1">
        <v>6.3670706534299306E-5</v>
      </c>
      <c r="Y752" s="1">
        <v>4.1498598418605801E-5</v>
      </c>
      <c r="Z752" s="1">
        <v>6.5081127707599306E-5</v>
      </c>
      <c r="AA752" s="1">
        <v>4.7733474674198499E-5</v>
      </c>
      <c r="AB752" s="1">
        <v>6.2603864654871204E-5</v>
      </c>
      <c r="AC752" s="1">
        <v>5.5825813097018102E-5</v>
      </c>
      <c r="AD752" s="1">
        <v>5.6836771269587899E-5</v>
      </c>
      <c r="AE752" s="1">
        <v>5.4517599528581599E-5</v>
      </c>
      <c r="AF752" s="1">
        <v>5.0045713715882001E-5</v>
      </c>
      <c r="AG752" s="1">
        <v>5.03022650547793E-5</v>
      </c>
      <c r="AH752" s="1">
        <v>4.5350994529537098E-5</v>
      </c>
      <c r="AI752" s="1">
        <v>4.8991128393315903E-5</v>
      </c>
      <c r="AJ752" s="1">
        <v>4.4708942252481097E-5</v>
      </c>
      <c r="AK752" s="1">
        <v>5.0487027842452498E-5</v>
      </c>
      <c r="AL752" s="1">
        <v>4.6240613013506098E-5</v>
      </c>
      <c r="AM752" s="1">
        <v>5.2857092328000801E-5</v>
      </c>
      <c r="AN752" s="1">
        <v>4.6010130973759699E-5</v>
      </c>
      <c r="AO752" s="1">
        <v>5.33691938670034E-5</v>
      </c>
      <c r="AP752" s="1">
        <v>4.4985840547839201E-5</v>
      </c>
      <c r="AQ752" s="1">
        <v>5.0799981936292903E-5</v>
      </c>
      <c r="AR752" s="1">
        <v>4.8489717966963398E-5</v>
      </c>
      <c r="AS752" s="1">
        <v>4.7081113269764098E-5</v>
      </c>
      <c r="AT752" s="1">
        <v>5.6284449233819102E-5</v>
      </c>
      <c r="AU752" s="1">
        <v>4.5946957204861398E-5</v>
      </c>
      <c r="AV752" s="1">
        <v>6.2107328069306401E-5</v>
      </c>
      <c r="AW752" s="1">
        <v>4.9389102118357903E-5</v>
      </c>
      <c r="AX752" s="1">
        <v>6.3489852945554099E-5</v>
      </c>
      <c r="AY752" s="1">
        <v>5.58376807909614E-5</v>
      </c>
      <c r="AZ752" s="1">
        <v>6.3454042723196406E-5</v>
      </c>
      <c r="BA752" s="1">
        <v>5.9914724039739103E-5</v>
      </c>
      <c r="BB752" s="1">
        <v>6.4497181238324007E-5</v>
      </c>
      <c r="BC752" s="1">
        <v>5.4312477657178402E-5</v>
      </c>
      <c r="BD752" s="1">
        <v>4.9332072164509497E-5</v>
      </c>
      <c r="BE752" s="1">
        <v>4.0204127508876602E-5</v>
      </c>
      <c r="BF752" s="1">
        <v>3.3707190292429798E-5</v>
      </c>
      <c r="BG752" s="1">
        <v>3.1353803210835499E-5</v>
      </c>
      <c r="BH752" s="1">
        <v>5.0526230745824897E-5</v>
      </c>
      <c r="BI752" s="1">
        <v>3.6852199503554999E-5</v>
      </c>
      <c r="BJ752" s="1">
        <v>6.5050122244850604E-5</v>
      </c>
      <c r="BK752" s="1">
        <v>5.0286332118812398E-5</v>
      </c>
      <c r="BL752" s="1">
        <v>6.0736942880378303E-5</v>
      </c>
      <c r="BM752" s="1">
        <v>6.0960856390545297E-5</v>
      </c>
      <c r="BN752" s="1">
        <v>5.6061367680794899E-5</v>
      </c>
      <c r="BO752" s="1">
        <v>6.5007873254021106E-5</v>
      </c>
      <c r="BP752" s="1">
        <v>5.2483664797452797E-5</v>
      </c>
      <c r="BQ752" s="1">
        <v>6.5287441322072298E-5</v>
      </c>
      <c r="BR752" s="1">
        <v>5.08612165309028E-5</v>
      </c>
      <c r="BS752" s="1">
        <v>6.5450577341335796E-5</v>
      </c>
      <c r="BT752" s="1">
        <v>5.1217609974089597E-5</v>
      </c>
      <c r="BU752" s="1">
        <v>6.6070102964862598E-5</v>
      </c>
      <c r="BV752" s="1">
        <v>5.3005479732442402E-5</v>
      </c>
      <c r="BW752" s="1">
        <v>6.5671291557949701E-5</v>
      </c>
      <c r="BX752" s="1">
        <v>5.5566413486736498E-5</v>
      </c>
      <c r="BY752" s="1">
        <v>6.2977973047344499E-5</v>
      </c>
      <c r="BZ752" s="1">
        <v>5.8436345830979502E-5</v>
      </c>
      <c r="CA752" s="1">
        <v>5.8251801524713397E-5</v>
      </c>
      <c r="CB752" s="1">
        <v>6.1354483737145198E-5</v>
      </c>
      <c r="CC752" s="1">
        <v>5.2865039225280599E-5</v>
      </c>
      <c r="CD752" s="1">
        <v>6.4104950466348795E-5</v>
      </c>
      <c r="CE752" s="1">
        <v>4.8140898590542202E-5</v>
      </c>
      <c r="CF752">
        <v>0</v>
      </c>
      <c r="CG752" s="1">
        <v>4.5000963559417899E-5</v>
      </c>
      <c r="CH752" s="1">
        <v>5.9378732128344101E-5</v>
      </c>
      <c r="CI752" s="1">
        <v>4.30830453575229E-5</v>
      </c>
      <c r="CJ752" s="1">
        <v>4.2780428371583899E-5</v>
      </c>
      <c r="CK752" s="1">
        <v>4.0736723332821602E-5</v>
      </c>
      <c r="CL752" s="1">
        <v>4.2376676383367598E-5</v>
      </c>
      <c r="CM752" s="1">
        <v>3.7618381894842001E-5</v>
      </c>
      <c r="CN752" s="1">
        <v>5.8128461226654203E-5</v>
      </c>
      <c r="CO752" s="1">
        <v>3.5168908006906798E-5</v>
      </c>
      <c r="CP752" s="1">
        <v>6.4309297738251395E-5</v>
      </c>
      <c r="CQ752" s="1">
        <v>3.4088125454853499E-5</v>
      </c>
      <c r="CR752" s="1">
        <v>6.1449207845194507E-5</v>
      </c>
      <c r="CS752" s="1">
        <v>3.3952042236061697E-5</v>
      </c>
      <c r="CT752" s="1">
        <v>5.9091141053690403E-5</v>
      </c>
      <c r="CU752" s="1">
        <v>3.4179891933651597E-5</v>
      </c>
      <c r="CV752" s="1">
        <v>2.9085602881779001E-5</v>
      </c>
    </row>
    <row r="753" spans="1:100" x14ac:dyDescent="0.3">
      <c r="A753" s="1">
        <v>3.0703396803096702E-5</v>
      </c>
      <c r="B753" s="1">
        <v>1.6809674039747799E-5</v>
      </c>
      <c r="C753" s="1">
        <v>6.17436801196451E-5</v>
      </c>
      <c r="D753" s="1">
        <v>5.0008840198943601E-5</v>
      </c>
      <c r="E753" s="1">
        <v>6.2365939213477204E-5</v>
      </c>
      <c r="F753" s="1">
        <v>6.5419948531231497E-5</v>
      </c>
      <c r="G753" s="1">
        <v>6.2372457007094106E-5</v>
      </c>
      <c r="H753" s="1">
        <v>6.3286065333289306E-5</v>
      </c>
      <c r="I753" s="1">
        <v>6.09758639648052E-5</v>
      </c>
      <c r="J753" s="1">
        <v>6.1028616848104103E-5</v>
      </c>
      <c r="K753" s="1">
        <v>5.8098329893279501E-5</v>
      </c>
      <c r="L753" s="1">
        <v>5.9149980779598099E-5</v>
      </c>
      <c r="M753" s="1">
        <v>5.4566222070443501E-5</v>
      </c>
      <c r="N753" s="1">
        <v>5.8172218103094001E-5</v>
      </c>
      <c r="O753" s="1">
        <v>5.1786556037277198E-5</v>
      </c>
      <c r="P753" s="1">
        <v>5.8492399540641899E-5</v>
      </c>
      <c r="Q753" s="1">
        <v>5.1087343301311499E-5</v>
      </c>
      <c r="R753" s="1">
        <v>6.0207462443735697E-5</v>
      </c>
      <c r="S753" s="1">
        <v>5.3046797982925398E-5</v>
      </c>
      <c r="T753" s="1">
        <v>6.0772617765199998E-5</v>
      </c>
      <c r="U753" s="1">
        <v>5.7095548468836498E-5</v>
      </c>
      <c r="V753" s="1">
        <v>5.4906719718984401E-5</v>
      </c>
      <c r="W753" s="1">
        <v>6.1581846048898995E-5</v>
      </c>
      <c r="X753" s="1">
        <v>4.55840352765277E-5</v>
      </c>
      <c r="Y753" s="1">
        <v>6.4375917120949299E-5</v>
      </c>
      <c r="Z753" s="1">
        <v>4.4616036546402102E-5</v>
      </c>
      <c r="AA753" s="1">
        <v>6.3842496181235303E-5</v>
      </c>
      <c r="AB753" s="1">
        <v>5.1779643885608297E-5</v>
      </c>
      <c r="AC753" s="1">
        <v>5.9720317962229602E-5</v>
      </c>
      <c r="AD753" s="1">
        <v>5.5171706312799898E-5</v>
      </c>
      <c r="AE753" s="1">
        <v>5.3441242492734997E-5</v>
      </c>
      <c r="AF753" s="1">
        <v>5.24099322916805E-5</v>
      </c>
      <c r="AG753" s="1">
        <v>4.76983541227096E-5</v>
      </c>
      <c r="AH753" s="1">
        <v>4.9646696724047601E-5</v>
      </c>
      <c r="AI753" s="1">
        <v>4.5029968391009097E-5</v>
      </c>
      <c r="AJ753" s="1">
        <v>4.9739078117884197E-5</v>
      </c>
      <c r="AK753" s="1">
        <v>4.5474777632993601E-5</v>
      </c>
      <c r="AL753" s="1">
        <v>5.1672060085226599E-5</v>
      </c>
      <c r="AM753" s="1">
        <v>4.6125371993632901E-5</v>
      </c>
      <c r="AN753" s="1">
        <v>5.31131430975021E-5</v>
      </c>
      <c r="AO753" s="1">
        <v>4.54979857607995E-5</v>
      </c>
      <c r="AP753" s="1">
        <v>5.2084587901648199E-5</v>
      </c>
      <c r="AQ753" s="1">
        <v>4.6737779257401299E-5</v>
      </c>
      <c r="AR753" s="1">
        <v>4.8940547603028497E-5</v>
      </c>
      <c r="AS753" s="1">
        <v>5.2387083600391297E-5</v>
      </c>
      <c r="AT753" s="1">
        <v>4.6514035237312697E-5</v>
      </c>
      <c r="AU753" s="1">
        <v>5.9195888651562802E-5</v>
      </c>
      <c r="AV753" s="1">
        <v>4.7668029661609599E-5</v>
      </c>
      <c r="AW753" s="1">
        <v>6.2798590507430298E-5</v>
      </c>
      <c r="AX753" s="1">
        <v>5.2613391454659702E-5</v>
      </c>
      <c r="AY753" s="1">
        <v>6.3471947834375293E-5</v>
      </c>
      <c r="AZ753" s="1">
        <v>5.7876202415350302E-5</v>
      </c>
      <c r="BA753" s="1">
        <v>6.39756119807602E-5</v>
      </c>
      <c r="BB753" s="1">
        <v>5.7113600848458702E-5</v>
      </c>
      <c r="BC753" s="1">
        <v>5.6914626701416799E-5</v>
      </c>
      <c r="BD753" s="1">
        <v>4.7258302583027502E-5</v>
      </c>
      <c r="BE753" s="1">
        <v>4.15196312284696E-5</v>
      </c>
      <c r="BF753" s="1">
        <v>3.5778965359856101E-5</v>
      </c>
      <c r="BG753" s="1">
        <v>4.21167105191273E-5</v>
      </c>
      <c r="BH753" s="1">
        <v>3.4103001357195303E-5</v>
      </c>
      <c r="BI753" s="1">
        <v>5.7788176495337798E-5</v>
      </c>
      <c r="BJ753" s="1">
        <v>4.3569265811183701E-5</v>
      </c>
      <c r="BK753" s="1">
        <v>6.2893532562614501E-5</v>
      </c>
      <c r="BL753" s="1">
        <v>5.5623594254678803E-5</v>
      </c>
      <c r="BM753" s="1">
        <v>5.8399155280586601E-5</v>
      </c>
      <c r="BN753" s="1">
        <v>6.2984364822283201E-5</v>
      </c>
      <c r="BO753" s="1">
        <v>5.4272516239123801E-5</v>
      </c>
      <c r="BP753" s="1">
        <v>6.5147657288046695E-5</v>
      </c>
      <c r="BQ753" s="1">
        <v>5.1672440664177798E-5</v>
      </c>
      <c r="BR753" s="1">
        <v>6.5369009331704101E-5</v>
      </c>
      <c r="BS753" s="1">
        <v>5.1039413252496198E-5</v>
      </c>
      <c r="BT753" s="1">
        <v>6.5760340153099203E-5</v>
      </c>
      <c r="BU753" s="1">
        <v>5.2111544853266003E-5</v>
      </c>
      <c r="BV753">
        <v>0</v>
      </c>
      <c r="BW753" s="1">
        <v>5.4285946609589501E-5</v>
      </c>
      <c r="BX753" s="1">
        <v>6.4324632302647106E-5</v>
      </c>
      <c r="BY753" s="1">
        <v>5.7001379658858E-5</v>
      </c>
      <c r="BZ753" s="1">
        <v>6.0614887286028897E-5</v>
      </c>
      <c r="CA753" s="1">
        <v>5.9895414784062303E-5</v>
      </c>
      <c r="CB753" s="1">
        <v>5.5558420374996998E-5</v>
      </c>
      <c r="CC753" s="1">
        <v>6.2729717101747004E-5</v>
      </c>
      <c r="CD753" s="1">
        <v>5.0502968907911401E-5</v>
      </c>
      <c r="CE753" s="1">
        <v>3.2052475233174398E-5</v>
      </c>
      <c r="CF753" s="1">
        <v>4.6570931074980003E-5</v>
      </c>
      <c r="CG753" s="1">
        <v>2.9689366064172E-5</v>
      </c>
      <c r="CH753" s="1">
        <v>4.40420044584704E-5</v>
      </c>
      <c r="CI753" s="1">
        <v>5.1079580249964E-5</v>
      </c>
      <c r="CJ753" s="1">
        <v>4.19098843451722E-5</v>
      </c>
      <c r="CK753" s="1">
        <v>4.2578552377475701E-5</v>
      </c>
      <c r="CL753" s="1">
        <v>3.9177552613831798E-5</v>
      </c>
      <c r="CM753" s="1">
        <v>5.0252568805010897E-5</v>
      </c>
      <c r="CN753" s="1">
        <v>3.63936449508744E-5</v>
      </c>
      <c r="CO753" s="1">
        <v>6.1218879482452803E-5</v>
      </c>
      <c r="CP753" s="1">
        <v>3.4628516730880199E-5</v>
      </c>
      <c r="CQ753" s="1">
        <v>6.2879252791722998E-5</v>
      </c>
      <c r="CR753" s="1">
        <v>3.4020083845457598E-5</v>
      </c>
      <c r="CS753" s="1">
        <v>6.0270174449442397E-5</v>
      </c>
      <c r="CT753" s="1">
        <v>3.4065967084856599E-5</v>
      </c>
      <c r="CU753" s="1">
        <v>5.8631173408624199E-5</v>
      </c>
      <c r="CV753" s="1">
        <v>1.7089945966825798E-5</v>
      </c>
    </row>
    <row r="754" spans="1:100" x14ac:dyDescent="0.3">
      <c r="A754" s="1">
        <v>8.4048370198739399E-6</v>
      </c>
      <c r="B754" s="1">
        <v>6.1575236862919204E-5</v>
      </c>
      <c r="C754" s="1">
        <v>3.3409257119345697E-5</v>
      </c>
      <c r="D754" s="1">
        <v>6.2054809666561199E-5</v>
      </c>
      <c r="E754" s="1">
        <v>5.77143943650876E-5</v>
      </c>
      <c r="F754" s="1">
        <v>6.2369198110285594E-5</v>
      </c>
      <c r="G754" s="1">
        <v>6.4353006932260401E-5</v>
      </c>
      <c r="H754" s="1">
        <v>6.1674160485949595E-5</v>
      </c>
      <c r="I754" s="1">
        <v>6.2157341090696697E-5</v>
      </c>
      <c r="J754" s="1">
        <v>5.9537096929042398E-5</v>
      </c>
      <c r="K754" s="1">
        <v>6.0089298813851098E-5</v>
      </c>
      <c r="L754" s="1">
        <v>5.6332275981861498E-5</v>
      </c>
      <c r="M754" s="1">
        <v>5.8661099441346101E-5</v>
      </c>
      <c r="N754" s="1">
        <v>5.3176389053860397E-5</v>
      </c>
      <c r="O754" s="1">
        <v>5.8332308821867997E-5</v>
      </c>
      <c r="P754" s="1">
        <v>5.1436949669294301E-5</v>
      </c>
      <c r="Q754" s="1">
        <v>5.9349930992188802E-5</v>
      </c>
      <c r="R754" s="1">
        <v>5.2067070642118397E-5</v>
      </c>
      <c r="S754" s="1">
        <v>6.0490040104467902E-5</v>
      </c>
      <c r="T754" s="1">
        <v>5.50711732258809E-5</v>
      </c>
      <c r="U754" s="1">
        <v>5.7839668742092199E-5</v>
      </c>
      <c r="V754" s="1">
        <v>5.9338697258867702E-5</v>
      </c>
      <c r="W754" s="1">
        <v>5.0245377497756E-5</v>
      </c>
      <c r="X754" s="1">
        <v>6.2978881584924195E-5</v>
      </c>
      <c r="Y754" s="1">
        <v>4.5100035911464901E-5</v>
      </c>
      <c r="Z754" s="1">
        <v>6.4109206651092294E-5</v>
      </c>
      <c r="AA754" s="1">
        <v>4.8197840216005203E-5</v>
      </c>
      <c r="AB754" s="1">
        <v>6.1781407071732398E-5</v>
      </c>
      <c r="AC754" s="1">
        <v>5.3475675099204098E-5</v>
      </c>
      <c r="AD754" s="1">
        <v>5.6580780227482303E-5</v>
      </c>
      <c r="AE754" s="1">
        <v>5.3790819302240199E-5</v>
      </c>
      <c r="AF754" s="1">
        <v>5.0569798307722299E-5</v>
      </c>
      <c r="AG754" s="1">
        <v>5.1028314507864E-5</v>
      </c>
      <c r="AH754" s="1">
        <v>4.6364161256859298E-5</v>
      </c>
      <c r="AI754" s="1">
        <v>4.9692887420965899E-5</v>
      </c>
      <c r="AJ754" s="1">
        <v>4.5252373012001298E-5</v>
      </c>
      <c r="AK754" s="1">
        <v>5.0705569101555401E-5</v>
      </c>
      <c r="AL754" s="1">
        <v>4.5800074813313302E-5</v>
      </c>
      <c r="AM754" s="1">
        <v>5.23926015913644E-5</v>
      </c>
      <c r="AN754" s="1">
        <v>4.5811678877216201E-5</v>
      </c>
      <c r="AO754" s="1">
        <v>5.2598865499575099E-5</v>
      </c>
      <c r="AP754" s="1">
        <v>4.6117882509100403E-5</v>
      </c>
      <c r="AQ754" s="1">
        <v>5.05125677523383E-5</v>
      </c>
      <c r="AR754" s="1">
        <v>4.9562431428896302E-5</v>
      </c>
      <c r="AS754" s="1">
        <v>4.77272914201706E-5</v>
      </c>
      <c r="AT754" s="1">
        <v>5.5791486125976999E-5</v>
      </c>
      <c r="AU754" s="1">
        <v>4.7091032449461202E-5</v>
      </c>
      <c r="AV754" s="1">
        <v>6.0997239579496499E-5</v>
      </c>
      <c r="AW754" s="1">
        <v>5.0140710558134702E-5</v>
      </c>
      <c r="AX754" s="1">
        <v>6.3135269170902796E-5</v>
      </c>
      <c r="AY754" s="1">
        <v>5.5244796935005002E-5</v>
      </c>
      <c r="AZ754" s="1">
        <v>6.3723779907567794E-5</v>
      </c>
      <c r="BA754" s="1">
        <v>5.7494901631904502E-5</v>
      </c>
      <c r="BB754" s="1">
        <v>6.0445119341088499E-5</v>
      </c>
      <c r="BC754" s="1">
        <v>5.2185951715743102E-5</v>
      </c>
      <c r="BD754" s="1">
        <v>4.9217128964943203E-5</v>
      </c>
      <c r="BE754" s="1">
        <v>4.1518633971441802E-5</v>
      </c>
      <c r="BF754" s="1">
        <v>4.1818170873798501E-5</v>
      </c>
      <c r="BG754" s="1">
        <v>3.4940983358525699E-5</v>
      </c>
      <c r="BH754" s="1">
        <v>4.99524435072326E-5</v>
      </c>
      <c r="BI754" s="1">
        <v>3.8836133584189499E-5</v>
      </c>
      <c r="BJ754" s="1">
        <v>6.0340854528976098E-5</v>
      </c>
      <c r="BK754" s="1">
        <v>4.95964300329313E-5</v>
      </c>
      <c r="BL754" s="1">
        <v>6.0646343921600497E-5</v>
      </c>
      <c r="BM754" s="1">
        <v>5.9303979538480999E-5</v>
      </c>
      <c r="BN754" s="1">
        <v>5.6335835759855198E-5</v>
      </c>
      <c r="BO754" s="1">
        <v>6.4066011055164996E-5</v>
      </c>
      <c r="BP754" s="1">
        <v>5.2972478451650803E-5</v>
      </c>
      <c r="BQ754" s="1">
        <v>6.5258333309875405E-5</v>
      </c>
      <c r="BR754" s="1">
        <v>5.1355926958336998E-5</v>
      </c>
      <c r="BS754">
        <v>0</v>
      </c>
      <c r="BT754" s="1">
        <v>5.1575479052881097E-5</v>
      </c>
      <c r="BU754" s="1">
        <v>3.2880170076549602E-5</v>
      </c>
      <c r="BV754" s="1">
        <v>5.3198745731427701E-5</v>
      </c>
      <c r="BW754" s="1">
        <v>3.2162316151323499E-5</v>
      </c>
      <c r="BX754" s="1">
        <v>5.5643663134223703E-5</v>
      </c>
      <c r="BY754" s="1">
        <v>6.2469759794338002E-5</v>
      </c>
      <c r="BZ754" s="1">
        <v>5.8448397221460199E-5</v>
      </c>
      <c r="CA754" s="1">
        <v>5.8086653830512998E-5</v>
      </c>
      <c r="CB754" s="1">
        <v>6.1312565942904694E-5</v>
      </c>
      <c r="CC754" s="1">
        <v>5.3030694641454199E-5</v>
      </c>
      <c r="CD754" s="1">
        <v>4.7391096167460701E-5</v>
      </c>
      <c r="CE754" s="1">
        <v>4.8536949991445702E-5</v>
      </c>
      <c r="CF754" s="1">
        <v>3.0870920648673197E-5</v>
      </c>
      <c r="CG754" s="1">
        <v>4.5306467766725198E-5</v>
      </c>
      <c r="CH754" s="1">
        <v>4.0384473157068002E-5</v>
      </c>
      <c r="CI754" s="1">
        <v>4.29759444018213E-5</v>
      </c>
      <c r="CJ754" s="1">
        <v>4.6829066313719803E-5</v>
      </c>
      <c r="CK754" s="1">
        <v>4.0543718479502003E-5</v>
      </c>
      <c r="CL754" s="1">
        <v>4.6415560591243302E-5</v>
      </c>
      <c r="CM754" s="1">
        <v>3.7785598782353099E-5</v>
      </c>
      <c r="CN754" s="1">
        <v>5.5735724143731897E-5</v>
      </c>
      <c r="CO754" s="1">
        <v>3.5511080840877299E-5</v>
      </c>
      <c r="CP754" s="1">
        <v>6.2049066137087901E-5</v>
      </c>
      <c r="CQ754" s="1">
        <v>3.4324300288168902E-5</v>
      </c>
      <c r="CR754" s="1">
        <v>6.1574713620582701E-5</v>
      </c>
      <c r="CS754" s="1">
        <v>3.4043025465157102E-5</v>
      </c>
      <c r="CT754" s="1">
        <v>5.9450673929033302E-5</v>
      </c>
      <c r="CU754" s="1">
        <v>3.4122929509254101E-5</v>
      </c>
      <c r="CV754" s="1">
        <v>2.93155867043121E-5</v>
      </c>
    </row>
    <row r="755" spans="1:100" x14ac:dyDescent="0.3">
      <c r="A755" s="1">
        <v>3.0787618431459602E-5</v>
      </c>
      <c r="B755" s="1">
        <v>2.5109465579546798E-5</v>
      </c>
      <c r="C755" s="1">
        <v>6.1815023264740195E-5</v>
      </c>
      <c r="D755" s="1">
        <v>4.5561825742216601E-5</v>
      </c>
      <c r="E755" s="1">
        <v>6.2212003888423404E-5</v>
      </c>
      <c r="F755" s="1">
        <v>6.1033700648673997E-5</v>
      </c>
      <c r="G755" s="1">
        <v>6.2021679298117602E-5</v>
      </c>
      <c r="H755" s="1">
        <v>6.3255174011478597E-5</v>
      </c>
      <c r="I755" s="1">
        <v>6.0605628707495997E-5</v>
      </c>
      <c r="J755" s="1">
        <v>6.1123319952273894E-5</v>
      </c>
      <c r="K755" s="1">
        <v>5.7934686455451901E-5</v>
      </c>
      <c r="L755" s="1">
        <v>5.9375199127598599E-5</v>
      </c>
      <c r="M755" s="1">
        <v>5.47543325178609E-5</v>
      </c>
      <c r="N755" s="1">
        <v>5.8496704131607002E-5</v>
      </c>
      <c r="O755" s="1">
        <v>5.23066693615774E-5</v>
      </c>
      <c r="P755" s="1">
        <v>5.8841119907028399E-5</v>
      </c>
      <c r="Q755" s="1">
        <v>5.1752010155706403E-5</v>
      </c>
      <c r="R755" s="1">
        <v>5.9919985548328298E-5</v>
      </c>
      <c r="S755" s="1">
        <v>5.3569121933999703E-5</v>
      </c>
      <c r="T755" s="1">
        <v>5.9164854423280003E-5</v>
      </c>
      <c r="U755" s="1">
        <v>5.7204935242374298E-5</v>
      </c>
      <c r="V755" s="1">
        <v>5.4042523119924103E-5</v>
      </c>
      <c r="W755" s="1">
        <v>6.1158789421895894E-5</v>
      </c>
      <c r="X755" s="1">
        <v>4.7672706704610501E-5</v>
      </c>
      <c r="Y755" s="1">
        <v>6.3544044118008197E-5</v>
      </c>
      <c r="Z755" s="1">
        <v>4.66489380637351E-5</v>
      </c>
      <c r="AA755" s="1">
        <v>6.2945306861412394E-5</v>
      </c>
      <c r="AB755" s="1">
        <v>5.0836757657604698E-5</v>
      </c>
      <c r="AC755" s="1">
        <v>5.9181093649607398E-5</v>
      </c>
      <c r="AD755" s="1">
        <v>5.3633247200722097E-5</v>
      </c>
      <c r="AE755" s="1">
        <v>5.3575289267602297E-5</v>
      </c>
      <c r="AF755" s="1">
        <v>5.2409566905052103E-5</v>
      </c>
      <c r="AG755" s="1">
        <v>4.8466979782290802E-5</v>
      </c>
      <c r="AH755" s="1">
        <v>5.0360600964414902E-5</v>
      </c>
      <c r="AI755" s="1">
        <v>4.5808267134430298E-5</v>
      </c>
      <c r="AJ755" s="1">
        <v>5.0199228261260599E-5</v>
      </c>
      <c r="AK755" s="1">
        <v>4.55262239126573E-5</v>
      </c>
      <c r="AL755" s="1">
        <v>5.1549085346459897E-5</v>
      </c>
      <c r="AM755" s="1">
        <v>4.5805876845264697E-5</v>
      </c>
      <c r="AN755" s="1">
        <v>5.24957335454698E-5</v>
      </c>
      <c r="AO755" s="1">
        <v>4.5964780693158302E-5</v>
      </c>
      <c r="AP755" s="1">
        <v>5.15557166259567E-5</v>
      </c>
      <c r="AQ755" s="1">
        <v>4.7840156968998302E-5</v>
      </c>
      <c r="AR755" s="1">
        <v>4.9119929586254498E-5</v>
      </c>
      <c r="AS755" s="1">
        <v>5.2676958777436698E-5</v>
      </c>
      <c r="AT755" s="1">
        <v>4.7409161934815898E-5</v>
      </c>
      <c r="AU755" s="1">
        <v>5.83943628527368E-5</v>
      </c>
      <c r="AV755" s="1">
        <v>4.8615871503797901E-5</v>
      </c>
      <c r="AW755" s="1">
        <v>6.2066254375199695E-5</v>
      </c>
      <c r="AX755" s="1">
        <v>5.2692753746569801E-5</v>
      </c>
      <c r="AY755" s="1">
        <v>6.3429524539235295E-5</v>
      </c>
      <c r="AZ755" s="1">
        <v>5.6369849283454701E-5</v>
      </c>
      <c r="BA755" s="1">
        <v>6.2084449624328096E-5</v>
      </c>
      <c r="BB755" s="1">
        <v>5.4840426673823799E-5</v>
      </c>
      <c r="BC755" s="1">
        <v>5.48311241530158E-5</v>
      </c>
      <c r="BD755" s="1">
        <v>4.6852292843592398E-5</v>
      </c>
      <c r="BE755" s="1">
        <v>4.5517649919370801E-5</v>
      </c>
      <c r="BF755" s="1">
        <v>3.82298086649837E-5</v>
      </c>
      <c r="BG755" s="1">
        <v>4.5885307190515503E-5</v>
      </c>
      <c r="BH755" s="1">
        <v>3.6888558471357602E-5</v>
      </c>
      <c r="BI755" s="1">
        <v>5.5146649018104298E-5</v>
      </c>
      <c r="BJ755" s="1">
        <v>4.4216281808560399E-5</v>
      </c>
      <c r="BK755" s="1">
        <v>6.0493599225288298E-5</v>
      </c>
      <c r="BL755" s="1">
        <v>5.4450204785706197E-5</v>
      </c>
      <c r="BM755" s="1">
        <v>5.8491089840727901E-5</v>
      </c>
      <c r="BN755" s="1">
        <v>6.1684995296823001E-5</v>
      </c>
      <c r="BO755" s="1">
        <v>5.4654157105752997E-5</v>
      </c>
      <c r="BP755">
        <v>0</v>
      </c>
      <c r="BQ755" s="1">
        <v>5.2164202704993901E-5</v>
      </c>
      <c r="BR755" s="1">
        <v>3.2629166654937702E-5</v>
      </c>
      <c r="BS755" s="1">
        <v>5.1465703005608997E-5</v>
      </c>
      <c r="BT755" s="1">
        <v>1.6440085038274801E-5</v>
      </c>
      <c r="BU755" s="1">
        <v>5.2387112392154399E-5</v>
      </c>
      <c r="BV755" s="1">
        <v>3.2521243113936598E-5</v>
      </c>
      <c r="BW755" s="1">
        <v>5.4421204432825702E-5</v>
      </c>
      <c r="BX755" s="1">
        <v>4.7316037972830798E-5</v>
      </c>
      <c r="BY755" s="1">
        <v>5.7046030177841999E-5</v>
      </c>
      <c r="BZ755" s="1">
        <v>6.0278206812425503E-5</v>
      </c>
      <c r="CA755" s="1">
        <v>5.9880481582182399E-5</v>
      </c>
      <c r="CB755" s="1">
        <v>5.5558674235983599E-5</v>
      </c>
      <c r="CC755" s="1">
        <v>5.4351831055182701E-5</v>
      </c>
      <c r="CD755" s="1">
        <v>5.0783822316449998E-5</v>
      </c>
      <c r="CE755" s="1">
        <v>3.9131008408066901E-5</v>
      </c>
      <c r="CF755" s="1">
        <v>4.6921708879085498E-5</v>
      </c>
      <c r="CG755" s="1">
        <v>3.5627696902870599E-5</v>
      </c>
      <c r="CH755" s="1">
        <v>4.41412060842733E-5</v>
      </c>
      <c r="CI755" s="1">
        <v>4.3606769735393902E-5</v>
      </c>
      <c r="CJ755" s="1">
        <v>4.1759831440661699E-5</v>
      </c>
      <c r="CK755" s="1">
        <v>4.6622313452481597E-5</v>
      </c>
      <c r="CL755" s="1">
        <v>3.91646586309275E-5</v>
      </c>
      <c r="CM755" s="1">
        <v>5.10756423674876E-5</v>
      </c>
      <c r="CN755" s="1">
        <v>3.6648339811615199E-5</v>
      </c>
      <c r="CO755" s="1">
        <v>5.8892395140409899E-5</v>
      </c>
      <c r="CP755" s="1">
        <v>3.4917690564523097E-5</v>
      </c>
      <c r="CQ755" s="1">
        <v>6.1811889878835301E-5</v>
      </c>
      <c r="CR755" s="1">
        <v>3.4183662876662999E-5</v>
      </c>
      <c r="CS755" s="1">
        <v>6.0512693774808001E-5</v>
      </c>
      <c r="CT755" s="1">
        <v>3.4082977487205602E-5</v>
      </c>
      <c r="CU755" s="1">
        <v>5.9040923668828798E-5</v>
      </c>
      <c r="CV755" s="1">
        <v>1.7061464754627E-5</v>
      </c>
    </row>
    <row r="756" spans="1:100" x14ac:dyDescent="0.3">
      <c r="A756" s="1">
        <v>1.2554732789773399E-5</v>
      </c>
      <c r="B756" s="1">
        <v>6.1695130063829699E-5</v>
      </c>
      <c r="C756" s="1">
        <v>3.53356456608817E-5</v>
      </c>
      <c r="D756" s="1">
        <v>6.2013513576581806E-5</v>
      </c>
      <c r="E756" s="1">
        <v>5.3297763195445299E-5</v>
      </c>
      <c r="F756" s="1">
        <v>6.2116841593270496E-5</v>
      </c>
      <c r="G756" s="1">
        <v>6.2144437330076294E-5</v>
      </c>
      <c r="H756" s="1">
        <v>6.1313654002806799E-5</v>
      </c>
      <c r="I756" s="1">
        <v>6.2189246981876205E-5</v>
      </c>
      <c r="J756" s="1">
        <v>5.9270157581473999E-5</v>
      </c>
      <c r="K756" s="1">
        <v>6.0249259539936199E-5</v>
      </c>
      <c r="L756" s="1">
        <v>5.6344509486656397E-5</v>
      </c>
      <c r="M756" s="1">
        <v>5.89359516296028E-5</v>
      </c>
      <c r="N756" s="1">
        <v>5.3530500939719201E-5</v>
      </c>
      <c r="O756" s="1">
        <v>5.8668912019317701E-5</v>
      </c>
      <c r="P756" s="1">
        <v>5.2029339758641902E-5</v>
      </c>
      <c r="Q756" s="1">
        <v>5.9380552727678403E-5</v>
      </c>
      <c r="R756" s="1">
        <v>5.2660566044852999E-5</v>
      </c>
      <c r="S756" s="1">
        <v>5.9542419985804198E-5</v>
      </c>
      <c r="T756" s="1">
        <v>5.5387028588186997E-5</v>
      </c>
      <c r="U756" s="1">
        <v>5.6603688771602097E-5</v>
      </c>
      <c r="V756" s="1">
        <v>5.9181862332135103E-5</v>
      </c>
      <c r="W756" s="1">
        <v>5.0857614912267302E-5</v>
      </c>
      <c r="X756" s="1">
        <v>6.23514167699521E-5</v>
      </c>
      <c r="Y756" s="1">
        <v>4.7160822384172801E-5</v>
      </c>
      <c r="Z756">
        <v>0</v>
      </c>
      <c r="AA756" s="1">
        <v>4.8742847860669899E-5</v>
      </c>
      <c r="AB756" s="1">
        <v>6.1063200255509896E-5</v>
      </c>
      <c r="AC756" s="1">
        <v>5.2235002429163401E-5</v>
      </c>
      <c r="AD756" s="1">
        <v>5.6378191458604797E-5</v>
      </c>
      <c r="AE756" s="1">
        <v>5.3021407052887097E-5</v>
      </c>
      <c r="AF756" s="1">
        <v>5.1021134524946499E-5</v>
      </c>
      <c r="AG756" s="1">
        <v>5.1385083934733502E-5</v>
      </c>
      <c r="AH756" s="1">
        <v>4.7137623458360601E-5</v>
      </c>
      <c r="AI756" s="1">
        <v>5.0279914612837802E-5</v>
      </c>
      <c r="AJ756" s="1">
        <v>4.5667245523543799E-5</v>
      </c>
      <c r="AK756" s="1">
        <v>5.0874156803860201E-5</v>
      </c>
      <c r="AL756" s="1">
        <v>4.5666050378960999E-5</v>
      </c>
      <c r="AM756" s="1">
        <v>5.2022409445964801E-5</v>
      </c>
      <c r="AN756" s="1">
        <v>4.58853287692115E-5</v>
      </c>
      <c r="AO756" s="1">
        <v>5.2025725085713298E-5</v>
      </c>
      <c r="AP756" s="1">
        <v>4.6902468831078302E-5</v>
      </c>
      <c r="AQ756" s="1">
        <v>5.0337823106105602E-5</v>
      </c>
      <c r="AR756" s="1">
        <v>5.0258557873217503E-5</v>
      </c>
      <c r="AS756" s="1">
        <v>4.8264545760535198E-5</v>
      </c>
      <c r="AT756" s="1">
        <v>5.5535660815086701E-5</v>
      </c>
      <c r="AU756" s="1">
        <v>4.8012516719306903E-5</v>
      </c>
      <c r="AV756" s="1">
        <v>6.02303086139682E-5</v>
      </c>
      <c r="AW756" s="1">
        <v>5.0654312625183899E-5</v>
      </c>
      <c r="AX756" s="1">
        <v>6.2747889457217502E-5</v>
      </c>
      <c r="AY756" s="1">
        <v>5.4531301515012302E-5</v>
      </c>
      <c r="AZ756" s="1">
        <v>6.2756987081781702E-5</v>
      </c>
      <c r="BA756" s="1">
        <v>5.5605137978639297E-5</v>
      </c>
      <c r="BB756" s="1">
        <v>5.8457786888671999E-5</v>
      </c>
      <c r="BC756" s="1">
        <v>5.0846359758708102E-5</v>
      </c>
      <c r="BD756" s="1">
        <v>5.0174387036193301E-5</v>
      </c>
      <c r="BE756" s="1">
        <v>4.2541050754288099E-5</v>
      </c>
      <c r="BF756" s="1">
        <v>4.5701478554943199E-5</v>
      </c>
      <c r="BG756" s="1">
        <v>3.7559183568170698E-5</v>
      </c>
      <c r="BH756" s="1">
        <v>5.05159781043099E-5</v>
      </c>
      <c r="BI756" s="1">
        <v>4.0552420139958997E-5</v>
      </c>
      <c r="BJ756" s="1">
        <v>5.7820124121696298E-5</v>
      </c>
      <c r="BK756" s="1">
        <v>4.9333243297133298E-5</v>
      </c>
      <c r="BL756" s="1">
        <v>5.9492344533008099E-5</v>
      </c>
      <c r="BM756" s="1">
        <v>5.8067600041264599E-5</v>
      </c>
      <c r="BN756" s="1">
        <v>5.6572623473240402E-5</v>
      </c>
      <c r="BO756" s="1">
        <v>3.08424976484115E-5</v>
      </c>
      <c r="BP756" s="1">
        <v>5.34091799053735E-5</v>
      </c>
      <c r="BQ756" s="1">
        <v>1.63145833274688E-5</v>
      </c>
      <c r="BR756" s="1">
        <v>5.18149528553015E-5</v>
      </c>
      <c r="BS756" s="1">
        <v>2.4534625846606201E-5</v>
      </c>
      <c r="BT756" s="1">
        <v>5.1926407698881698E-5</v>
      </c>
      <c r="BU756" s="1">
        <v>2.4480664076105699E-5</v>
      </c>
      <c r="BV756" s="1">
        <v>5.3404158412490101E-5</v>
      </c>
      <c r="BW756" s="1">
        <v>3.9918640543383701E-5</v>
      </c>
      <c r="BX756" s="1">
        <v>5.5733617305333799E-5</v>
      </c>
      <c r="BY756" s="1">
        <v>5.3797122392628103E-5</v>
      </c>
      <c r="BZ756" s="1">
        <v>5.8463255880012199E-5</v>
      </c>
      <c r="CA756" s="1">
        <v>5.79184405242045E-5</v>
      </c>
      <c r="CB756" s="1">
        <v>5.7116156318682499E-5</v>
      </c>
      <c r="CC756" s="1">
        <v>5.3171248276216802E-5</v>
      </c>
      <c r="CD756" s="1">
        <v>4.6741419731624801E-5</v>
      </c>
      <c r="CE756" s="1">
        <v>4.8852765597767697E-5</v>
      </c>
      <c r="CF756" s="1">
        <v>3.7379352655468801E-5</v>
      </c>
      <c r="CG756" s="1">
        <v>4.5531457481679399E-5</v>
      </c>
      <c r="CH756" s="1">
        <v>3.9617233319132302E-5</v>
      </c>
      <c r="CI756" s="1">
        <v>4.2950518762467499E-5</v>
      </c>
      <c r="CJ756" s="1">
        <v>4.5114541593937797E-5</v>
      </c>
      <c r="CK756" s="1">
        <v>4.0462245035794599E-5</v>
      </c>
      <c r="CL756" s="1">
        <v>4.8848977909984602E-5</v>
      </c>
      <c r="CM756" s="1">
        <v>3.7906499221271397E-5</v>
      </c>
      <c r="CN756" s="1">
        <v>5.4984018753948699E-5</v>
      </c>
      <c r="CO756" s="1">
        <v>3.5783015188069097E-5</v>
      </c>
      <c r="CP756" s="1">
        <v>6.03521425096226E-5</v>
      </c>
      <c r="CQ756" s="1">
        <v>3.4550676720593001E-5</v>
      </c>
      <c r="CR756" s="1">
        <v>6.11622918268216E-5</v>
      </c>
      <c r="CS756" s="1">
        <v>3.4133320181934297E-5</v>
      </c>
      <c r="CT756" s="1">
        <v>5.97768087218184E-5</v>
      </c>
      <c r="CU756" s="1">
        <v>3.4102953498229801E-5</v>
      </c>
      <c r="CV756" s="1">
        <v>2.9520461834414399E-5</v>
      </c>
    </row>
    <row r="757" spans="1:100" x14ac:dyDescent="0.3">
      <c r="A757" s="1">
        <v>3.0847565031914802E-5</v>
      </c>
      <c r="B757" s="1">
        <v>3.0222555620214202E-5</v>
      </c>
      <c r="C757" s="1">
        <v>6.18543218202058E-5</v>
      </c>
      <c r="D757" s="1">
        <v>4.4316704428163499E-5</v>
      </c>
      <c r="E757" s="1">
        <v>6.2065177584926198E-5</v>
      </c>
      <c r="F757" s="1">
        <v>5.77211002627608E-5</v>
      </c>
      <c r="G757" s="1">
        <v>6.1715247798038695E-5</v>
      </c>
      <c r="H757" s="1">
        <v>6.2166842155976195E-5</v>
      </c>
      <c r="I757" s="1">
        <v>6.0291905792140399E-5</v>
      </c>
      <c r="J757" s="1">
        <v>6.1219253260906195E-5</v>
      </c>
      <c r="K757" s="1">
        <v>5.7807333534065198E-5</v>
      </c>
      <c r="L757" s="1">
        <v>5.95926055847695E-5</v>
      </c>
      <c r="M757" s="1">
        <v>5.4937505213187799E-5</v>
      </c>
      <c r="N757" s="1">
        <v>5.8802431824460301E-5</v>
      </c>
      <c r="O757" s="1">
        <v>5.2779920349180497E-5</v>
      </c>
      <c r="P757" s="1">
        <v>5.9024732373498099E-5</v>
      </c>
      <c r="Q757" s="1">
        <v>5.2344952901747498E-5</v>
      </c>
      <c r="R757" s="1">
        <v>5.9461486356741297E-5</v>
      </c>
      <c r="S757" s="1">
        <v>5.4023797316519998E-5</v>
      </c>
      <c r="T757" s="1">
        <v>5.8073054378703097E-5</v>
      </c>
      <c r="U757" s="1">
        <v>5.7284445460161097E-5</v>
      </c>
      <c r="V757" s="1">
        <v>5.37306518419347E-5</v>
      </c>
      <c r="W757" s="1">
        <v>6.0766639551043601E-5</v>
      </c>
      <c r="X757" s="1">
        <v>4.9009218648219997E-5</v>
      </c>
      <c r="Y757" s="1">
        <v>3.1175708384976002E-5</v>
      </c>
      <c r="Z757" s="1">
        <v>4.7951835122421299E-5</v>
      </c>
      <c r="AA757" s="1">
        <v>3.0531600127754901E-5</v>
      </c>
      <c r="AB757" s="1">
        <v>5.0488925144916602E-5</v>
      </c>
      <c r="AC757" s="1">
        <v>5.8720695857057299E-5</v>
      </c>
      <c r="AD757" s="1">
        <v>5.26282047410253E-5</v>
      </c>
      <c r="AE757" s="1">
        <v>5.3699662991775699E-5</v>
      </c>
      <c r="AF757" s="1">
        <v>5.22032454938103E-5</v>
      </c>
      <c r="AG757" s="1">
        <v>4.9079378991653601E-5</v>
      </c>
      <c r="AH757" s="1">
        <v>5.0832499273785601E-5</v>
      </c>
      <c r="AI757" s="1">
        <v>4.6402434490952203E-5</v>
      </c>
      <c r="AJ757" s="1">
        <v>5.0577035708348998E-5</v>
      </c>
      <c r="AK757" s="1">
        <v>4.5666647951252399E-5</v>
      </c>
      <c r="AL757" s="1">
        <v>5.1448283124912498E-5</v>
      </c>
      <c r="AM757" s="1">
        <v>4.5775689574086303E-5</v>
      </c>
      <c r="AN757" s="1">
        <v>5.2024067265838999E-5</v>
      </c>
      <c r="AO757" s="1">
        <v>4.6393898800144901E-5</v>
      </c>
      <c r="AP757" s="1">
        <v>5.1181774095909399E-5</v>
      </c>
      <c r="AQ757" s="1">
        <v>4.8580513352147899E-5</v>
      </c>
      <c r="AR757" s="1">
        <v>4.9301184433320397E-5</v>
      </c>
      <c r="AS757" s="1">
        <v>5.2897109344152099E-5</v>
      </c>
      <c r="AT757" s="1">
        <v>4.8138531239921098E-5</v>
      </c>
      <c r="AU757" s="1">
        <v>5.7882984714527501E-5</v>
      </c>
      <c r="AV757" s="1">
        <v>4.9333414672245397E-5</v>
      </c>
      <c r="AW757" s="1">
        <v>6.1489099035592803E-5</v>
      </c>
      <c r="AX757" s="1">
        <v>5.2592807070098097E-5</v>
      </c>
      <c r="AY757">
        <v>0</v>
      </c>
      <c r="AZ757" s="1">
        <v>5.50682197468258E-5</v>
      </c>
      <c r="BA757" s="1">
        <v>6.06073869852268E-5</v>
      </c>
      <c r="BB757" s="1">
        <v>5.3225748868673703E-5</v>
      </c>
      <c r="BC757" s="1">
        <v>5.4316086962432697E-5</v>
      </c>
      <c r="BD757" s="1">
        <v>4.6693705256498101E-5</v>
      </c>
      <c r="BE757" s="1">
        <v>4.7937932795568297E-5</v>
      </c>
      <c r="BF757" s="1">
        <v>4.0050117161229399E-5</v>
      </c>
      <c r="BG757" s="1">
        <v>4.8108728329626597E-5</v>
      </c>
      <c r="BH757" s="1">
        <v>3.90558018540648E-5</v>
      </c>
      <c r="BI757" s="1">
        <v>5.4168051113003099E-5</v>
      </c>
      <c r="BJ757" s="1">
        <v>4.4942831718546097E-5</v>
      </c>
      <c r="BK757" s="1">
        <v>5.8656234327352202E-5</v>
      </c>
      <c r="BL757" s="1">
        <v>5.3700421669198897E-5</v>
      </c>
      <c r="BM757" s="1">
        <v>5.8032484003124298E-5</v>
      </c>
      <c r="BN757" s="1">
        <v>4.4455048844837999E-5</v>
      </c>
      <c r="BO757" s="1">
        <v>5.49909016893069E-5</v>
      </c>
      <c r="BP757" s="1">
        <v>2.35785404879401E-5</v>
      </c>
      <c r="BQ757" s="1">
        <v>5.2612066380337503E-5</v>
      </c>
      <c r="BR757" s="1">
        <v>2.0424604587037501E-5</v>
      </c>
      <c r="BS757" s="1">
        <v>5.1870680277091599E-5</v>
      </c>
      <c r="BT757" s="1">
        <v>2.4507644961355899E-5</v>
      </c>
      <c r="BU757" s="1">
        <v>5.2665283055685903E-5</v>
      </c>
      <c r="BV757" s="1">
        <v>3.21996523097447E-5</v>
      </c>
      <c r="BW757" s="1">
        <v>5.4568887858911998E-5</v>
      </c>
      <c r="BX757" s="1">
        <v>4.6857881468005902E-5</v>
      </c>
      <c r="BY757" s="1">
        <v>5.7098436592672999E-5</v>
      </c>
      <c r="BZ757" s="1">
        <v>5.5857781458416298E-5</v>
      </c>
      <c r="CA757" s="1">
        <v>5.77897060993474E-5</v>
      </c>
      <c r="CB757" s="1">
        <v>5.5544844400210698E-5</v>
      </c>
      <c r="CC757" s="1">
        <v>5.1928788025153698E-5</v>
      </c>
      <c r="CD757" s="1">
        <v>5.1012006936992199E-5</v>
      </c>
      <c r="CE757" s="1">
        <v>4.2060386193546801E-5</v>
      </c>
      <c r="CF757" s="1">
        <v>4.71921115397235E-5</v>
      </c>
      <c r="CG757" s="1">
        <v>3.8498292987300501E-5</v>
      </c>
      <c r="CH757" s="1">
        <v>4.4240988122073398E-5</v>
      </c>
      <c r="CI757" s="1">
        <v>4.2365887456535002E-5</v>
      </c>
      <c r="CJ757" s="1">
        <v>4.1706381899131002E-5</v>
      </c>
      <c r="CK757" s="1">
        <v>4.6981759751961203E-5</v>
      </c>
      <c r="CL757" s="1">
        <v>3.9184372128533002E-5</v>
      </c>
      <c r="CM757" s="1">
        <v>5.1916498331966698E-5</v>
      </c>
      <c r="CN757" s="1">
        <v>3.6844757204670203E-5</v>
      </c>
      <c r="CO757" s="1">
        <v>5.7668080631785697E-5</v>
      </c>
      <c r="CP757" s="1">
        <v>3.5166845954331103E-5</v>
      </c>
      <c r="CQ757" s="1">
        <v>6.07572171682221E-5</v>
      </c>
      <c r="CR757" s="1">
        <v>3.43419984512637E-5</v>
      </c>
      <c r="CS757" s="1">
        <v>6.046955027432E-5</v>
      </c>
      <c r="CT757" s="1">
        <v>3.41181368400821E-5</v>
      </c>
      <c r="CU757" s="1">
        <v>5.9408866195323602E-5</v>
      </c>
      <c r="CV757" s="1">
        <v>1.70514767491149E-5</v>
      </c>
    </row>
    <row r="758" spans="1:100" x14ac:dyDescent="0.3">
      <c r="A758" s="1">
        <v>1.5111277810107101E-5</v>
      </c>
      <c r="B758" s="1">
        <v>6.1774725942017702E-5</v>
      </c>
      <c r="C758" s="1">
        <v>3.7269630024188898E-5</v>
      </c>
      <c r="D758">
        <v>0</v>
      </c>
      <c r="E758" s="1">
        <v>5.1018902345462197E-5</v>
      </c>
      <c r="F758" s="1">
        <v>6.1890212691482406E-5</v>
      </c>
      <c r="G758" s="1">
        <v>5.9943971209368501E-5</v>
      </c>
      <c r="H758" s="1">
        <v>6.10035767950895E-5</v>
      </c>
      <c r="I758" s="1">
        <v>6.1693047708441195E-5</v>
      </c>
      <c r="J758" s="1">
        <v>5.9049619663102802E-5</v>
      </c>
      <c r="K758" s="1">
        <v>6.0405929422837902E-5</v>
      </c>
      <c r="L758" s="1">
        <v>5.6372419373626499E-5</v>
      </c>
      <c r="M758" s="1">
        <v>5.9197518704614901E-5</v>
      </c>
      <c r="N758" s="1">
        <v>5.3858712781184199E-5</v>
      </c>
      <c r="O758" s="1">
        <v>5.8913582098979197E-5</v>
      </c>
      <c r="P758" s="1">
        <v>5.2562436625463997E-5</v>
      </c>
      <c r="Q758" s="1">
        <v>5.9243109365119698E-5</v>
      </c>
      <c r="R758" s="1">
        <v>5.31843751091337E-5</v>
      </c>
      <c r="S758" s="1">
        <v>5.8767270367722197E-5</v>
      </c>
      <c r="T758" s="1">
        <v>5.56541213883405E-5</v>
      </c>
      <c r="U758" s="1">
        <v>5.5901853110318898E-5</v>
      </c>
      <c r="V758" s="1">
        <v>5.9025542505602302E-5</v>
      </c>
      <c r="W758" s="1">
        <v>5.1369935245077403E-5</v>
      </c>
      <c r="X758" s="1">
        <v>4.5971173968009802E-5</v>
      </c>
      <c r="Y758" s="1">
        <v>4.8480526885320702E-5</v>
      </c>
      <c r="Z758" s="1">
        <v>3.0853654256365499E-5</v>
      </c>
      <c r="AA758" s="1">
        <v>4.9220380133669001E-5</v>
      </c>
      <c r="AB758" s="1">
        <v>4.46261479924061E-5</v>
      </c>
      <c r="AC758" s="1">
        <v>5.15585649429709E-5</v>
      </c>
      <c r="AD758" s="1">
        <v>5.6210179424416499E-5</v>
      </c>
      <c r="AE758" s="1">
        <v>5.2415725117417803E-5</v>
      </c>
      <c r="AF758" s="1">
        <v>5.1389520991714599E-5</v>
      </c>
      <c r="AG758" s="1">
        <v>5.1517872383798001E-5</v>
      </c>
      <c r="AH758" s="1">
        <v>4.7740906741302899E-5</v>
      </c>
      <c r="AI758" s="1">
        <v>5.0704767491067303E-5</v>
      </c>
      <c r="AJ758" s="1">
        <v>4.6034541221102298E-5</v>
      </c>
      <c r="AK758" s="1">
        <v>5.1012659416630802E-5</v>
      </c>
      <c r="AL758" s="1">
        <v>4.5721168762669297E-5</v>
      </c>
      <c r="AM758" s="1">
        <v>5.1736175195375799E-5</v>
      </c>
      <c r="AN758" s="1">
        <v>4.6084794187115602E-5</v>
      </c>
      <c r="AO758" s="1">
        <v>5.1602920680874202E-5</v>
      </c>
      <c r="AP758" s="1">
        <v>4.7487206076146403E-5</v>
      </c>
      <c r="AQ758" s="1">
        <v>5.0241479264614901E-5</v>
      </c>
      <c r="AR758" s="1">
        <v>5.0738811348150002E-5</v>
      </c>
      <c r="AS758" s="1">
        <v>4.87198578366207E-5</v>
      </c>
      <c r="AT758" s="1">
        <v>5.5390047029339797E-5</v>
      </c>
      <c r="AU758" s="1">
        <v>4.87359729560832E-5</v>
      </c>
      <c r="AV758" s="1">
        <v>5.9686041875060098E-5</v>
      </c>
      <c r="AW758" s="1">
        <v>5.09631108711717E-5</v>
      </c>
      <c r="AX758" s="1">
        <v>3.0744549517796402E-5</v>
      </c>
      <c r="AY758" s="1">
        <v>5.3830513408461901E-5</v>
      </c>
      <c r="AZ758" s="1">
        <v>3.03036934926134E-5</v>
      </c>
      <c r="BA758" s="1">
        <v>5.41469843077497E-5</v>
      </c>
      <c r="BB758" s="1">
        <v>5.7461736973829799E-5</v>
      </c>
      <c r="BC758" s="1">
        <v>4.9959727062585898E-5</v>
      </c>
      <c r="BD758" s="1">
        <v>5.1127009879000497E-5</v>
      </c>
      <c r="BE758" s="1">
        <v>4.3371911208863702E-5</v>
      </c>
      <c r="BF758" s="1">
        <v>4.80233305625974E-5</v>
      </c>
      <c r="BG758" s="1">
        <v>3.95529595076471E-5</v>
      </c>
      <c r="BH758" s="1">
        <v>5.1138389721314801E-5</v>
      </c>
      <c r="BI758" s="1">
        <v>4.1999316786305503E-5</v>
      </c>
      <c r="BJ758" s="1">
        <v>5.6412142720177698E-5</v>
      </c>
      <c r="BK758" s="1">
        <v>4.9321626693872501E-5</v>
      </c>
      <c r="BL758" s="1">
        <v>5.8344359165238203E-5</v>
      </c>
      <c r="BM758" s="1">
        <v>4.9077735257018502E-5</v>
      </c>
      <c r="BN758" s="1">
        <v>5.6511692846215602E-5</v>
      </c>
      <c r="BO758" s="1">
        <v>3.4016794666389103E-5</v>
      </c>
      <c r="BP758" s="1">
        <v>5.3801484034822201E-5</v>
      </c>
      <c r="BQ758" s="1">
        <v>2.2001572537488798E-5</v>
      </c>
      <c r="BR758" s="1">
        <v>5.2241373328714497E-5</v>
      </c>
      <c r="BS758" s="1">
        <v>2.24661247741967E-5</v>
      </c>
      <c r="BT758" s="1">
        <v>5.22679816663887E-5</v>
      </c>
      <c r="BU758" s="1">
        <v>2.8353648635550301E-5</v>
      </c>
      <c r="BV758" s="1">
        <v>5.3617085457298903E-5</v>
      </c>
      <c r="BW758" s="1">
        <v>3.9528766888875298E-5</v>
      </c>
      <c r="BX758" s="1">
        <v>5.5833662225792499E-5</v>
      </c>
      <c r="BY758" s="1">
        <v>5.1357831463211097E-5</v>
      </c>
      <c r="BZ758" s="1">
        <v>5.7444071346010203E-5</v>
      </c>
      <c r="CA758" s="1">
        <v>5.5701312929313498E-5</v>
      </c>
      <c r="CB758" s="1">
        <v>5.4859247062250498E-5</v>
      </c>
      <c r="CC758" s="1">
        <v>5.3278425668601401E-5</v>
      </c>
      <c r="CD758" s="1">
        <v>4.6994587109350202E-5</v>
      </c>
      <c r="CE758" s="1">
        <v>4.9102059238357897E-5</v>
      </c>
      <c r="CF758" s="1">
        <v>4.0279339590423597E-5</v>
      </c>
      <c r="CG758" s="1">
        <v>4.5716549830898497E-5</v>
      </c>
      <c r="CH758" s="1">
        <v>4.0432090221917802E-5</v>
      </c>
      <c r="CI758" s="1">
        <v>4.29736850106022E-5</v>
      </c>
      <c r="CJ758" s="1">
        <v>4.4673823604248099E-5</v>
      </c>
      <c r="CK758" s="1">
        <v>4.0445377013832002E-5</v>
      </c>
      <c r="CL758" s="1">
        <v>4.9449129041963903E-5</v>
      </c>
      <c r="CM758" s="1">
        <v>3.8014564666601602E-5</v>
      </c>
      <c r="CN758" s="1">
        <v>5.47922894818762E-5</v>
      </c>
      <c r="CO758" s="1">
        <v>3.6005801579500697E-5</v>
      </c>
      <c r="CP758" s="1">
        <v>5.9212648900003902E-5</v>
      </c>
      <c r="CQ758" s="1">
        <v>3.4754422202797401E-5</v>
      </c>
      <c r="CR758" s="1">
        <v>6.0613383721271097E-5</v>
      </c>
      <c r="CS758" s="1">
        <v>3.42300676456729E-5</v>
      </c>
      <c r="CT758" s="1">
        <v>5.9939208234821798E-5</v>
      </c>
      <c r="CU758" s="1">
        <v>3.4110545169155998E-5</v>
      </c>
      <c r="CV758" s="1">
        <v>2.9704433097661801E-5</v>
      </c>
    </row>
    <row r="759" spans="1:100" x14ac:dyDescent="0.3">
      <c r="A759" s="1">
        <v>3.0887362971008797E-5</v>
      </c>
      <c r="B759" s="1">
        <v>3.3746092822201597E-5</v>
      </c>
      <c r="C759" s="1">
        <v>3.0887362971008797E-5</v>
      </c>
      <c r="D759" s="1">
        <v>4.41442661848255E-5</v>
      </c>
      <c r="E759" s="1">
        <v>3.0945106345741203E-5</v>
      </c>
      <c r="F759" s="1">
        <v>5.5481436777415301E-5</v>
      </c>
      <c r="G759">
        <v>0</v>
      </c>
      <c r="H759" s="1">
        <v>6.0818509458904899E-5</v>
      </c>
      <c r="I759" s="1">
        <v>6.0026598229096202E-5</v>
      </c>
      <c r="J759" s="1">
        <v>6.1049488565639596E-5</v>
      </c>
      <c r="K759" s="1">
        <v>5.7711019518364698E-5</v>
      </c>
      <c r="L759" s="1">
        <v>5.9801724063726401E-5</v>
      </c>
      <c r="M759" s="1">
        <v>5.5115566077405298E-5</v>
      </c>
      <c r="N759" s="1">
        <v>5.9055550401796998E-5</v>
      </c>
      <c r="O759" s="1">
        <v>5.3210574703324101E-5</v>
      </c>
      <c r="P759" s="1">
        <v>5.90783457320494E-5</v>
      </c>
      <c r="Q759" s="1">
        <v>5.2873405867298903E-5</v>
      </c>
      <c r="R759" s="1">
        <v>5.90051898664209E-5</v>
      </c>
      <c r="S759" s="1">
        <v>5.44192482487371E-5</v>
      </c>
      <c r="T759" s="1">
        <v>5.7334561739020598E-5</v>
      </c>
      <c r="U759" s="1">
        <v>5.7339831946971398E-5</v>
      </c>
      <c r="V759" s="1">
        <v>5.3635894177698103E-5</v>
      </c>
      <c r="W759" s="1">
        <v>5.2498358236806103E-5</v>
      </c>
      <c r="X759" s="1">
        <v>4.9925231065198998E-5</v>
      </c>
      <c r="Y759" s="1">
        <v>3.84124141121876E-5</v>
      </c>
      <c r="Z759" s="1">
        <v>4.8850453509494798E-5</v>
      </c>
      <c r="AA759" s="1">
        <v>3.7739901124385803E-5</v>
      </c>
      <c r="AB759" s="1">
        <v>5.0389472538319998E-5</v>
      </c>
      <c r="AC759" s="1">
        <v>5.0418163708411299E-5</v>
      </c>
      <c r="AD759" s="1">
        <v>5.1987145030194399E-5</v>
      </c>
      <c r="AE759" s="1">
        <v>5.3799850208065603E-5</v>
      </c>
      <c r="AF759" s="1">
        <v>5.1966798750607902E-5</v>
      </c>
      <c r="AG759" s="1">
        <v>4.9565213866508803E-5</v>
      </c>
      <c r="AH759" s="1">
        <v>5.11113199374327E-5</v>
      </c>
      <c r="AI759" s="1">
        <v>4.6887723981202598E-5</v>
      </c>
      <c r="AJ759" s="1">
        <v>5.0858713453848998E-5</v>
      </c>
      <c r="AK759" s="1">
        <v>4.5877854991885797E-5</v>
      </c>
      <c r="AL759" s="1">
        <v>5.1374417306003297E-5</v>
      </c>
      <c r="AM759" s="1">
        <v>4.5902981474892497E-5</v>
      </c>
      <c r="AN759" s="1">
        <v>5.1669547938124997E-5</v>
      </c>
      <c r="AO759" s="1">
        <v>4.6786000131631003E-5</v>
      </c>
      <c r="AP759" s="1">
        <v>5.0922199972744599E-5</v>
      </c>
      <c r="AQ759" s="1">
        <v>4.9113008712148199E-5</v>
      </c>
      <c r="AR759" s="1">
        <v>4.94806685506178E-5</v>
      </c>
      <c r="AS759" s="1">
        <v>5.30644291887449E-5</v>
      </c>
      <c r="AT759" s="1">
        <v>4.8727915396351997E-5</v>
      </c>
      <c r="AU759" s="1">
        <v>5.7538044452200002E-5</v>
      </c>
      <c r="AV759" s="1">
        <v>4.9849541913627501E-5</v>
      </c>
      <c r="AW759" s="1">
        <v>4.5215295696428301E-5</v>
      </c>
      <c r="AX759" s="1">
        <v>5.23968121398168E-5</v>
      </c>
      <c r="AY759" s="1">
        <v>3.0524121505204899E-5</v>
      </c>
      <c r="AZ759" s="1">
        <v>5.3988748858105801E-5</v>
      </c>
      <c r="BA759" s="1">
        <v>4.3882715233221598E-5</v>
      </c>
      <c r="BB759" s="1">
        <v>5.2053355685167799E-5</v>
      </c>
      <c r="BC759" s="1">
        <v>5.4294373426415101E-5</v>
      </c>
      <c r="BD759" s="1">
        <v>4.66658191357248E-5</v>
      </c>
      <c r="BE759" s="1">
        <v>4.9575170220798901E-5</v>
      </c>
      <c r="BF759" s="1">
        <v>4.1462435358255398E-5</v>
      </c>
      <c r="BG759" s="1">
        <v>4.9580860141956097E-5</v>
      </c>
      <c r="BH759" s="1">
        <v>4.0776138146976298E-5</v>
      </c>
      <c r="BI759" s="1">
        <v>5.37752662207463E-5</v>
      </c>
      <c r="BJ759" s="1">
        <v>4.5660471740089002E-5</v>
      </c>
      <c r="BK759" s="1">
        <v>5.7378250942707998E-5</v>
      </c>
      <c r="BL759" s="1">
        <v>4.9199680975445501E-5</v>
      </c>
      <c r="BM759" s="1">
        <v>5.7428026005726902E-5</v>
      </c>
      <c r="BN759" s="1">
        <v>4.1547264961703803E-5</v>
      </c>
      <c r="BO759" s="1">
        <v>5.5156588440518898E-5</v>
      </c>
      <c r="BP759" s="1">
        <v>2.8009183601939E-5</v>
      </c>
      <c r="BQ759" s="1">
        <v>5.30214286817684E-5</v>
      </c>
      <c r="BR759" s="1">
        <v>2.22338486558428E-5</v>
      </c>
      <c r="BS759" s="1">
        <v>5.2254677497551602E-5</v>
      </c>
      <c r="BT759" s="1">
        <v>2.5409886704873501E-5</v>
      </c>
      <c r="BU759" s="1">
        <v>5.2942533561843798E-5</v>
      </c>
      <c r="BV759" s="1">
        <v>3.3941207762212801E-5</v>
      </c>
      <c r="BW759" s="1">
        <v>5.4725373841545701E-5</v>
      </c>
      <c r="BX759" s="1">
        <v>4.5443299176043197E-5</v>
      </c>
      <c r="BY759" s="1">
        <v>5.6638866785901303E-5</v>
      </c>
      <c r="BZ759" s="1">
        <v>5.3529572196262298E-5</v>
      </c>
      <c r="CA759" s="1">
        <v>5.6151659204130401E-5</v>
      </c>
      <c r="CB759" s="1">
        <v>5.4489869298957497E-5</v>
      </c>
      <c r="CC759" s="1">
        <v>5.0926917085800401E-5</v>
      </c>
      <c r="CD759" s="1">
        <v>5.11902424534797E-5</v>
      </c>
      <c r="CE759" s="1">
        <v>4.3636963349886903E-5</v>
      </c>
      <c r="CF759" s="1">
        <v>4.74093045346282E-5</v>
      </c>
      <c r="CG759" s="1">
        <v>4.0355714906170703E-5</v>
      </c>
      <c r="CH759" s="1">
        <v>4.4345117420750298E-5</v>
      </c>
      <c r="CI759" s="1">
        <v>4.25529569130829E-5</v>
      </c>
      <c r="CJ759" s="1">
        <v>4.1709531012217098E-5</v>
      </c>
      <c r="CK759" s="1">
        <v>4.7061476323106001E-5</v>
      </c>
      <c r="CL759" s="1">
        <v>3.9229970840216799E-5</v>
      </c>
      <c r="CM759" s="1">
        <v>5.2120709261919997E-5</v>
      </c>
      <c r="CN759" s="1">
        <v>3.7010183123051099E-5</v>
      </c>
      <c r="CO759" s="1">
        <v>5.700246919094E-5</v>
      </c>
      <c r="CP759" s="1">
        <v>3.5380111891148999E-5</v>
      </c>
      <c r="CQ759" s="1">
        <v>5.99130163106375E-5</v>
      </c>
      <c r="CR759" s="1">
        <v>3.4492244924235103E-5</v>
      </c>
      <c r="CS759" s="1">
        <v>6.0276295978046397E-5</v>
      </c>
      <c r="CT759" s="1">
        <v>3.4170306407414401E-5</v>
      </c>
      <c r="CU759" s="1">
        <v>5.9674037215072703E-5</v>
      </c>
      <c r="CV759" s="1">
        <v>1.7055272584577999E-5</v>
      </c>
    </row>
    <row r="760" spans="1:100" x14ac:dyDescent="0.3">
      <c r="A760" s="1">
        <v>1.6873046411100799E-5</v>
      </c>
      <c r="B760" s="1">
        <v>4.6331044456513301E-5</v>
      </c>
      <c r="C760" s="1">
        <v>3.8945179503513501E-5</v>
      </c>
      <c r="D760" s="1">
        <v>3.0916234658375E-5</v>
      </c>
      <c r="E760" s="1">
        <v>4.9812851481120397E-5</v>
      </c>
      <c r="F760" s="1">
        <v>1.5472553172870601E-5</v>
      </c>
      <c r="G760" s="1">
        <v>5.8149973118160097E-5</v>
      </c>
      <c r="H760" s="1">
        <v>3.0013299114548101E-5</v>
      </c>
      <c r="I760">
        <v>0</v>
      </c>
      <c r="J760" s="1">
        <v>5.8868808873730399E-5</v>
      </c>
      <c r="K760" s="1">
        <v>6.0425606314683002E-5</v>
      </c>
      <c r="L760" s="1">
        <v>5.6413292797885001E-5</v>
      </c>
      <c r="M760" s="1">
        <v>5.9428637232761703E-5</v>
      </c>
      <c r="N760" s="1">
        <v>5.4163070390364703E-5</v>
      </c>
      <c r="O760" s="1">
        <v>5.9066948066923199E-5</v>
      </c>
      <c r="P760" s="1">
        <v>5.3041990285311499E-5</v>
      </c>
      <c r="Q760" s="1">
        <v>5.9041767799235201E-5</v>
      </c>
      <c r="R760" s="1">
        <v>5.3646327058017998E-5</v>
      </c>
      <c r="S760" s="1">
        <v>5.8169875802720702E-5</v>
      </c>
      <c r="T760" s="1">
        <v>5.5879540097854303E-5</v>
      </c>
      <c r="U760" s="1">
        <v>5.5485227958359398E-5</v>
      </c>
      <c r="V760" s="1">
        <v>5.4919095091888798E-5</v>
      </c>
      <c r="W760" s="1">
        <v>5.1780562621448598E-5</v>
      </c>
      <c r="X760" s="1">
        <v>4.5455386174496899E-5</v>
      </c>
      <c r="Y760" s="1">
        <v>4.9387842287346898E-5</v>
      </c>
      <c r="Z760" s="1">
        <v>3.8076157618286701E-5</v>
      </c>
      <c r="AA760" s="1">
        <v>4.9619963023907398E-5</v>
      </c>
      <c r="AB760" s="1">
        <v>4.4079032416398602E-5</v>
      </c>
      <c r="AC760" s="1">
        <v>5.1188308784257202E-5</v>
      </c>
      <c r="AD760" s="1">
        <v>5.21090069582384E-5</v>
      </c>
      <c r="AE760" s="1">
        <v>5.1976971890401103E-5</v>
      </c>
      <c r="AF760" s="1">
        <v>5.1682532037287203E-5</v>
      </c>
      <c r="AG760" s="1">
        <v>5.1539059344020301E-5</v>
      </c>
      <c r="AH760" s="1">
        <v>4.82264689238557E-5</v>
      </c>
      <c r="AI760" s="1">
        <v>5.0985016695640801E-5</v>
      </c>
      <c r="AJ760" s="1">
        <v>4.6382789486544198E-5</v>
      </c>
      <c r="AK760" s="1">
        <v>5.1116565379926202E-5</v>
      </c>
      <c r="AL760" s="1">
        <v>4.58904182333891E-5</v>
      </c>
      <c r="AM760" s="1">
        <v>5.1521982622064103E-5</v>
      </c>
      <c r="AN760" s="1">
        <v>4.6344490803261702E-5</v>
      </c>
      <c r="AO760" s="1">
        <v>5.1295873955434798E-5</v>
      </c>
      <c r="AP760" s="1">
        <v>4.7949504421889598E-5</v>
      </c>
      <c r="AQ760" s="1">
        <v>5.0201434261681203E-5</v>
      </c>
      <c r="AR760" s="1">
        <v>5.1088718950446502E-5</v>
      </c>
      <c r="AS760" s="1">
        <v>4.9104291973484902E-5</v>
      </c>
      <c r="AT760" s="1">
        <v>5.5301236820472403E-5</v>
      </c>
      <c r="AU760" s="1">
        <v>4.9288728654989698E-5</v>
      </c>
      <c r="AV760" s="1">
        <v>5.13766700743141E-5</v>
      </c>
      <c r="AW760" s="1">
        <v>5.1123177026722198E-5</v>
      </c>
      <c r="AX760" s="1">
        <v>3.78697086008166E-5</v>
      </c>
      <c r="AY760" s="1">
        <v>5.31927804989613E-5</v>
      </c>
      <c r="AZ760" s="1">
        <v>3.7203418369213198E-5</v>
      </c>
      <c r="BA760" s="1">
        <v>5.30210522716368E-5</v>
      </c>
      <c r="BB760" s="1">
        <v>4.9088544329818302E-5</v>
      </c>
      <c r="BC760" s="1">
        <v>4.93595874104463E-5</v>
      </c>
      <c r="BD760" s="1">
        <v>5.1934771823607001E-5</v>
      </c>
      <c r="BE760" s="1">
        <v>4.4064127246990102E-5</v>
      </c>
      <c r="BF760" s="1">
        <v>4.9578015181377502E-5</v>
      </c>
      <c r="BG760" s="1">
        <v>4.1119286752615797E-5</v>
      </c>
      <c r="BH760" s="1">
        <v>5.1678063181351199E-5</v>
      </c>
      <c r="BI760" s="1">
        <v>4.3218304943532602E-5</v>
      </c>
      <c r="BJ760" s="1">
        <v>5.5576758581727102E-5</v>
      </c>
      <c r="BK760" s="1">
        <v>4.7430076357767201E-5</v>
      </c>
      <c r="BL760" s="1">
        <v>5.7403138474217403E-5</v>
      </c>
      <c r="BM760" s="1">
        <v>4.5373472968574598E-5</v>
      </c>
      <c r="BN760" s="1">
        <v>5.62923072231229E-5</v>
      </c>
      <c r="BO760" s="1">
        <v>3.4778224281821398E-5</v>
      </c>
      <c r="BP760" s="1">
        <v>5.4089008561143598E-5</v>
      </c>
      <c r="BQ760" s="1">
        <v>2.51215161288909E-5</v>
      </c>
      <c r="BR760" s="1">
        <v>5.2638053089660001E-5</v>
      </c>
      <c r="BS760" s="1">
        <v>2.3821867680358099E-5</v>
      </c>
      <c r="BT760" s="1">
        <v>5.25986055296977E-5</v>
      </c>
      <c r="BU760" s="1">
        <v>2.9675547233543198E-5</v>
      </c>
      <c r="BV760" s="1">
        <v>5.3833953701694797E-5</v>
      </c>
      <c r="BW760" s="1">
        <v>3.9692253469128003E-5</v>
      </c>
      <c r="BX760" s="1">
        <v>5.5682120313723502E-5</v>
      </c>
      <c r="BY760" s="1">
        <v>4.9486435686152798E-5</v>
      </c>
      <c r="BZ760" s="1">
        <v>5.6395262995015798E-5</v>
      </c>
      <c r="CA760" s="1">
        <v>5.4009720747609901E-5</v>
      </c>
      <c r="CB760" s="1">
        <v>5.3539288144965398E-5</v>
      </c>
      <c r="CC760" s="1">
        <v>5.2840055876218598E-5</v>
      </c>
      <c r="CD760" s="1">
        <v>4.7281940217843702E-5</v>
      </c>
      <c r="CE760" s="1">
        <v>4.9299773494053899E-5</v>
      </c>
      <c r="CF760" s="1">
        <v>4.1996339128028803E-5</v>
      </c>
      <c r="CG760" s="1">
        <v>4.58772109776893E-5</v>
      </c>
      <c r="CH760" s="1">
        <v>4.1454335909626801E-5</v>
      </c>
      <c r="CI760" s="1">
        <v>4.3027324216483698E-5</v>
      </c>
      <c r="CJ760" s="1">
        <v>4.4807216618094501E-5</v>
      </c>
      <c r="CK760" s="1">
        <v>4.0469750926217002E-5</v>
      </c>
      <c r="CL760" s="1">
        <v>4.9591092792512999E-5</v>
      </c>
      <c r="CM760" s="1">
        <v>3.8120076981634E-5</v>
      </c>
      <c r="CN760" s="1">
        <v>5.4561589226429999E-5</v>
      </c>
      <c r="CO760" s="1">
        <v>3.6195147507100103E-5</v>
      </c>
      <c r="CP760" s="1">
        <v>5.8457742750788703E-5</v>
      </c>
      <c r="CQ760" s="1">
        <v>3.4936178407692102E-5</v>
      </c>
      <c r="CR760" s="1">
        <v>6.0094656144341901E-5</v>
      </c>
      <c r="CS760" s="1">
        <v>3.4331275665824803E-5</v>
      </c>
      <c r="CT760" s="1">
        <v>5.9975166596559601E-5</v>
      </c>
      <c r="CU760" s="1">
        <v>3.4140425788285199E-5</v>
      </c>
      <c r="CV760" s="1">
        <v>2.9837018607536301E-5</v>
      </c>
    </row>
    <row r="761" spans="1:100" x14ac:dyDescent="0.3">
      <c r="A761" s="1">
        <v>2.3165522228256599E-5</v>
      </c>
      <c r="B761" s="1">
        <v>3.63456361628576E-5</v>
      </c>
      <c r="C761" s="1">
        <v>3.8623639557444099E-5</v>
      </c>
      <c r="D761" s="1">
        <v>4.4379015492317E-5</v>
      </c>
      <c r="E761" s="1">
        <v>2.3194393915622799E-5</v>
      </c>
      <c r="F761" s="1">
        <v>5.3981412299640301E-5</v>
      </c>
      <c r="G761" s="1">
        <v>2.27429261437093E-5</v>
      </c>
      <c r="H761" s="1">
        <v>2.9074986559080001E-5</v>
      </c>
      <c r="I761" s="1">
        <v>4.4441053994139201E-5</v>
      </c>
      <c r="J761" s="1">
        <v>3.0212803157341501E-5</v>
      </c>
      <c r="K761" s="1">
        <v>5.7641050835807697E-5</v>
      </c>
      <c r="L761" s="1">
        <v>5.9927121773722302E-5</v>
      </c>
      <c r="M761" s="1">
        <v>5.5288181594124798E-5</v>
      </c>
      <c r="N761" s="1">
        <v>5.9247792649842502E-5</v>
      </c>
      <c r="O761" s="1">
        <v>5.3602530337838098E-5</v>
      </c>
      <c r="P761" s="1">
        <v>5.90543579330792E-5</v>
      </c>
      <c r="Q761" s="1">
        <v>5.3344158671664698E-5</v>
      </c>
      <c r="R761" s="1">
        <v>5.8605821800978002E-5</v>
      </c>
      <c r="S761" s="1">
        <v>5.4762933577936198E-5</v>
      </c>
      <c r="T761" s="1">
        <v>5.6827551880540097E-5</v>
      </c>
      <c r="U761" s="1">
        <v>5.53993175948715E-5</v>
      </c>
      <c r="V761" s="1">
        <v>5.3632895289903998E-5</v>
      </c>
      <c r="W761" s="1">
        <v>5.0187240633192801E-5</v>
      </c>
      <c r="X761" s="1">
        <v>5.0584202454397799E-5</v>
      </c>
      <c r="Y761" s="1">
        <v>4.17657718963918E-5</v>
      </c>
      <c r="Z761" s="1">
        <v>4.9503902655627202E-5</v>
      </c>
      <c r="AA761" s="1">
        <v>4.1077595017342601E-5</v>
      </c>
      <c r="AB761" s="1">
        <v>5.04041359040823E-5</v>
      </c>
      <c r="AC761" s="1">
        <v>4.8094019687318498E-5</v>
      </c>
      <c r="AD761" s="1">
        <v>5.1582640337329102E-5</v>
      </c>
      <c r="AE761" s="1">
        <v>5.1895769497762802E-5</v>
      </c>
      <c r="AF761" s="1">
        <v>5.1758015617210699E-5</v>
      </c>
      <c r="AG761" s="1">
        <v>4.9954500480571397E-5</v>
      </c>
      <c r="AH761" s="1">
        <v>5.1262038019830602E-5</v>
      </c>
      <c r="AI761" s="1">
        <v>4.7304629205199898E-5</v>
      </c>
      <c r="AJ761" s="1">
        <v>5.1050791037783502E-5</v>
      </c>
      <c r="AK761" s="1">
        <v>4.6136603859966703E-5</v>
      </c>
      <c r="AL761" s="1">
        <v>5.1319274000995098E-5</v>
      </c>
      <c r="AM761" s="1">
        <v>4.6117454518325401E-5</v>
      </c>
      <c r="AN761" s="1">
        <v>5.1408928288749498E-5</v>
      </c>
      <c r="AO761" s="1">
        <v>4.7146997612575697E-5</v>
      </c>
      <c r="AP761" s="1">
        <v>5.0748654108557997E-5</v>
      </c>
      <c r="AQ761" s="1">
        <v>4.9519111686168097E-5</v>
      </c>
      <c r="AR761" s="1">
        <v>4.96528631175831E-5</v>
      </c>
      <c r="AS761" s="1">
        <v>5.3194977885459497E-5</v>
      </c>
      <c r="AT761" s="1">
        <v>4.91965103142373E-5</v>
      </c>
      <c r="AU761" s="1">
        <v>5.3338953447393299E-5</v>
      </c>
      <c r="AV761" s="1">
        <v>5.0205952840855897E-5</v>
      </c>
      <c r="AW761" s="1">
        <v>4.4623189337565398E-5</v>
      </c>
      <c r="AX761" s="1">
        <v>5.2157978762841698E-5</v>
      </c>
      <c r="AY761" s="1">
        <v>3.7536563485014902E-5</v>
      </c>
      <c r="AZ761" s="1">
        <v>5.3106916385299101E-5</v>
      </c>
      <c r="BA761" s="1">
        <v>4.3145981349515797E-5</v>
      </c>
      <c r="BB761" s="1">
        <v>5.1190319841041601E-5</v>
      </c>
      <c r="BC761" s="1">
        <v>5.0511658076712702E-5</v>
      </c>
      <c r="BD761" s="1">
        <v>4.6711857328718198E-5</v>
      </c>
      <c r="BE761" s="1">
        <v>5.0756393502492303E-5</v>
      </c>
      <c r="BF761" s="1">
        <v>4.2591706999803E-5</v>
      </c>
      <c r="BG761" s="1">
        <v>5.0628039181364401E-5</v>
      </c>
      <c r="BH761" s="1">
        <v>4.2168795848074203E-5</v>
      </c>
      <c r="BI761" s="1">
        <v>5.3627410881539099E-5</v>
      </c>
      <c r="BJ761" s="1">
        <v>4.5324190650649898E-5</v>
      </c>
      <c r="BK761" s="1">
        <v>5.64899485279723E-5</v>
      </c>
      <c r="BL761" s="1">
        <v>4.6401774663170903E-5</v>
      </c>
      <c r="BM761" s="1">
        <v>5.6847722848670202E-5</v>
      </c>
      <c r="BN761" s="1">
        <v>4.0075848625197998E-5</v>
      </c>
      <c r="BO761" s="1">
        <v>5.51906578921333E-5</v>
      </c>
      <c r="BP761" s="1">
        <v>2.9949870205356102E-5</v>
      </c>
      <c r="BQ761" s="1">
        <v>5.33635308254018E-5</v>
      </c>
      <c r="BR761" s="1">
        <v>2.44716919046245E-5</v>
      </c>
      <c r="BS761" s="1">
        <v>5.2618329309678901E-5</v>
      </c>
      <c r="BT761" s="1">
        <v>2.67487074569507E-5</v>
      </c>
      <c r="BU761" s="1">
        <v>5.3216279615696198E-5</v>
      </c>
      <c r="BV761" s="1">
        <v>3.4683900351335601E-5</v>
      </c>
      <c r="BW761" s="1">
        <v>5.4758037007709099E-5</v>
      </c>
      <c r="BX761" s="1">
        <v>4.4589344577640397E-5</v>
      </c>
      <c r="BY761" s="1">
        <v>5.6038691654369697E-5</v>
      </c>
      <c r="BZ761" s="1">
        <v>5.1748078216881302E-5</v>
      </c>
      <c r="CA761" s="1">
        <v>5.4967275569990598E-5</v>
      </c>
      <c r="CB761" s="1">
        <v>5.3424888311914202E-5</v>
      </c>
      <c r="CC761" s="1">
        <v>5.0410614181404499E-5</v>
      </c>
      <c r="CD761" s="1">
        <v>5.1069914685136201E-5</v>
      </c>
      <c r="CE761" s="1">
        <v>4.4639139672936198E-5</v>
      </c>
      <c r="CF761" s="1">
        <v>4.7588492235871603E-5</v>
      </c>
      <c r="CG761" s="1">
        <v>4.1725337518827799E-5</v>
      </c>
      <c r="CH761" s="1">
        <v>4.4452267597086499E-5</v>
      </c>
      <c r="CI761" s="1">
        <v>4.31307762638606E-5</v>
      </c>
      <c r="CJ761" s="1">
        <v>4.1748537571350303E-5</v>
      </c>
      <c r="CK761" s="1">
        <v>4.7199154705303703E-5</v>
      </c>
      <c r="CL761" s="1">
        <v>3.9294913953925501E-5</v>
      </c>
      <c r="CM761" s="1">
        <v>5.2076341009471502E-5</v>
      </c>
      <c r="CN761" s="1">
        <v>3.7157612244366997E-5</v>
      </c>
      <c r="CO761" s="1">
        <v>5.6509665988609398E-5</v>
      </c>
      <c r="CP761" s="1">
        <v>3.5565662957396102E-5</v>
      </c>
      <c r="CQ761" s="1">
        <v>5.9276199447565302E-5</v>
      </c>
      <c r="CR761" s="1">
        <v>3.4633727036758398E-5</v>
      </c>
      <c r="CS761">
        <v>0</v>
      </c>
      <c r="CT761" s="1">
        <v>3.4235850727054998E-5</v>
      </c>
      <c r="CU761" s="1">
        <v>5.9824601905816098E-5</v>
      </c>
      <c r="CV761" s="1">
        <v>1.70702128941426E-5</v>
      </c>
    </row>
    <row r="762" spans="1:100" x14ac:dyDescent="0.3">
      <c r="A762" s="1">
        <v>1.81728180814288E-5</v>
      </c>
      <c r="B762" s="1">
        <v>4.24773420069787E-5</v>
      </c>
      <c r="C762" s="1">
        <v>4.03623258275873E-5</v>
      </c>
      <c r="D762" s="1">
        <v>3.0909016736533497E-5</v>
      </c>
      <c r="E762" s="1">
        <v>4.91802138959786E-5</v>
      </c>
      <c r="F762" s="1">
        <v>2.2968660029666099E-5</v>
      </c>
      <c r="G762" s="1">
        <v>4.1528199429360097E-5</v>
      </c>
      <c r="H762" s="1">
        <v>3.3591990068924303E-5</v>
      </c>
      <c r="I762" s="1">
        <v>2.9643894858210698E-5</v>
      </c>
      <c r="J762" s="1">
        <v>5.10410524149735E-5</v>
      </c>
      <c r="K762" s="1">
        <v>4.50699624655319E-5</v>
      </c>
      <c r="L762" s="1">
        <v>5.6464616214966301E-5</v>
      </c>
      <c r="M762">
        <v>0</v>
      </c>
      <c r="N762" s="1">
        <v>5.4445355965981502E-5</v>
      </c>
      <c r="O762" s="1">
        <v>5.91510752914608E-5</v>
      </c>
      <c r="P762" s="1">
        <v>5.3473344504751401E-5</v>
      </c>
      <c r="Q762" s="1">
        <v>5.8830089867028598E-5</v>
      </c>
      <c r="R762" s="1">
        <v>5.4053546124800397E-5</v>
      </c>
      <c r="S762" s="1">
        <v>5.7716686840758999E-5</v>
      </c>
      <c r="T762" s="1">
        <v>5.5081125586403801E-5</v>
      </c>
      <c r="U762" s="1">
        <v>5.5230223585221997E-5</v>
      </c>
      <c r="V762" s="1">
        <v>5.2793279114032201E-5</v>
      </c>
      <c r="W762" s="1">
        <v>5.2108548872150898E-5</v>
      </c>
      <c r="X762" s="1">
        <v>4.5976506264792297E-5</v>
      </c>
      <c r="Y762" s="1">
        <v>5.0044052555012497E-5</v>
      </c>
      <c r="Z762" s="1">
        <v>4.14216834568672E-5</v>
      </c>
      <c r="AA762" s="1">
        <v>4.99540192798547E-5</v>
      </c>
      <c r="AB762" s="1">
        <v>4.45858073523306E-5</v>
      </c>
      <c r="AC762" s="1">
        <v>5.0993388120705698E-5</v>
      </c>
      <c r="AD762" s="1">
        <v>4.9994894592540599E-5</v>
      </c>
      <c r="AE762" s="1">
        <v>5.16703279772699E-5</v>
      </c>
      <c r="AF762" s="1">
        <v>5.09251349891671E-5</v>
      </c>
      <c r="AG762" s="1">
        <v>5.1510026818520603E-5</v>
      </c>
      <c r="AH762" s="1">
        <v>4.8629564842885699E-5</v>
      </c>
      <c r="AI762" s="1">
        <v>5.1156414528807001E-5</v>
      </c>
      <c r="AJ762" s="1">
        <v>4.6720616532583301E-5</v>
      </c>
      <c r="AK762" s="1">
        <v>5.11850325193893E-5</v>
      </c>
      <c r="AL762" s="1">
        <v>4.6127029189146103E-5</v>
      </c>
      <c r="AM762" s="1">
        <v>5.1364101144872302E-5</v>
      </c>
      <c r="AN762" s="1">
        <v>4.6632226065450597E-5</v>
      </c>
      <c r="AO762" s="1">
        <v>5.10787911986537E-5</v>
      </c>
      <c r="AP762" s="1">
        <v>4.8333054649371901E-5</v>
      </c>
      <c r="AQ762" s="1">
        <v>5.0200758613070501E-5</v>
      </c>
      <c r="AR762" s="1">
        <v>5.13570447858138E-5</v>
      </c>
      <c r="AS762" s="1">
        <v>4.9424686715910197E-5</v>
      </c>
      <c r="AT762" s="1">
        <v>5.3266965666426401E-5</v>
      </c>
      <c r="AU762" s="1">
        <v>4.9701231577546599E-5</v>
      </c>
      <c r="AV762" s="1">
        <v>4.8981071392479301E-5</v>
      </c>
      <c r="AW762" s="1">
        <v>5.1181965801848798E-5</v>
      </c>
      <c r="AX762" s="1">
        <v>4.1079876411290102E-5</v>
      </c>
      <c r="AY762" s="1">
        <v>5.2632447574070403E-5</v>
      </c>
      <c r="AZ762" s="1">
        <v>4.0341272417265299E-5</v>
      </c>
      <c r="BA762" s="1">
        <v>5.2148618113170297E-5</v>
      </c>
      <c r="BB762" s="1">
        <v>4.6828819713114199E-5</v>
      </c>
      <c r="BC762" s="1">
        <v>4.8951088584879903E-5</v>
      </c>
      <c r="BD762" s="1">
        <v>5.0634025789602499E-5</v>
      </c>
      <c r="BE762" s="1">
        <v>4.4651782164260602E-5</v>
      </c>
      <c r="BF762" s="1">
        <v>5.0692216341928301E-5</v>
      </c>
      <c r="BG762" s="1">
        <v>4.2380251423938598E-5</v>
      </c>
      <c r="BH762" s="1">
        <v>5.2127725031451798E-5</v>
      </c>
      <c r="BI762" s="1">
        <v>4.3746493249362101E-5</v>
      </c>
      <c r="BJ762" s="1">
        <v>5.5058679704755703E-5</v>
      </c>
      <c r="BK762" s="1">
        <v>4.58629826569104E-5</v>
      </c>
      <c r="BL762" s="1">
        <v>5.6668835688321197E-5</v>
      </c>
      <c r="BM762" s="1">
        <v>4.3238811644184501E-5</v>
      </c>
      <c r="BN762" s="1">
        <v>5.60191903704017E-5</v>
      </c>
      <c r="BO762" s="1">
        <v>3.5012859415277099E-5</v>
      </c>
      <c r="BP762" s="1">
        <v>5.4277094358767499E-5</v>
      </c>
      <c r="BQ762" s="1">
        <v>2.7210781054990299E-5</v>
      </c>
      <c r="BR762" s="1">
        <v>5.2990930067540303E-5</v>
      </c>
      <c r="BS762" s="1">
        <v>2.5610199680787601E-5</v>
      </c>
      <c r="BT762" s="1">
        <v>5.29173044626876E-5</v>
      </c>
      <c r="BU762" s="1">
        <v>3.0716303904143098E-5</v>
      </c>
      <c r="BV762" s="1">
        <v>5.3987158311702699E-5</v>
      </c>
      <c r="BW762" s="1">
        <v>3.9636622464487999E-5</v>
      </c>
      <c r="BX762" s="1">
        <v>5.5398364331039398E-5</v>
      </c>
      <c r="BY762" s="1">
        <v>4.81687113972609E-5</v>
      </c>
      <c r="BZ762" s="1">
        <v>5.55029836121801E-5</v>
      </c>
      <c r="CA762" s="1">
        <v>5.25864832643978E-5</v>
      </c>
      <c r="CB762" s="1">
        <v>5.2688944875697603E-5</v>
      </c>
      <c r="CC762" s="1">
        <v>5.2247401498525198E-5</v>
      </c>
      <c r="CD762" s="1">
        <v>4.75248769271704E-5</v>
      </c>
      <c r="CE762" s="1">
        <v>4.9329203460503899E-5</v>
      </c>
      <c r="CF762" s="1">
        <v>4.3182238595881998E-5</v>
      </c>
      <c r="CG762" s="1">
        <v>4.6020379916479003E-5</v>
      </c>
      <c r="CH762" s="1">
        <v>4.2428056891344203E-5</v>
      </c>
      <c r="CI762" s="1">
        <v>4.3100402584218401E-5</v>
      </c>
      <c r="CJ762" s="1">
        <v>4.5164965484582199E-5</v>
      </c>
      <c r="CK762" s="1">
        <v>4.0521725762637902E-5</v>
      </c>
      <c r="CL762" s="1">
        <v>4.9637747857387603E-5</v>
      </c>
      <c r="CM762" s="1">
        <v>3.8226263099146198E-5</v>
      </c>
      <c r="CN762" s="1">
        <v>5.4293003499040498E-5</v>
      </c>
      <c r="CO762" s="1">
        <v>3.6361637600881597E-5</v>
      </c>
      <c r="CP762" s="1">
        <v>5.7892932718087397E-5</v>
      </c>
      <c r="CQ762" s="1">
        <v>3.5099694997077199E-5</v>
      </c>
      <c r="CR762" s="1">
        <v>2.96380997237826E-5</v>
      </c>
      <c r="CS762" s="1">
        <v>3.4434788881906701E-5</v>
      </c>
      <c r="CT762" s="1">
        <v>2.9912300952908001E-5</v>
      </c>
      <c r="CU762" s="1">
        <v>3.4188138257670102E-5</v>
      </c>
      <c r="CV762" s="1">
        <v>2.9912300952908001E-5</v>
      </c>
    </row>
    <row r="763" spans="1:100" x14ac:dyDescent="0.3">
      <c r="A763" s="1">
        <v>2.1238671003489299E-5</v>
      </c>
      <c r="B763" s="1">
        <v>3.8353980995222403E-5</v>
      </c>
      <c r="C763" s="1">
        <v>3.6693179371756098E-5</v>
      </c>
      <c r="D763" s="1">
        <v>4.4771269861782899E-5</v>
      </c>
      <c r="E763" s="1">
        <v>2.6938838383099799E-5</v>
      </c>
      <c r="F763" s="1">
        <v>4.5354206662669399E-5</v>
      </c>
      <c r="G763" s="1">
        <v>2.8280325049295199E-5</v>
      </c>
      <c r="H763" s="1">
        <v>3.5586047143785398E-5</v>
      </c>
      <c r="I763" s="1">
        <v>4.2316521241948901E-5</v>
      </c>
      <c r="J763" s="1">
        <v>3.7356928661871299E-5</v>
      </c>
      <c r="K763" s="1">
        <v>5.3752834314969897E-5</v>
      </c>
      <c r="L763" s="1">
        <v>2.2534981232765899E-5</v>
      </c>
      <c r="M763" s="1">
        <v>5.5454986090473898E-5</v>
      </c>
      <c r="N763" s="1">
        <v>2.95755376457304E-5</v>
      </c>
      <c r="O763" s="1">
        <v>5.3959350235366401E-5</v>
      </c>
      <c r="P763">
        <v>0</v>
      </c>
      <c r="Q763" s="1">
        <v>5.3763445314775899E-5</v>
      </c>
      <c r="R763" s="1">
        <v>5.8273388353893798E-5</v>
      </c>
      <c r="S763" s="1">
        <v>5.4567335855602099E-5</v>
      </c>
      <c r="T763" s="1">
        <v>5.6473455212990498E-5</v>
      </c>
      <c r="U763" s="1">
        <v>5.3937202350217998E-5</v>
      </c>
      <c r="V763" s="1">
        <v>5.36693862286864E-5</v>
      </c>
      <c r="W763" s="1">
        <v>4.9384892689412198E-5</v>
      </c>
      <c r="X763" s="1">
        <v>5.1076300713581698E-5</v>
      </c>
      <c r="Y763" s="1">
        <v>4.3699094860829799E-5</v>
      </c>
      <c r="Z763" s="1">
        <v>4.9999035917433599E-5</v>
      </c>
      <c r="AA763" s="1">
        <v>4.30037454045989E-5</v>
      </c>
      <c r="AB763" s="1">
        <v>5.0473703700280199E-5</v>
      </c>
      <c r="AC763" s="1">
        <v>4.7290350972435599E-5</v>
      </c>
      <c r="AD763" s="1">
        <v>5.1331858048987799E-5</v>
      </c>
      <c r="AE763" s="1">
        <v>5.04600147908539E-5</v>
      </c>
      <c r="AF763" s="1">
        <v>5.1590177397895302E-5</v>
      </c>
      <c r="AG763" s="1">
        <v>4.9777349916026399E-5</v>
      </c>
      <c r="AH763" s="1">
        <v>5.1333220673663802E-5</v>
      </c>
      <c r="AI763" s="1">
        <v>4.7675090687734503E-5</v>
      </c>
      <c r="AJ763" s="1">
        <v>5.1170723524098198E-5</v>
      </c>
      <c r="AK763" s="1">
        <v>4.6423822860864698E-5</v>
      </c>
      <c r="AL763" s="1">
        <v>5.1274566832130797E-5</v>
      </c>
      <c r="AM763" s="1">
        <v>4.6379627627298302E-5</v>
      </c>
      <c r="AN763" s="1">
        <v>5.1221446171762998E-5</v>
      </c>
      <c r="AO763" s="1">
        <v>4.7482640357411198E-5</v>
      </c>
      <c r="AP763" s="1">
        <v>5.0639774905862101E-5</v>
      </c>
      <c r="AQ763" s="1">
        <v>4.9845049717592803E-5</v>
      </c>
      <c r="AR763" s="1">
        <v>4.98127226644904E-5</v>
      </c>
      <c r="AS763" s="1">
        <v>5.2312005226120097E-5</v>
      </c>
      <c r="AT763" s="1">
        <v>4.9562959146728401E-5</v>
      </c>
      <c r="AU763" s="1">
        <v>5.11240185294528E-5</v>
      </c>
      <c r="AV763" s="1">
        <v>5.0441598689697698E-5</v>
      </c>
      <c r="AW763" s="1">
        <v>4.5030473901884702E-5</v>
      </c>
      <c r="AX763" s="1">
        <v>5.1907206687959597E-5</v>
      </c>
      <c r="AY763" s="1">
        <v>4.0710574414277701E-5</v>
      </c>
      <c r="AZ763" s="1">
        <v>5.2390532843620401E-5</v>
      </c>
      <c r="BA763" s="1">
        <v>4.35850460651898E-5</v>
      </c>
      <c r="BB763" s="1">
        <v>5.0549853349025103E-5</v>
      </c>
      <c r="BC763" s="1">
        <v>4.87314227513584E-5</v>
      </c>
      <c r="BD763" s="1">
        <v>4.6801435374570198E-5</v>
      </c>
      <c r="BE763" s="1">
        <v>5.0663121065765397E-5</v>
      </c>
      <c r="BF763" s="1">
        <v>4.35160167940996E-5</v>
      </c>
      <c r="BG763" s="1">
        <v>5.1409970686689999E-5</v>
      </c>
      <c r="BH763" s="1">
        <v>4.3063372336650299E-5</v>
      </c>
      <c r="BI763" s="1">
        <v>5.3593202368103699E-5</v>
      </c>
      <c r="BJ763" s="1">
        <v>4.4804737953136302E-5</v>
      </c>
      <c r="BK763" s="1">
        <v>5.5863757696538497E-5</v>
      </c>
      <c r="BL763" s="1">
        <v>4.4550897150547502E-5</v>
      </c>
      <c r="BM763" s="1">
        <v>5.6344013029361499E-5</v>
      </c>
      <c r="BN763" s="1">
        <v>3.91258355297308E-5</v>
      </c>
      <c r="BO763" s="1">
        <v>5.51481423645846E-5</v>
      </c>
      <c r="BP763" s="1">
        <v>3.1111820235133701E-5</v>
      </c>
      <c r="BQ763" s="1">
        <v>5.3634012213153898E-5</v>
      </c>
      <c r="BR763" s="1">
        <v>2.6410490367888899E-5</v>
      </c>
      <c r="BS763" s="1">
        <v>5.2954117265113901E-5</v>
      </c>
      <c r="BT763" s="1">
        <v>2.8163251792465399E-5</v>
      </c>
      <c r="BU763" s="1">
        <v>5.3452231387195099E-5</v>
      </c>
      <c r="BV763" s="1">
        <v>3.5176463184315599E-5</v>
      </c>
      <c r="BW763" s="1">
        <v>5.4692761321371001E-5</v>
      </c>
      <c r="BX763" s="1">
        <v>4.3902666930874399E-5</v>
      </c>
      <c r="BY763" s="1">
        <v>5.5450673971609803E-5</v>
      </c>
      <c r="BZ763" s="1">
        <v>5.0377597330829299E-5</v>
      </c>
      <c r="CA763" s="1">
        <v>5.4095964243938801E-5</v>
      </c>
      <c r="CB763" s="1">
        <v>5.2416942381461502E-5</v>
      </c>
      <c r="CC763" s="1">
        <v>5.0106910901433998E-5</v>
      </c>
      <c r="CD763" s="1">
        <v>5.0788302479514603E-5</v>
      </c>
      <c r="CE763" s="1">
        <v>4.5353557761526199E-5</v>
      </c>
      <c r="CF763" s="1">
        <v>4.7674791688491502E-5</v>
      </c>
      <c r="CG763" s="1">
        <v>4.2805147743613101E-5</v>
      </c>
      <c r="CH763" s="1">
        <v>4.4560391250348702E-5</v>
      </c>
      <c r="CI763" s="1">
        <v>4.3796511187963201E-5</v>
      </c>
      <c r="CJ763" s="1">
        <v>4.1811064173428199E-5</v>
      </c>
      <c r="CK763" s="1">
        <v>4.7401356670984897E-5</v>
      </c>
      <c r="CL763" s="1">
        <v>3.9373994430892101E-5</v>
      </c>
      <c r="CM763" s="1">
        <v>5.1965375678214003E-5</v>
      </c>
      <c r="CN763" s="1">
        <v>3.7293950350013898E-5</v>
      </c>
      <c r="CO763" s="1">
        <v>5.60929681085639E-5</v>
      </c>
      <c r="CP763" s="1">
        <v>3.5730666298979402E-5</v>
      </c>
      <c r="CQ763" s="1">
        <v>4.3765516220935002E-5</v>
      </c>
      <c r="CR763" s="1">
        <v>3.4767241939492001E-5</v>
      </c>
      <c r="CS763" s="1">
        <v>2.9775200338345301E-5</v>
      </c>
      <c r="CT763" s="1">
        <v>3.4311463569788402E-5</v>
      </c>
      <c r="CU763" s="1">
        <v>4.4868451429362097E-5</v>
      </c>
      <c r="CV763" s="1">
        <v>1.7094069128835E-5</v>
      </c>
    </row>
    <row r="764" spans="1:100" x14ac:dyDescent="0.3">
      <c r="A764" s="1">
        <v>1.9176990497611201E-5</v>
      </c>
      <c r="B764" s="1">
        <v>3.9585260689367399E-5</v>
      </c>
      <c r="C764" s="1">
        <v>4.1562625428502702E-5</v>
      </c>
      <c r="D764" s="1">
        <v>3.1816008877427901E-5</v>
      </c>
      <c r="E764" s="1">
        <v>4.5062738262226203E-5</v>
      </c>
      <c r="F764" s="1">
        <v>2.7609581716197499E-5</v>
      </c>
      <c r="G764" s="1">
        <v>4.0470126903227398E-5</v>
      </c>
      <c r="H764" s="1">
        <v>3.5298423145622003E-5</v>
      </c>
      <c r="I764" s="1">
        <v>3.6471487902828399E-5</v>
      </c>
      <c r="J764" s="1">
        <v>4.8034677778459403E-5</v>
      </c>
      <c r="K764" s="1">
        <v>2.9945954947318601E-5</v>
      </c>
      <c r="L764" s="1">
        <v>5.4603910202721901E-5</v>
      </c>
      <c r="M764" s="1">
        <v>2.6055259439248199E-5</v>
      </c>
      <c r="N764" s="1">
        <v>5.4707168162920197E-5</v>
      </c>
      <c r="O764" s="1">
        <v>1.47877688228652E-5</v>
      </c>
      <c r="P764" s="1">
        <v>5.3861397775071201E-5</v>
      </c>
      <c r="Q764" s="1">
        <v>2.9136694176946899E-5</v>
      </c>
      <c r="R764" s="1">
        <v>5.4165390585189003E-5</v>
      </c>
      <c r="S764">
        <v>0</v>
      </c>
      <c r="T764" s="1">
        <v>5.4252269102910103E-5</v>
      </c>
      <c r="U764" s="1">
        <v>5.50714207208385E-5</v>
      </c>
      <c r="V764" s="1">
        <v>5.1661047519815101E-5</v>
      </c>
      <c r="W764" s="1">
        <v>5.2372843471134002E-5</v>
      </c>
      <c r="X764" s="1">
        <v>4.6541993775120999E-5</v>
      </c>
      <c r="Y764" s="1">
        <v>5.0537668315507597E-5</v>
      </c>
      <c r="Z764" s="1">
        <v>4.3351420132714302E-5</v>
      </c>
      <c r="AA764" s="1">
        <v>5.0236369808856902E-5</v>
      </c>
      <c r="AB764" s="1">
        <v>4.5147048188517297E-5</v>
      </c>
      <c r="AC764" s="1">
        <v>5.0902780874633999E-5</v>
      </c>
      <c r="AD764" s="1">
        <v>4.8875182881644699E-5</v>
      </c>
      <c r="AE764" s="1">
        <v>5.1461017723441503E-5</v>
      </c>
      <c r="AF764" s="1">
        <v>5.0118682353440099E-5</v>
      </c>
      <c r="AG764" s="1">
        <v>5.14616990357796E-5</v>
      </c>
      <c r="AH764" s="1">
        <v>4.8726220301880397E-5</v>
      </c>
      <c r="AI764" s="1">
        <v>5.1251972098881E-5</v>
      </c>
      <c r="AJ764" s="1">
        <v>4.7049456774299601E-5</v>
      </c>
      <c r="AK764" s="1">
        <v>5.1222645178114498E-5</v>
      </c>
      <c r="AL764" s="1">
        <v>4.6401725244081497E-5</v>
      </c>
      <c r="AM764" s="1">
        <v>5.1248006501946897E-5</v>
      </c>
      <c r="AN764" s="1">
        <v>4.6931133992354797E-5</v>
      </c>
      <c r="AO764" s="1">
        <v>5.0930610538812597E-5</v>
      </c>
      <c r="AP764" s="1">
        <v>4.8663845037502E-5</v>
      </c>
      <c r="AQ764" s="1">
        <v>5.02262487851762E-5</v>
      </c>
      <c r="AR764" s="1">
        <v>5.1078527471856498E-5</v>
      </c>
      <c r="AS764" s="1">
        <v>4.9687840905609401E-5</v>
      </c>
      <c r="AT764" s="1">
        <v>5.1718011877786503E-5</v>
      </c>
      <c r="AU764" s="1">
        <v>5.0002278918213097E-5</v>
      </c>
      <c r="AV764" s="1">
        <v>4.8077246215668798E-5</v>
      </c>
      <c r="AW764" s="1">
        <v>5.1174402688828702E-5</v>
      </c>
      <c r="AX764" s="1">
        <v>4.2870524158081198E-5</v>
      </c>
      <c r="AY764" s="1">
        <v>5.2148869765789999E-5</v>
      </c>
      <c r="AZ764" s="1">
        <v>4.2147810239733801E-5</v>
      </c>
      <c r="BA764" s="1">
        <v>5.1470193096322698E-5</v>
      </c>
      <c r="BB764" s="1">
        <v>4.6158234408274103E-5</v>
      </c>
      <c r="BC764" s="1">
        <v>4.8675644361797702E-5</v>
      </c>
      <c r="BD764" s="1">
        <v>4.9697271908561898E-5</v>
      </c>
      <c r="BE764" s="1">
        <v>4.5158726084334899E-5</v>
      </c>
      <c r="BF764" s="1">
        <v>5.1036545876227701E-5</v>
      </c>
      <c r="BG764" s="1">
        <v>4.3289694565375001E-5</v>
      </c>
      <c r="BH764" s="1">
        <v>5.25015865273969E-5</v>
      </c>
      <c r="BI764" s="1">
        <v>4.39340551448933E-5</v>
      </c>
      <c r="BJ764" s="1">
        <v>5.4728480032321098E-5</v>
      </c>
      <c r="BK764" s="1">
        <v>4.4677817551841898E-5</v>
      </c>
      <c r="BL764" s="1">
        <v>5.6103885362950002E-5</v>
      </c>
      <c r="BM764" s="1">
        <v>4.18383663401391E-5</v>
      </c>
      <c r="BN764" s="1">
        <v>5.57460776969731E-5</v>
      </c>
      <c r="BO764" s="1">
        <v>3.5118827882432203E-5</v>
      </c>
      <c r="BP764" s="1">
        <v>5.4391077288869303E-5</v>
      </c>
      <c r="BQ764" s="1">
        <v>2.87611553015113E-5</v>
      </c>
      <c r="BR764" s="1">
        <v>5.3294064739133998E-5</v>
      </c>
      <c r="BS764" s="1">
        <v>2.7286871080177102E-5</v>
      </c>
      <c r="BT764" s="1">
        <v>5.3203174326154503E-5</v>
      </c>
      <c r="BU764" s="1">
        <v>3.1669857488390499E-5</v>
      </c>
      <c r="BV764" s="1">
        <v>5.4072496354283101E-5</v>
      </c>
      <c r="BW764" s="1">
        <v>3.9539565057595002E-5</v>
      </c>
      <c r="BX764" s="1">
        <v>5.5071717646490399E-5</v>
      </c>
      <c r="BY764" s="1">
        <v>4.71401321308519E-5</v>
      </c>
      <c r="BZ764" s="1">
        <v>5.4773319107774302E-5</v>
      </c>
      <c r="CA764" s="1">
        <v>5.1397269856145401E-5</v>
      </c>
      <c r="CB764" s="1">
        <v>5.2101437572686399E-5</v>
      </c>
      <c r="CC764" s="1">
        <v>5.1602622430488002E-5</v>
      </c>
      <c r="CD764" s="1">
        <v>4.7730234331480102E-5</v>
      </c>
      <c r="CE764" s="1">
        <v>4.9231547084003002E-5</v>
      </c>
      <c r="CF764" s="1">
        <v>4.4079352752569697E-5</v>
      </c>
      <c r="CG764" s="1">
        <v>4.6117591469420099E-5</v>
      </c>
      <c r="CH764" s="1">
        <v>4.3300829465788198E-5</v>
      </c>
      <c r="CI764" s="1">
        <v>4.3185727711888403E-5</v>
      </c>
      <c r="CJ764" s="1">
        <v>4.55989339294741E-5</v>
      </c>
      <c r="CK764" s="1">
        <v>4.0592529302160099E-5</v>
      </c>
      <c r="CL764" s="1">
        <v>4.9683366174599497E-5</v>
      </c>
      <c r="CM764" s="1">
        <v>3.8333972390453003E-5</v>
      </c>
      <c r="CN764" s="1">
        <v>5.4029171893389002E-5</v>
      </c>
      <c r="CO764" s="1">
        <v>3.6512308324496697E-5</v>
      </c>
      <c r="CP764" s="1">
        <v>4.9929242164749498E-5</v>
      </c>
      <c r="CQ764" s="1">
        <v>3.5248954119235698E-5</v>
      </c>
      <c r="CR764" s="1">
        <v>3.6770358279640197E-5</v>
      </c>
      <c r="CS764" s="1">
        <v>3.4539352754640198E-5</v>
      </c>
      <c r="CT764" s="1">
        <v>3.7321825883853701E-5</v>
      </c>
      <c r="CU764" s="1">
        <v>3.4249800913729201E-5</v>
      </c>
      <c r="CV764" s="1">
        <v>2.2434225714681001E-5</v>
      </c>
    </row>
    <row r="765" spans="1:100" x14ac:dyDescent="0.3">
      <c r="A765" s="1">
        <v>1.97926303446837E-5</v>
      </c>
      <c r="B765" s="1">
        <v>3.9958303211862498E-5</v>
      </c>
      <c r="C765" s="1">
        <v>3.5700634783397701E-5</v>
      </c>
      <c r="D765" s="1">
        <v>4.3312681845364398E-5</v>
      </c>
      <c r="E765" s="1">
        <v>2.9712795296812699E-5</v>
      </c>
      <c r="F765" s="1">
        <v>4.2766432582726797E-5</v>
      </c>
      <c r="G765" s="1">
        <v>3.1454002430909702E-5</v>
      </c>
      <c r="H765" s="1">
        <v>3.8470807403027902E-5</v>
      </c>
      <c r="I765" s="1">
        <v>4.1666550462040699E-5</v>
      </c>
      <c r="J765" s="1">
        <v>3.32087214250735E-5</v>
      </c>
      <c r="K765" s="1">
        <v>5.1319293990590601E-5</v>
      </c>
      <c r="L765" s="1">
        <v>2.8000607193283401E-5</v>
      </c>
      <c r="M765" s="1">
        <v>5.4655539182821002E-5</v>
      </c>
      <c r="N765" s="1">
        <v>2.0421514131056701E-5</v>
      </c>
      <c r="O765" s="1">
        <v>5.4284282968995699E-5</v>
      </c>
      <c r="P765" s="1">
        <v>2.1962231499906E-5</v>
      </c>
      <c r="Q765" s="1">
        <v>5.4013394180130098E-5</v>
      </c>
      <c r="R765" s="1">
        <v>1.45683470884734E-5</v>
      </c>
      <c r="S765" s="1">
        <v>5.4208829844049597E-5</v>
      </c>
      <c r="T765" s="1">
        <v>2.7535710360419199E-5</v>
      </c>
      <c r="U765" s="1">
        <v>5.2956658311362602E-5</v>
      </c>
      <c r="V765" s="1">
        <v>5.3722132095986302E-5</v>
      </c>
      <c r="W765" s="1">
        <v>4.9101520647468101E-5</v>
      </c>
      <c r="X765" s="1">
        <v>5.1455255893320803E-5</v>
      </c>
      <c r="Y765" s="1">
        <v>4.4946706953917701E-5</v>
      </c>
      <c r="Z765" s="1">
        <v>5.0387019062182297E-5</v>
      </c>
      <c r="AA765" s="1">
        <v>4.42492341606158E-5</v>
      </c>
      <c r="AB765" s="1">
        <v>5.0569575341745501E-5</v>
      </c>
      <c r="AC765" s="1">
        <v>4.7011115535081001E-5</v>
      </c>
      <c r="AD765" s="1">
        <v>5.1181899299037802E-5</v>
      </c>
      <c r="AE765" s="1">
        <v>4.9496932617542399E-5</v>
      </c>
      <c r="AF765" s="1">
        <v>5.1461358379610501E-5</v>
      </c>
      <c r="AG765" s="1">
        <v>4.9422451327660299E-5</v>
      </c>
      <c r="AH765" s="1">
        <v>5.13568355673303E-5</v>
      </c>
      <c r="AI765" s="1">
        <v>4.7887838538090002E-5</v>
      </c>
      <c r="AJ765" s="1">
        <v>5.1237308638497698E-5</v>
      </c>
      <c r="AK765" s="1">
        <v>4.6725591009190498E-5</v>
      </c>
      <c r="AL765" s="1">
        <v>5.1235325840030698E-5</v>
      </c>
      <c r="AM765" s="1">
        <v>4.66664296182181E-5</v>
      </c>
      <c r="AN765" s="1">
        <v>5.10893085203797E-5</v>
      </c>
      <c r="AO765" s="1">
        <v>4.7797489514928399E-5</v>
      </c>
      <c r="AP765" s="1">
        <v>5.0578429661994401E-5</v>
      </c>
      <c r="AQ765" s="1">
        <v>4.9871186254679198E-5</v>
      </c>
      <c r="AR765" s="1">
        <v>4.9957044845392797E-5</v>
      </c>
      <c r="AS765" s="1">
        <v>5.13982696748215E-5</v>
      </c>
      <c r="AT765" s="1">
        <v>4.9845059911911201E-5</v>
      </c>
      <c r="AU765" s="1">
        <v>4.9897629046727603E-5</v>
      </c>
      <c r="AV765" s="1">
        <v>5.05883408035209E-5</v>
      </c>
      <c r="AW765" s="1">
        <v>4.5473885186875001E-5</v>
      </c>
      <c r="AX765" s="1">
        <v>5.16616362273093E-5</v>
      </c>
      <c r="AY765" s="1">
        <v>4.2509167198907499E-5</v>
      </c>
      <c r="AZ765" s="1">
        <v>5.1809531431056399E-5</v>
      </c>
      <c r="BA765" s="1">
        <v>4.4153022324003901E-5</v>
      </c>
      <c r="BB765" s="1">
        <v>5.00729187290602E-5</v>
      </c>
      <c r="BC765" s="1">
        <v>4.7927753158418001E-5</v>
      </c>
      <c r="BD765" s="1">
        <v>4.69171852230663E-5</v>
      </c>
      <c r="BE765" s="1">
        <v>5.0366908892394803E-5</v>
      </c>
      <c r="BF765" s="1">
        <v>4.4224210324854899E-5</v>
      </c>
      <c r="BG765" s="1">
        <v>5.17690662018123E-5</v>
      </c>
      <c r="BH765" s="1">
        <v>4.3611874855134103E-5</v>
      </c>
      <c r="BI765" s="1">
        <v>5.3615033279858999E-5</v>
      </c>
      <c r="BJ765" s="1">
        <v>4.4305936348367599E-5</v>
      </c>
      <c r="BK765" s="1">
        <v>5.5416182697635503E-5</v>
      </c>
      <c r="BL765" s="1">
        <v>4.3258091945990499E-5</v>
      </c>
      <c r="BM765">
        <v>0</v>
      </c>
      <c r="BN765" s="1">
        <v>3.8478597111285702E-5</v>
      </c>
      <c r="BO765" s="1">
        <v>5.5068577492921202E-5</v>
      </c>
      <c r="BP765" s="1">
        <v>3.1939991591971802E-5</v>
      </c>
      <c r="BQ765" s="1">
        <v>5.3842571014001603E-5</v>
      </c>
      <c r="BR765" s="1">
        <v>2.8024013190844201E-5</v>
      </c>
      <c r="BS765" s="1">
        <v>5.3248619532644203E-5</v>
      </c>
      <c r="BT765" s="1">
        <v>2.94783642842838E-5</v>
      </c>
      <c r="BU765" s="1">
        <v>5.3637835340218799E-5</v>
      </c>
      <c r="BV765" s="1">
        <v>3.56047112729927E-5</v>
      </c>
      <c r="BW765" s="1">
        <v>5.4572107000386801E-5</v>
      </c>
      <c r="BX765" s="1">
        <v>4.33398485942234E-5</v>
      </c>
      <c r="BY765" s="1">
        <v>5.4922518377132398E-5</v>
      </c>
      <c r="BZ765" s="1">
        <v>4.9268700993498603E-5</v>
      </c>
      <c r="CA765" s="1">
        <v>5.3437378340230398E-5</v>
      </c>
      <c r="CB765" s="1">
        <v>5.1499946143316698E-5</v>
      </c>
      <c r="CC765" s="1">
        <v>4.9915835952083203E-5</v>
      </c>
      <c r="CD765" s="1">
        <v>5.0417084757245502E-5</v>
      </c>
      <c r="CE765" s="1">
        <v>4.5904793542024903E-5</v>
      </c>
      <c r="CF765" s="1">
        <v>4.7674569276711597E-5</v>
      </c>
      <c r="CG765" s="1">
        <v>4.36900911091789E-5</v>
      </c>
      <c r="CH765" s="1">
        <v>4.4651659590654302E-5</v>
      </c>
      <c r="CI765" s="1">
        <v>4.4449881697631098E-5</v>
      </c>
      <c r="CJ765" s="1">
        <v>4.1889128507024302E-5</v>
      </c>
      <c r="CK765" s="1">
        <v>4.7641150052036802E-5</v>
      </c>
      <c r="CL765" s="1">
        <v>3.94632508463065E-5</v>
      </c>
      <c r="CM765" s="1">
        <v>5.1856269033994199E-5</v>
      </c>
      <c r="CN765" s="1">
        <v>3.7423140357474799E-5</v>
      </c>
      <c r="CO765" s="1">
        <v>5.19792070290692E-5</v>
      </c>
      <c r="CP765" s="1">
        <v>3.5880631221866201E-5</v>
      </c>
      <c r="CQ765" s="1">
        <v>4.3349800222194797E-5</v>
      </c>
      <c r="CR765" s="1">
        <v>3.4894153436937901E-5</v>
      </c>
      <c r="CS765" s="1">
        <v>3.7046092081746901E-5</v>
      </c>
      <c r="CT765" s="1">
        <v>3.4394576834184703E-5</v>
      </c>
      <c r="CU765" s="1">
        <v>4.1095138656607902E-5</v>
      </c>
      <c r="CV765" s="1">
        <v>1.7124900456864601E-5</v>
      </c>
    </row>
    <row r="766" spans="1:100" x14ac:dyDescent="0.3">
      <c r="A766" s="1">
        <v>1.9979151605931202E-5</v>
      </c>
      <c r="B766" s="1">
        <v>3.7642947736382499E-5</v>
      </c>
      <c r="C766" s="1">
        <v>4.1635492528613499E-5</v>
      </c>
      <c r="D766" s="1">
        <v>3.2706715040105198E-5</v>
      </c>
      <c r="E766" s="1">
        <v>4.3039557214045601E-5</v>
      </c>
      <c r="F766" s="1">
        <v>3.0583398863861199E-5</v>
      </c>
      <c r="G766" s="1">
        <v>4.0618619992877299E-5</v>
      </c>
      <c r="H766" s="1">
        <v>3.6560276446475197E-5</v>
      </c>
      <c r="I766" s="1">
        <v>3.5839764414050701E-5</v>
      </c>
      <c r="J766" s="1">
        <v>4.6492922226315701E-5</v>
      </c>
      <c r="K766" s="1">
        <v>3.0604664309178501E-5</v>
      </c>
      <c r="L766" s="1">
        <v>5.2987416586705798E-5</v>
      </c>
      <c r="M766" s="1">
        <v>2.4211060662169999E-5</v>
      </c>
      <c r="N766" s="1">
        <v>5.4469911075908303E-5</v>
      </c>
      <c r="O766" s="1">
        <v>2.1191872815481302E-5</v>
      </c>
      <c r="P766" s="1">
        <v>5.4148838574562902E-5</v>
      </c>
      <c r="Q766" s="1">
        <v>1.82652892941897E-5</v>
      </c>
      <c r="R766" s="1">
        <v>5.41111120120898E-5</v>
      </c>
      <c r="S766" s="1">
        <v>2.1052028724446301E-5</v>
      </c>
      <c r="T766" s="1">
        <v>5.3582744077706103E-5</v>
      </c>
      <c r="U766" s="1">
        <v>4.0628921228202701E-5</v>
      </c>
      <c r="V766" s="1">
        <v>5.1029089479415301E-5</v>
      </c>
      <c r="W766" s="1">
        <v>5.2588693994653498E-5</v>
      </c>
      <c r="X766" s="1">
        <v>4.7024113800692898E-5</v>
      </c>
      <c r="Y766" s="1">
        <v>5.0921137477751503E-5</v>
      </c>
      <c r="Z766" s="1">
        <v>4.4597970557266703E-5</v>
      </c>
      <c r="AA766" s="1">
        <v>5.0478297201963899E-5</v>
      </c>
      <c r="AB766" s="1">
        <v>4.5630174847848401E-5</v>
      </c>
      <c r="AC766" s="1">
        <v>5.0875737320391601E-5</v>
      </c>
      <c r="AD766" s="1">
        <v>4.82540240763117E-5</v>
      </c>
      <c r="AE766" s="1">
        <v>5.1321628839324199E-5</v>
      </c>
      <c r="AF766" s="1">
        <v>4.94596919726014E-5</v>
      </c>
      <c r="AG766" s="1">
        <v>5.14090969734704E-5</v>
      </c>
      <c r="AH766" s="1">
        <v>4.8655144932875198E-5</v>
      </c>
      <c r="AI766" s="1">
        <v>5.1297072102913999E-5</v>
      </c>
      <c r="AJ766" s="1">
        <v>4.7306714773640297E-5</v>
      </c>
      <c r="AK766" s="1">
        <v>5.1236317239264198E-5</v>
      </c>
      <c r="AL766" s="1">
        <v>4.6696010313704299E-5</v>
      </c>
      <c r="AM766" s="1">
        <v>5.1162317180205199E-5</v>
      </c>
      <c r="AN766" s="1">
        <v>4.7231959566573297E-5</v>
      </c>
      <c r="AO766" s="1">
        <v>5.0833869091187098E-5</v>
      </c>
      <c r="AP766" s="1">
        <v>4.8834337884803802E-5</v>
      </c>
      <c r="AQ766" s="1">
        <v>5.0267737253693599E-5</v>
      </c>
      <c r="AR766" s="1">
        <v>5.0634727964750299E-5</v>
      </c>
      <c r="AS766" s="1">
        <v>4.9901052378652002E-5</v>
      </c>
      <c r="AT766" s="1">
        <v>5.0647949360774501E-5</v>
      </c>
      <c r="AU766" s="1">
        <v>5.0216700357716098E-5</v>
      </c>
      <c r="AV766" s="1">
        <v>4.7685757116801302E-5</v>
      </c>
      <c r="AW766" s="1">
        <v>5.11249885154151E-5</v>
      </c>
      <c r="AX766" s="1">
        <v>4.3991526192891301E-5</v>
      </c>
      <c r="AY766" s="1">
        <v>5.1735583829182799E-5</v>
      </c>
      <c r="AZ766" s="1">
        <v>4.3331094761455697E-5</v>
      </c>
      <c r="BA766" s="1">
        <v>5.0941225080058303E-5</v>
      </c>
      <c r="BB766" s="1">
        <v>4.6040387741210998E-5</v>
      </c>
      <c r="BC766" s="1">
        <v>4.8495051976063199E-5</v>
      </c>
      <c r="BD766" s="1">
        <v>4.9147331025406402E-5</v>
      </c>
      <c r="BE766" s="1">
        <v>4.55706977739606E-5</v>
      </c>
      <c r="BF766" s="1">
        <v>5.1067987547103599E-5</v>
      </c>
      <c r="BG766" s="1">
        <v>4.3918042589994501E-5</v>
      </c>
      <c r="BH766" s="1">
        <v>5.2692049740835701E-5</v>
      </c>
      <c r="BI766" s="1">
        <v>4.3958905601750899E-5</v>
      </c>
      <c r="BJ766" s="1">
        <v>5.4515607988747302E-5</v>
      </c>
      <c r="BK766" s="1">
        <v>4.3782014147179002E-5</v>
      </c>
      <c r="BL766" s="1">
        <v>2.77080913488177E-5</v>
      </c>
      <c r="BM766" s="1">
        <v>4.0868344528638097E-5</v>
      </c>
      <c r="BN766" s="1">
        <v>2.7534288746460601E-5</v>
      </c>
      <c r="BO766" s="1">
        <v>3.5209294351628698E-5</v>
      </c>
      <c r="BP766" s="1">
        <v>5.4455574253461399E-5</v>
      </c>
      <c r="BQ766" s="1">
        <v>2.9982002391408E-5</v>
      </c>
      <c r="BR766" s="1">
        <v>5.3545595273322899E-5</v>
      </c>
      <c r="BS766" s="1">
        <v>2.8751188737563999E-5</v>
      </c>
      <c r="BT766" s="1">
        <v>5.3443227436431501E-5</v>
      </c>
      <c r="BU766" s="1">
        <v>3.2541537778638297E-5</v>
      </c>
      <c r="BV766" s="1">
        <v>5.4104971170302803E-5</v>
      </c>
      <c r="BW766" s="1">
        <v>3.9472279933608097E-5</v>
      </c>
      <c r="BX766">
        <v>0</v>
      </c>
      <c r="BY766" s="1">
        <v>4.6304274793861002E-5</v>
      </c>
      <c r="BZ766" s="1">
        <v>5.4179948358681398E-5</v>
      </c>
      <c r="CA766" s="1">
        <v>5.0384323568407701E-5</v>
      </c>
      <c r="CB766" s="1">
        <v>5.1676607146156801E-5</v>
      </c>
      <c r="CC766" s="1">
        <v>5.09585154502811E-5</v>
      </c>
      <c r="CD766" s="1">
        <v>4.7910314747054097E-5</v>
      </c>
      <c r="CE766" s="1">
        <v>4.9045827016978597E-5</v>
      </c>
      <c r="CF766" s="1">
        <v>4.4797442325601898E-5</v>
      </c>
      <c r="CG766" s="1">
        <v>4.6163114433682899E-5</v>
      </c>
      <c r="CH766" s="1">
        <v>4.4069986403405003E-5</v>
      </c>
      <c r="CI766" s="1">
        <v>4.3270394048839298E-5</v>
      </c>
      <c r="CJ766" s="1">
        <v>4.6045515874833903E-5</v>
      </c>
      <c r="CK766" s="1">
        <v>4.0676189676665401E-5</v>
      </c>
      <c r="CL766" s="1">
        <v>4.9748709543015501E-5</v>
      </c>
      <c r="CM766" s="1">
        <v>3.84431956018907E-5</v>
      </c>
      <c r="CN766" s="1">
        <v>5.1917738031531699E-5</v>
      </c>
      <c r="CO766" s="1">
        <v>3.66518857896705E-5</v>
      </c>
      <c r="CP766" s="1">
        <v>4.7664503625631998E-5</v>
      </c>
      <c r="CQ766" s="1">
        <v>3.5387392329402098E-5</v>
      </c>
      <c r="CR766" s="1">
        <v>4.01979461519709E-5</v>
      </c>
      <c r="CS766" s="1">
        <v>3.4644365135561302E-5</v>
      </c>
      <c r="CT766" s="1">
        <v>3.9070615369177398E-5</v>
      </c>
      <c r="CU766" s="1">
        <v>3.4322188873957003E-5</v>
      </c>
      <c r="CV766" s="1">
        <v>2.05475693283039E-5</v>
      </c>
    </row>
    <row r="767" spans="1:100" x14ac:dyDescent="0.3">
      <c r="A767" s="1">
        <v>1.8821473868191199E-5</v>
      </c>
      <c r="B767" s="1">
        <v>4.0796897870237998E-5</v>
      </c>
      <c r="C767" s="1">
        <v>3.51748313882439E-5</v>
      </c>
      <c r="D767" s="1">
        <v>4.2337524871329503E-5</v>
      </c>
      <c r="E767" s="1">
        <v>3.1645056951983202E-5</v>
      </c>
      <c r="F767" s="1">
        <v>4.1829088603461498E-5</v>
      </c>
      <c r="G767" s="1">
        <v>3.3571837655168198E-5</v>
      </c>
      <c r="H767" s="1">
        <v>3.8229192203463997E-5</v>
      </c>
      <c r="I767" s="1">
        <v>4.1526599336395402E-5</v>
      </c>
      <c r="J767" s="1">
        <v>3.3222214361614601E-5</v>
      </c>
      <c r="K767" s="1">
        <v>4.9740169406510699E-5</v>
      </c>
      <c r="L767" s="1">
        <v>2.7407862485674199E-5</v>
      </c>
      <c r="M767" s="1">
        <v>5.3728663831307101E-5</v>
      </c>
      <c r="N767" s="1">
        <v>2.2701466738825701E-5</v>
      </c>
      <c r="O767">
        <v>0</v>
      </c>
      <c r="P767" s="1">
        <v>1.9728581054835501E-5</v>
      </c>
      <c r="Q767" s="1">
        <v>5.4129975293326402E-5</v>
      </c>
      <c r="R767" s="1">
        <v>1.9658659009317999E-5</v>
      </c>
      <c r="S767" s="1">
        <v>5.3846928044897901E-5</v>
      </c>
      <c r="T767" s="1">
        <v>3.0840474976324503E-5</v>
      </c>
      <c r="U767" s="1">
        <v>5.2305916778560702E-5</v>
      </c>
      <c r="V767" s="1">
        <v>4.6608807611428103E-5</v>
      </c>
      <c r="W767" s="1">
        <v>4.9026601640054103E-5</v>
      </c>
      <c r="X767" s="1">
        <v>5.1754915736202497E-5</v>
      </c>
      <c r="Y767" s="1">
        <v>4.5811042178979797E-5</v>
      </c>
      <c r="Z767" s="1">
        <v>5.0699717339857698E-5</v>
      </c>
      <c r="AA767" s="1">
        <v>4.5114072702557599E-5</v>
      </c>
      <c r="AB767" s="1">
        <v>5.0677017261177699E-5</v>
      </c>
      <c r="AC767" s="1">
        <v>4.6942099462080098E-5</v>
      </c>
      <c r="AD767" s="1">
        <v>5.10986830798579E-5</v>
      </c>
      <c r="AE767" s="1">
        <v>4.8856858024456499E-5</v>
      </c>
      <c r="AF767" s="1">
        <v>5.1365362906397303E-5</v>
      </c>
      <c r="AG767" s="1">
        <v>4.9057418452738302E-5</v>
      </c>
      <c r="AH767" s="1">
        <v>5.1353084538192203E-5</v>
      </c>
      <c r="AI767" s="1">
        <v>4.7980929853257697E-5</v>
      </c>
      <c r="AJ767" s="1">
        <v>5.1266694671089098E-5</v>
      </c>
      <c r="AK767" s="1">
        <v>4.7001362543672302E-5</v>
      </c>
      <c r="AL767" s="1">
        <v>5.1199317209734698E-5</v>
      </c>
      <c r="AM767" s="1">
        <v>4.6963984940138798E-5</v>
      </c>
      <c r="AN767" s="1">
        <v>5.0998093135696097E-5</v>
      </c>
      <c r="AO767" s="1">
        <v>4.8033148725688502E-5</v>
      </c>
      <c r="AP767" s="1">
        <v>5.0550803172440301E-5</v>
      </c>
      <c r="AQ767" s="1">
        <v>4.9734532924777098E-5</v>
      </c>
      <c r="AR767" s="1">
        <v>5.0084394816172801E-5</v>
      </c>
      <c r="AS767" s="1">
        <v>5.0641338662762403E-5</v>
      </c>
      <c r="AT767" s="1">
        <v>5.0058876368184003E-5</v>
      </c>
      <c r="AU767" s="1">
        <v>4.9166853238787902E-5</v>
      </c>
      <c r="AV767" s="1">
        <v>5.0670844436565602E-5</v>
      </c>
      <c r="AW767" s="1">
        <v>4.5838641654846298E-5</v>
      </c>
      <c r="AX767" s="1">
        <v>5.1430286172299E-5</v>
      </c>
      <c r="AY767" s="1">
        <v>4.3661310477173499E-5</v>
      </c>
      <c r="AZ767" s="1">
        <v>5.1338404454620601E-5</v>
      </c>
      <c r="BA767" s="1">
        <v>4.46857412513333E-5</v>
      </c>
      <c r="BB767" s="1">
        <v>4.9718138528060802E-5</v>
      </c>
      <c r="BC767" s="1">
        <v>4.75938593833087E-5</v>
      </c>
      <c r="BD767" s="1">
        <v>4.7032874875011899E-5</v>
      </c>
      <c r="BE767" s="1">
        <v>5.0107659286254997E-5</v>
      </c>
      <c r="BF767" s="1">
        <v>4.4744370181977598E-5</v>
      </c>
      <c r="BG767" s="1">
        <v>5.1880018643969599E-5</v>
      </c>
      <c r="BH767" s="1">
        <v>4.39384740958727E-5</v>
      </c>
      <c r="BI767" s="1">
        <v>5.3603828864791501E-5</v>
      </c>
      <c r="BJ767" s="1">
        <v>4.3870459874464998E-5</v>
      </c>
      <c r="BK767" s="1">
        <v>4.1111849668782503E-5</v>
      </c>
      <c r="BL767" s="1">
        <v>4.2325179337908597E-5</v>
      </c>
      <c r="BM767" s="1">
        <v>2.7621190047639201E-5</v>
      </c>
      <c r="BN767" s="1">
        <v>3.8038819440133401E-5</v>
      </c>
      <c r="BO767" s="1">
        <v>4.0994931499961002E-5</v>
      </c>
      <c r="BP767" s="1">
        <v>3.2595648371518403E-5</v>
      </c>
      <c r="BQ767" s="1">
        <v>5.40005847633922E-5</v>
      </c>
      <c r="BR767" s="1">
        <v>2.9366595564485999E-5</v>
      </c>
      <c r="BS767" s="1">
        <v>5.3494411354877197E-5</v>
      </c>
      <c r="BT767" s="1">
        <v>3.0646363258101101E-5</v>
      </c>
      <c r="BU767" s="1">
        <v>5.3774099303367203E-5</v>
      </c>
      <c r="BV767" s="1">
        <v>3.6006908856123201E-5</v>
      </c>
      <c r="BW767" s="1">
        <v>2.7052485585151402E-5</v>
      </c>
      <c r="BX767" s="1">
        <v>4.28882773637346E-5</v>
      </c>
      <c r="BY767" s="1">
        <v>2.7089974179340699E-5</v>
      </c>
      <c r="BZ767" s="1">
        <v>4.8344299181134399E-5</v>
      </c>
      <c r="CA767" s="1">
        <v>5.2928277752419099E-5</v>
      </c>
      <c r="CB767" s="1">
        <v>5.06714195093444E-5</v>
      </c>
      <c r="CC767" s="1">
        <v>4.9793460946605398E-5</v>
      </c>
      <c r="CD767" s="1">
        <v>5.0002171233629801E-5</v>
      </c>
      <c r="CE767" s="1">
        <v>4.6353878536327998E-5</v>
      </c>
      <c r="CF767" s="1">
        <v>4.7604470725330697E-5</v>
      </c>
      <c r="CG767" s="1">
        <v>4.4433714364503498E-5</v>
      </c>
      <c r="CH767" s="1">
        <v>4.4716754241261098E-5</v>
      </c>
      <c r="CI767" s="1">
        <v>4.5057751139119497E-5</v>
      </c>
      <c r="CJ767" s="1">
        <v>4.1973291862752302E-5</v>
      </c>
      <c r="CK767" s="1">
        <v>4.7897112708924698E-5</v>
      </c>
      <c r="CL767" s="1">
        <v>3.9559692639278098E-5</v>
      </c>
      <c r="CM767" s="1">
        <v>5.0833223787273603E-5</v>
      </c>
      <c r="CN767" s="1">
        <v>3.75475406957806E-5</v>
      </c>
      <c r="CO767" s="1">
        <v>4.97911208285819E-5</v>
      </c>
      <c r="CP767" s="1">
        <v>3.6019639059536302E-5</v>
      </c>
      <c r="CQ767" s="1">
        <v>4.39312248888015E-5</v>
      </c>
      <c r="CR767" s="1">
        <v>3.50158787324817E-5</v>
      </c>
      <c r="CS767" s="1">
        <v>3.96342807605742E-5</v>
      </c>
      <c r="CT767" s="1">
        <v>3.4483277004759098E-5</v>
      </c>
      <c r="CU767" s="1">
        <v>4.0082877012892701E-5</v>
      </c>
      <c r="CV767" s="1">
        <v>1.7161094436978501E-5</v>
      </c>
    </row>
    <row r="768" spans="1:100" x14ac:dyDescent="0.3">
      <c r="A768" s="1">
        <v>2.0398448935118999E-5</v>
      </c>
      <c r="B768" s="1">
        <v>3.6408889562313203E-5</v>
      </c>
      <c r="C768" s="1">
        <v>4.1567211370783801E-5</v>
      </c>
      <c r="D768" s="1">
        <v>3.3409944170113503E-5</v>
      </c>
      <c r="E768" s="1">
        <v>4.2083306737395497E-5</v>
      </c>
      <c r="F768" s="1">
        <v>3.26084473035757E-5</v>
      </c>
      <c r="G768" s="1">
        <v>4.00291404034627E-5</v>
      </c>
      <c r="H768" s="1">
        <v>3.75492184957818E-5</v>
      </c>
      <c r="I768" s="1">
        <v>3.5725703282539302E-5</v>
      </c>
      <c r="J768" s="1">
        <v>4.5633384371453098E-5</v>
      </c>
      <c r="K768" s="1">
        <v>3.03150384236444E-5</v>
      </c>
      <c r="L768" s="1">
        <v>5.1734416618908903E-5</v>
      </c>
      <c r="M768" s="1">
        <v>2.5054664612250001E-5</v>
      </c>
      <c r="N768" s="1">
        <v>2.68643319156535E-5</v>
      </c>
      <c r="O768" s="1">
        <v>2.1215023896830599E-5</v>
      </c>
      <c r="P768" s="1">
        <v>2.7064987646663201E-5</v>
      </c>
      <c r="Q768" s="1">
        <v>1.9693620032076801E-5</v>
      </c>
      <c r="R768">
        <v>0</v>
      </c>
      <c r="S768" s="1">
        <v>2.52495669928213E-5</v>
      </c>
      <c r="T768" s="1">
        <v>5.3076422411729298E-5</v>
      </c>
      <c r="U768" s="1">
        <v>3.8724641293876303E-5</v>
      </c>
      <c r="V768" s="1">
        <v>5.0666259209307399E-5</v>
      </c>
      <c r="W768" s="1">
        <v>4.9181861673815303E-5</v>
      </c>
      <c r="X768" s="1">
        <v>4.7418821909516899E-5</v>
      </c>
      <c r="Y768" s="1">
        <v>5.1227316538030097E-5</v>
      </c>
      <c r="Z768" s="1">
        <v>4.5462557440768702E-5</v>
      </c>
      <c r="AA768" s="1">
        <v>5.0688367300517698E-5</v>
      </c>
      <c r="AB768" s="1">
        <v>4.6028086082318798E-5</v>
      </c>
      <c r="AC768" s="1">
        <v>5.0887850170517803E-5</v>
      </c>
      <c r="AD768" s="1">
        <v>4.7899478743268298E-5</v>
      </c>
      <c r="AE768" s="1">
        <v>5.1232022993127598E-5</v>
      </c>
      <c r="AF768" s="1">
        <v>4.8957138238597401E-5</v>
      </c>
      <c r="AG768" s="1">
        <v>5.1359223722294699E-5</v>
      </c>
      <c r="AH768" s="1">
        <v>4.8519174152997999E-5</v>
      </c>
      <c r="AI768" s="1">
        <v>5.1309889604640698E-5</v>
      </c>
      <c r="AJ768" s="1">
        <v>4.7491146198464999E-5</v>
      </c>
      <c r="AK768" s="1">
        <v>5.1233005940411902E-5</v>
      </c>
      <c r="AL768" s="1">
        <v>4.6982673741905499E-5</v>
      </c>
      <c r="AM768" s="1">
        <v>5.1098705172715398E-5</v>
      </c>
      <c r="AN768" s="1">
        <v>4.7498566832913701E-5</v>
      </c>
      <c r="AO768" s="1">
        <v>5.0774448154068203E-5</v>
      </c>
      <c r="AP768" s="1">
        <v>4.8883840825232803E-5</v>
      </c>
      <c r="AQ768" s="1">
        <v>5.0317598994306602E-5</v>
      </c>
      <c r="AR768" s="1">
        <v>5.0187935793769798E-5</v>
      </c>
      <c r="AS768" s="1">
        <v>5.0071635592178398E-5</v>
      </c>
      <c r="AT768" s="1">
        <v>4.99040959507752E-5</v>
      </c>
      <c r="AU768" s="1">
        <v>5.0364860402374802E-5</v>
      </c>
      <c r="AV768" s="1">
        <v>4.75027474468171E-5</v>
      </c>
      <c r="AW768" s="1">
        <v>5.1050565304432301E-5</v>
      </c>
      <c r="AX768" s="1">
        <v>4.4749976066009899E-5</v>
      </c>
      <c r="AY768" s="1">
        <v>5.1384345313459801E-5</v>
      </c>
      <c r="AZ768" s="1">
        <v>4.41735258642534E-5</v>
      </c>
      <c r="BA768" s="1">
        <v>5.0528271491340702E-5</v>
      </c>
      <c r="BB768" s="1">
        <v>4.6139800317321E-5</v>
      </c>
      <c r="BC768" s="1">
        <v>4.8375506701536398E-5</v>
      </c>
      <c r="BD768" s="1">
        <v>4.8850759334781801E-5</v>
      </c>
      <c r="BE768" s="1">
        <v>4.5888622528494803E-5</v>
      </c>
      <c r="BF768" s="1">
        <v>5.0993838965112298E-5</v>
      </c>
      <c r="BG768" s="1">
        <v>4.4341422138925101E-5</v>
      </c>
      <c r="BH768" s="1">
        <v>5.2741923754380499E-5</v>
      </c>
      <c r="BI768" s="1">
        <v>4.3904466985168801E-5</v>
      </c>
      <c r="BJ768" s="1">
        <v>4.7357839266787002E-5</v>
      </c>
      <c r="BK768" s="1">
        <v>4.3097819606186797E-5</v>
      </c>
      <c r="BL768" s="1">
        <v>3.4366519858210803E-5</v>
      </c>
      <c r="BM768" s="1">
        <v>4.0181999389021002E-5</v>
      </c>
      <c r="BN768" s="1">
        <v>3.43080607738001E-5</v>
      </c>
      <c r="BO768" s="1">
        <v>3.5317233905825902E-5</v>
      </c>
      <c r="BP768" s="1">
        <v>4.7497758131676601E-5</v>
      </c>
      <c r="BQ768" s="1">
        <v>3.09811219680022E-5</v>
      </c>
      <c r="BR768" s="1">
        <v>5.3747498059134698E-5</v>
      </c>
      <c r="BS768" s="1">
        <v>3.0006479411293599E-5</v>
      </c>
      <c r="BT768" s="1">
        <v>5.36342553291222E-5</v>
      </c>
      <c r="BU768" s="1">
        <v>3.3326636057112198E-5</v>
      </c>
      <c r="BV768" s="1">
        <v>4.04132924442593E-5</v>
      </c>
      <c r="BW768" s="1">
        <v>3.9447593109928897E-5</v>
      </c>
      <c r="BX768" s="1">
        <v>2.7071229882245999E-5</v>
      </c>
      <c r="BY768" s="1">
        <v>4.56162882724345E-5</v>
      </c>
      <c r="BZ768" s="1">
        <v>4.0009125965879901E-5</v>
      </c>
      <c r="CA768" s="1">
        <v>4.9507859345239403E-5</v>
      </c>
      <c r="CB768" s="1">
        <v>5.1360869349512303E-5</v>
      </c>
      <c r="CC768" s="1">
        <v>5.0336795371487097E-5</v>
      </c>
      <c r="CD768" s="1">
        <v>4.8073669741466698E-5</v>
      </c>
      <c r="CE768" s="1">
        <v>4.88033209794803E-5</v>
      </c>
      <c r="CF768" s="1">
        <v>4.53937964504157E-5</v>
      </c>
      <c r="CG768" s="1">
        <v>4.6160612483295898E-5</v>
      </c>
      <c r="CH768" s="1">
        <v>4.4745732751811497E-5</v>
      </c>
      <c r="CI768" s="1">
        <v>4.33450230520067E-5</v>
      </c>
      <c r="CJ768" s="1">
        <v>4.6477431924022097E-5</v>
      </c>
      <c r="CK768" s="1">
        <v>4.07664922510152E-5</v>
      </c>
      <c r="CL768" s="1">
        <v>4.9365168248099202E-5</v>
      </c>
      <c r="CM768" s="1">
        <v>3.8553616667529298E-5</v>
      </c>
      <c r="CN768" s="1">
        <v>5.0312172307927701E-5</v>
      </c>
      <c r="CO768" s="1">
        <v>3.67835898776584E-5</v>
      </c>
      <c r="CP768" s="1">
        <v>4.68611728586917E-5</v>
      </c>
      <c r="CQ768" s="1">
        <v>3.5517758896009001E-5</v>
      </c>
      <c r="CR768" s="1">
        <v>4.1782752824687803E-5</v>
      </c>
      <c r="CS768" s="1">
        <v>3.4749577868620402E-5</v>
      </c>
      <c r="CT768" s="1">
        <v>3.98585788867334E-5</v>
      </c>
      <c r="CU768" s="1">
        <v>3.4402732939358098E-5</v>
      </c>
      <c r="CV768" s="1">
        <v>2.00414385064463E-5</v>
      </c>
    </row>
    <row r="769" spans="1:100" x14ac:dyDescent="0.3">
      <c r="A769" s="1">
        <v>1.8204444781156601E-5</v>
      </c>
      <c r="B769" s="1">
        <v>4.11820546205109E-5</v>
      </c>
      <c r="C769" s="1">
        <v>3.4909416866213397E-5</v>
      </c>
      <c r="D769" s="1">
        <v>4.1825259054089602E-5</v>
      </c>
      <c r="E769" s="1">
        <v>3.3009195736844602E-5</v>
      </c>
      <c r="F769" s="1">
        <v>4.1056223570429098E-5</v>
      </c>
      <c r="G769" s="1">
        <v>3.5078832899678797E-5</v>
      </c>
      <c r="H769" s="1">
        <v>3.7877421843000998E-5</v>
      </c>
      <c r="I769" s="1">
        <v>4.1591301433617503E-5</v>
      </c>
      <c r="J769" s="1">
        <v>3.30203708530919E-5</v>
      </c>
      <c r="K769" s="1">
        <v>4.8683900495181E-5</v>
      </c>
      <c r="L769" s="1">
        <v>2.7684851517947199E-5</v>
      </c>
      <c r="M769" s="1">
        <v>3.92993742672812E-5</v>
      </c>
      <c r="N769" s="1">
        <v>2.31348442545403E-5</v>
      </c>
      <c r="O769" s="1">
        <v>2.6964659781158301E-5</v>
      </c>
      <c r="P769" s="1">
        <v>2.0454321964453698E-5</v>
      </c>
      <c r="Q769" s="1">
        <v>1.35324938233316E-5</v>
      </c>
      <c r="R769" s="1">
        <v>2.2471593512449001E-5</v>
      </c>
      <c r="S769" s="1">
        <v>2.6538211205864601E-5</v>
      </c>
      <c r="T769" s="1">
        <v>3.1987104143348802E-5</v>
      </c>
      <c r="U769" s="1">
        <v>5.1871340810518402E-5</v>
      </c>
      <c r="V769" s="1">
        <v>4.3953251483845803E-5</v>
      </c>
      <c r="W769" s="1">
        <v>4.9042540559412203E-5</v>
      </c>
      <c r="X769" s="1">
        <v>5.0204589105922697E-5</v>
      </c>
      <c r="Y769" s="1">
        <v>4.6440689675142797E-5</v>
      </c>
      <c r="Z769" s="1">
        <v>5.0957841919273901E-5</v>
      </c>
      <c r="AA769" s="1">
        <v>4.5745321761543702E-5</v>
      </c>
      <c r="AB769" s="1">
        <v>5.0788108735517798E-5</v>
      </c>
      <c r="AC769" s="1">
        <v>4.6963782412793501E-5</v>
      </c>
      <c r="AD769" s="1">
        <v>5.1059936581822697E-5</v>
      </c>
      <c r="AE769" s="1">
        <v>4.8428308490932897E-5</v>
      </c>
      <c r="AF769" s="1">
        <v>5.1295623357711202E-5</v>
      </c>
      <c r="AG769" s="1">
        <v>4.8738156195797697E-5</v>
      </c>
      <c r="AH769" s="1">
        <v>5.1334556663467702E-5</v>
      </c>
      <c r="AI769" s="1">
        <v>4.8005160175731503E-5</v>
      </c>
      <c r="AJ769" s="1">
        <v>5.1271447772526303E-5</v>
      </c>
      <c r="AK769" s="1">
        <v>4.7236909970185303E-5</v>
      </c>
      <c r="AL769" s="1">
        <v>5.1165855556563701E-5</v>
      </c>
      <c r="AM769" s="1">
        <v>4.72406202874096E-5</v>
      </c>
      <c r="AN769" s="1">
        <v>5.0936576663391797E-5</v>
      </c>
      <c r="AO769" s="1">
        <v>4.8191203829073201E-5</v>
      </c>
      <c r="AP769" s="1">
        <v>5.0546023574187402E-5</v>
      </c>
      <c r="AQ769" s="1">
        <v>4.9535888309501301E-5</v>
      </c>
      <c r="AR769" s="1">
        <v>5.0194617293242497E-5</v>
      </c>
      <c r="AS769" s="1">
        <v>5.0046015872272499E-5</v>
      </c>
      <c r="AT769" s="1">
        <v>5.0218247997276597E-5</v>
      </c>
      <c r="AU769" s="1">
        <v>4.8703421698796099E-5</v>
      </c>
      <c r="AV769" s="1">
        <v>5.0707712853403498E-5</v>
      </c>
      <c r="AW769" s="1">
        <v>4.6126361756413499E-5</v>
      </c>
      <c r="AX769" s="1">
        <v>5.1217455308946003E-5</v>
      </c>
      <c r="AY769" s="1">
        <v>4.4461750965131598E-5</v>
      </c>
      <c r="AZ769" s="1">
        <v>5.09563084024002E-5</v>
      </c>
      <c r="BA769" s="1">
        <v>4.51566630907872E-5</v>
      </c>
      <c r="BB769" s="1">
        <v>4.9451889096438499E-5</v>
      </c>
      <c r="BC769" s="1">
        <v>4.7495279826051401E-5</v>
      </c>
      <c r="BD769" s="1">
        <v>4.7132064615015597E-5</v>
      </c>
      <c r="BE769" s="1">
        <v>4.9922299149947097E-5</v>
      </c>
      <c r="BF769" s="1">
        <v>4.511502233371E-5</v>
      </c>
      <c r="BG769" s="1">
        <v>5.1867881359746399E-5</v>
      </c>
      <c r="BH769" s="1">
        <v>4.4122944562047002E-5</v>
      </c>
      <c r="BI769" s="1">
        <v>5.0049881510583801E-5</v>
      </c>
      <c r="BJ769" s="1">
        <v>4.3501143295677803E-5</v>
      </c>
      <c r="BK769" s="1">
        <v>4.0862179562498899E-5</v>
      </c>
      <c r="BL769" s="1">
        <v>4.1639909497603903E-5</v>
      </c>
      <c r="BM769" s="1">
        <v>3.4337290316005401E-5</v>
      </c>
      <c r="BN769" s="1">
        <v>3.7749616647423398E-5</v>
      </c>
      <c r="BO769" s="1">
        <v>4.0902909452738299E-5</v>
      </c>
      <c r="BP769" s="1">
        <v>3.3149177936914E-5</v>
      </c>
      <c r="BQ769" s="1">
        <v>5.0622628095405599E-5</v>
      </c>
      <c r="BR769" s="1">
        <v>3.0493800689647899E-5</v>
      </c>
      <c r="BS769">
        <v>0</v>
      </c>
      <c r="BT769" s="1">
        <v>3.1666557734202902E-5</v>
      </c>
      <c r="BU769" s="1">
        <v>4.7023773886690699E-5</v>
      </c>
      <c r="BV769" s="1">
        <v>3.6387114583520497E-5</v>
      </c>
      <c r="BW769" s="1">
        <v>3.3742261163252601E-5</v>
      </c>
      <c r="BX769" s="1">
        <v>4.2531940691181698E-5</v>
      </c>
      <c r="BY769" s="1">
        <v>3.3540177924062901E-5</v>
      </c>
      <c r="BZ769" s="1">
        <v>4.75620738088369E-5</v>
      </c>
      <c r="CA769" s="1">
        <v>4.5684997657696098E-5</v>
      </c>
      <c r="CB769" s="1">
        <v>4.9922327358363298E-5</v>
      </c>
      <c r="CC769" s="1">
        <v>4.9717269545489497E-5</v>
      </c>
      <c r="CD769" s="1">
        <v>4.9570058175483699E-5</v>
      </c>
      <c r="CE769" s="1">
        <v>4.6733733095941199E-5</v>
      </c>
      <c r="CF769" s="1">
        <v>4.7481966731388099E-5</v>
      </c>
      <c r="CG769" s="1">
        <v>4.5069764601113602E-5</v>
      </c>
      <c r="CH769" s="1">
        <v>4.4752817767651299E-5</v>
      </c>
      <c r="CI769" s="1">
        <v>4.5611582337916801E-5</v>
      </c>
      <c r="CJ769" s="1">
        <v>4.2055757651510998E-5</v>
      </c>
      <c r="CK769" s="1">
        <v>4.7921300086060599E-5</v>
      </c>
      <c r="CL769" s="1">
        <v>3.96600544592723E-5</v>
      </c>
      <c r="CM769" s="1">
        <v>4.9838670278013397E-5</v>
      </c>
      <c r="CN769" s="1">
        <v>3.76686032725939E-5</v>
      </c>
      <c r="CO769" s="1">
        <v>4.8586672583309697E-5</v>
      </c>
      <c r="CP769" s="1">
        <v>3.6150674386833701E-5</v>
      </c>
      <c r="CQ769" s="1">
        <v>4.4321962841689697E-5</v>
      </c>
      <c r="CR769" s="1">
        <v>3.5133668382314702E-5</v>
      </c>
      <c r="CS769" s="1">
        <v>4.0820665855710601E-5</v>
      </c>
      <c r="CT769" s="1">
        <v>3.4576155403989199E-5</v>
      </c>
      <c r="CU769" s="1">
        <v>3.9970727949813003E-5</v>
      </c>
      <c r="CV769" s="1">
        <v>1.7201366469679001E-5</v>
      </c>
    </row>
    <row r="770" spans="1:100" x14ac:dyDescent="0.3">
      <c r="A770" s="1">
        <v>2.0591027310255399E-5</v>
      </c>
      <c r="B770" s="1">
        <v>3.5659153214263303E-5</v>
      </c>
      <c r="C770" s="1">
        <v>4.1503656837300302E-5</v>
      </c>
      <c r="D770" s="1">
        <v>3.3959306301528999E-5</v>
      </c>
      <c r="E770" s="1">
        <v>4.1440741312259397E-5</v>
      </c>
      <c r="F770" s="1">
        <v>3.4044014318261699E-5</v>
      </c>
      <c r="G770" s="1">
        <v>3.9466822706715102E-5</v>
      </c>
      <c r="H770" s="1">
        <v>3.8335067166648103E-5</v>
      </c>
      <c r="I770" s="1">
        <v>3.5448896348046402E-5</v>
      </c>
      <c r="J770" s="1">
        <v>4.5137600964399201E-5</v>
      </c>
      <c r="K770" s="1">
        <v>3.0352611185519499E-5</v>
      </c>
      <c r="L770" s="1">
        <v>4.39916373812311E-5</v>
      </c>
      <c r="M770" s="1">
        <v>2.5409847886243699E-5</v>
      </c>
      <c r="N770" s="1">
        <v>3.3132017024219803E-5</v>
      </c>
      <c r="O770" s="1">
        <v>2.1794583109496999E-5</v>
      </c>
      <c r="P770" s="1">
        <v>2.02485768022449E-5</v>
      </c>
      <c r="Q770" s="1">
        <v>2.1462957738451401E-5</v>
      </c>
      <c r="R770" s="1">
        <v>2.0035352514598099E-5</v>
      </c>
      <c r="S770" s="1">
        <v>2.7229348827898902E-5</v>
      </c>
      <c r="T770" s="1">
        <v>3.9204776008191502E-5</v>
      </c>
      <c r="U770" s="1">
        <v>3.7970177813597299E-5</v>
      </c>
      <c r="V770" s="1">
        <v>5.0456940684965299E-5</v>
      </c>
      <c r="W770" s="1">
        <v>4.7078920294884297E-5</v>
      </c>
      <c r="X770" s="1">
        <v>4.7741615117277503E-5</v>
      </c>
      <c r="Y770" s="1">
        <v>5.0581215512598302E-5</v>
      </c>
      <c r="Z770" s="1">
        <v>4.60930057183433E-5</v>
      </c>
      <c r="AA770" s="1">
        <v>5.0872975327395802E-5</v>
      </c>
      <c r="AB770" s="1">
        <v>4.6354552087168601E-5</v>
      </c>
      <c r="AC770" s="1">
        <v>5.0924022658670197E-5</v>
      </c>
      <c r="AD770" s="1">
        <v>4.7696045451863199E-5</v>
      </c>
      <c r="AE770" s="1">
        <v>5.1177779969766902E-5</v>
      </c>
      <c r="AF770" s="1">
        <v>4.8583232343365297E-5</v>
      </c>
      <c r="AG770">
        <v>0</v>
      </c>
      <c r="AH770" s="1">
        <v>4.83716581857646E-5</v>
      </c>
      <c r="AI770" s="1">
        <v>5.1303002217996999E-5</v>
      </c>
      <c r="AJ770" s="1">
        <v>4.7621035072958403E-5</v>
      </c>
      <c r="AK770" s="1">
        <v>5.1218651664545002E-5</v>
      </c>
      <c r="AL770" s="1">
        <v>4.7238765128797401E-5</v>
      </c>
      <c r="AM770" s="1">
        <v>5.1051216109977803E-5</v>
      </c>
      <c r="AN770" s="1">
        <v>4.7715912058241397E-5</v>
      </c>
      <c r="AO770" s="1">
        <v>5.0741300118789603E-5</v>
      </c>
      <c r="AP770" s="1">
        <v>4.8863546069287298E-5</v>
      </c>
      <c r="AQ770" s="1">
        <v>5.0370320433714997E-5</v>
      </c>
      <c r="AR770" s="1">
        <v>4.97909520908869E-5</v>
      </c>
      <c r="AS770" s="1">
        <v>5.0206432645259598E-5</v>
      </c>
      <c r="AT770" s="1">
        <v>4.9374718785534299E-5</v>
      </c>
      <c r="AU770" s="1">
        <v>5.0462980425340101E-5</v>
      </c>
      <c r="AV770" s="1">
        <v>4.7414891727604799E-5</v>
      </c>
      <c r="AW770" s="1">
        <v>5.0962584081174801E-5</v>
      </c>
      <c r="AX770" s="1">
        <v>4.52940563607726E-5</v>
      </c>
      <c r="AY770" s="1">
        <v>5.1086881855673098E-5</v>
      </c>
      <c r="AZ770" s="1">
        <v>4.4809207027959403E-5</v>
      </c>
      <c r="BA770" s="1">
        <v>5.0204098749419397E-5</v>
      </c>
      <c r="BB770" s="1">
        <v>4.6325971458419297E-5</v>
      </c>
      <c r="BC770" s="1">
        <v>4.8291976855727001E-5</v>
      </c>
      <c r="BD770" s="1">
        <v>4.8708789487999201E-5</v>
      </c>
      <c r="BE770" s="1">
        <v>4.6123543474362802E-5</v>
      </c>
      <c r="BF770" s="1">
        <v>5.08950902548467E-5</v>
      </c>
      <c r="BG770" s="1">
        <v>4.4618983447878498E-5</v>
      </c>
      <c r="BH770" s="1">
        <v>5.09588814351651E-5</v>
      </c>
      <c r="BI770" s="1">
        <v>4.3812043928862399E-5</v>
      </c>
      <c r="BJ770" s="1">
        <v>4.5456030536541299E-5</v>
      </c>
      <c r="BK770" s="1">
        <v>4.2570526396640802E-5</v>
      </c>
      <c r="BL770" s="1">
        <v>3.7599734939252201E-5</v>
      </c>
      <c r="BM770" s="1">
        <v>3.96947630725136E-5</v>
      </c>
      <c r="BN770" s="1">
        <v>3.7620099884371901E-5</v>
      </c>
      <c r="BO770" s="1">
        <v>3.5449397292168699E-5</v>
      </c>
      <c r="BP770" s="1">
        <v>4.5762768774072003E-5</v>
      </c>
      <c r="BQ770" s="1">
        <v>3.1821489313281E-5</v>
      </c>
      <c r="BR770" s="1">
        <v>2.5311314047702799E-5</v>
      </c>
      <c r="BS770" s="1">
        <v>3.1080179211925397E-5</v>
      </c>
      <c r="BT770" s="1">
        <v>2.3511886943345299E-5</v>
      </c>
      <c r="BU770" s="1">
        <v>3.4026836158861703E-5</v>
      </c>
      <c r="BV770" s="1">
        <v>4.0383017524971697E-5</v>
      </c>
      <c r="BW770" s="1">
        <v>3.9459527637351098E-5</v>
      </c>
      <c r="BX770" s="1">
        <v>3.3641219543657802E-5</v>
      </c>
      <c r="BY770" s="1">
        <v>4.5047007250009299E-5</v>
      </c>
      <c r="BZ770" s="1">
        <v>3.96125877908795E-5</v>
      </c>
      <c r="CA770" s="1">
        <v>4.8742200583600099E-5</v>
      </c>
      <c r="CB770" s="1">
        <v>4.7701133601592798E-5</v>
      </c>
      <c r="CC770" s="1">
        <v>4.9746192766923498E-5</v>
      </c>
      <c r="CD770" s="1">
        <v>4.8225501320715301E-5</v>
      </c>
      <c r="CE770" s="1">
        <v>4.8526012453435902E-5</v>
      </c>
      <c r="CF770" s="1">
        <v>4.5901748848527397E-5</v>
      </c>
      <c r="CG770" s="1">
        <v>4.6117392249519702E-5</v>
      </c>
      <c r="CH770" s="1">
        <v>4.5340673469515198E-5</v>
      </c>
      <c r="CI770" s="1">
        <v>4.3404287709581101E-5</v>
      </c>
      <c r="CJ770" s="1">
        <v>4.6766441211988703E-5</v>
      </c>
      <c r="CK770" s="1">
        <v>4.0857906055391601E-5</v>
      </c>
      <c r="CL770" s="1">
        <v>4.8879985182037001E-5</v>
      </c>
      <c r="CM770" s="1">
        <v>3.8664328865933097E-5</v>
      </c>
      <c r="CN770" s="1">
        <v>4.9212671430661601E-5</v>
      </c>
      <c r="CO770" s="1">
        <v>3.6909638829713801E-5</v>
      </c>
      <c r="CP770" s="1">
        <v>4.64543177124997E-5</v>
      </c>
      <c r="CQ770" s="1">
        <v>3.5642171384574198E-5</v>
      </c>
      <c r="CR770" s="1">
        <v>4.2571314348700203E-5</v>
      </c>
      <c r="CS770" s="1">
        <v>3.4854911893152001E-5</v>
      </c>
      <c r="CT770" s="1">
        <v>4.0395696902761799E-5</v>
      </c>
      <c r="CU770" s="1">
        <v>3.4489444171673598E-5</v>
      </c>
      <c r="CV770" s="1">
        <v>1.9985363974906502E-5</v>
      </c>
    </row>
    <row r="771" spans="1:100" x14ac:dyDescent="0.3">
      <c r="A771" s="1">
        <v>1.7829576607131601E-5</v>
      </c>
      <c r="B771" s="1">
        <v>4.1342855728905601E-5</v>
      </c>
      <c r="C771" s="1">
        <v>3.4809229757896097E-5</v>
      </c>
      <c r="D771" s="1">
        <v>4.1472199074779799E-5</v>
      </c>
      <c r="E771" s="1">
        <v>3.4001660309895299E-5</v>
      </c>
      <c r="F771" s="1">
        <v>4.0453782009487202E-5</v>
      </c>
      <c r="G771" s="1">
        <v>3.6189540742454898E-5</v>
      </c>
      <c r="H771" s="1">
        <v>3.7457859527380799E-5</v>
      </c>
      <c r="I771" s="1">
        <v>4.1736334065523699E-5</v>
      </c>
      <c r="J771" s="1">
        <v>3.2900753766782999E-5</v>
      </c>
      <c r="K771" s="1">
        <v>4.4564619172815201E-5</v>
      </c>
      <c r="L771" s="1">
        <v>2.78812295358816E-5</v>
      </c>
      <c r="M771" s="1">
        <v>3.8561827202725397E-5</v>
      </c>
      <c r="N771" s="1">
        <v>2.3602215497870401E-5</v>
      </c>
      <c r="O771" s="1">
        <v>2.6690296913232401E-5</v>
      </c>
      <c r="P771" s="1">
        <v>2.16287704239742E-5</v>
      </c>
      <c r="Q771" s="1">
        <v>2.0141964658421501E-5</v>
      </c>
      <c r="R771" s="1">
        <v>2.43461532831751E-5</v>
      </c>
      <c r="S771" s="1">
        <v>2.9620064261394801E-5</v>
      </c>
      <c r="T771" s="1">
        <v>3.2599763320748099E-5</v>
      </c>
      <c r="U771" s="1">
        <v>4.4830858346578401E-5</v>
      </c>
      <c r="V771" s="1">
        <v>4.2524549054240802E-5</v>
      </c>
      <c r="W771" s="1">
        <v>4.9099277901121398E-5</v>
      </c>
      <c r="X771" s="1">
        <v>4.8830067903741303E-5</v>
      </c>
      <c r="Y771" s="1">
        <v>4.6917310417810398E-5</v>
      </c>
      <c r="Z771" s="1">
        <v>5.0727095419997103E-5</v>
      </c>
      <c r="AA771" s="1">
        <v>4.6223778902756002E-5</v>
      </c>
      <c r="AB771" s="1">
        <v>5.0898498993033003E-5</v>
      </c>
      <c r="AC771" s="1">
        <v>4.70252987695159E-5</v>
      </c>
      <c r="AD771" s="1">
        <v>5.10509013142186E-5</v>
      </c>
      <c r="AE771" s="1">
        <v>4.8139638897614197E-5</v>
      </c>
      <c r="AF771" s="1">
        <v>2.55888899848834E-5</v>
      </c>
      <c r="AG771" s="1">
        <v>4.8477445264564901E-5</v>
      </c>
      <c r="AH771" s="1">
        <v>2.56515011089985E-5</v>
      </c>
      <c r="AI771" s="1">
        <v>4.7996346629361498E-5</v>
      </c>
      <c r="AJ771">
        <v>0</v>
      </c>
      <c r="AK771" s="1">
        <v>4.7429900100877902E-5</v>
      </c>
      <c r="AL771" s="1">
        <v>5.1134933887261402E-5</v>
      </c>
      <c r="AM771" s="1">
        <v>4.7477338593519399E-5</v>
      </c>
      <c r="AN771" s="1">
        <v>5.0896258114383703E-5</v>
      </c>
      <c r="AO771" s="1">
        <v>4.82897290637643E-5</v>
      </c>
      <c r="AP771" s="1">
        <v>5.0555810276252303E-5</v>
      </c>
      <c r="AQ771" s="1">
        <v>4.9327249080087099E-5</v>
      </c>
      <c r="AR771" s="1">
        <v>5.0288376539487297E-5</v>
      </c>
      <c r="AS771" s="1">
        <v>4.9582835438210603E-5</v>
      </c>
      <c r="AT771" s="1">
        <v>5.0334706535299799E-5</v>
      </c>
      <c r="AU771" s="1">
        <v>4.83948052565696E-5</v>
      </c>
      <c r="AV771" s="1">
        <v>5.0712782253257401E-5</v>
      </c>
      <c r="AW771" s="1">
        <v>4.63544740441887E-5</v>
      </c>
      <c r="AX771" s="1">
        <v>5.1024732968423997E-5</v>
      </c>
      <c r="AY771" s="1">
        <v>4.5051631694365998E-5</v>
      </c>
      <c r="AZ771" s="1">
        <v>5.0645490302546197E-5</v>
      </c>
      <c r="BA771" s="1">
        <v>4.5567589243189397E-5</v>
      </c>
      <c r="BB771" s="1">
        <v>4.9248037802573199E-5</v>
      </c>
      <c r="BC771" s="1">
        <v>4.75173804732093E-5</v>
      </c>
      <c r="BD771" s="1">
        <v>4.7207760165044901E-5</v>
      </c>
      <c r="BE771" s="1">
        <v>4.9801939871422998E-5</v>
      </c>
      <c r="BF771" s="1">
        <v>4.5371263461120599E-5</v>
      </c>
      <c r="BG771" s="1">
        <v>5.0926985845005897E-5</v>
      </c>
      <c r="BH771" s="1">
        <v>4.4215513688370401E-5</v>
      </c>
      <c r="BI771" s="1">
        <v>4.8207455985853203E-5</v>
      </c>
      <c r="BJ771" s="1">
        <v>4.3191285162751601E-5</v>
      </c>
      <c r="BK771" s="1">
        <v>4.1527882737896801E-5</v>
      </c>
      <c r="BL771" s="1">
        <v>4.1132644734577201E-5</v>
      </c>
      <c r="BM771" s="1">
        <v>3.7609917411812003E-5</v>
      </c>
      <c r="BN771" s="1">
        <v>3.75720801823412E-5</v>
      </c>
      <c r="BO771" s="1">
        <v>4.1691434329221898E-5</v>
      </c>
      <c r="BP771" s="1">
        <v>3.3635443302724802E-5</v>
      </c>
      <c r="BQ771" s="1">
        <v>3.5537041410887403E-5</v>
      </c>
      <c r="BR771" s="1">
        <v>3.1450834262603199E-5</v>
      </c>
      <c r="BS771" s="1">
        <v>2.4411600495524102E-5</v>
      </c>
      <c r="BT771" s="1">
        <v>3.2553507685393499E-5</v>
      </c>
      <c r="BU771" s="1">
        <v>3.1947452234158498E-5</v>
      </c>
      <c r="BV771" s="1">
        <v>3.6743181898106397E-5</v>
      </c>
      <c r="BW771" s="1">
        <v>3.7012118534314699E-5</v>
      </c>
      <c r="BX771" s="1">
        <v>4.2253267443680202E-5</v>
      </c>
      <c r="BY771" s="1">
        <v>3.6626903667268603E-5</v>
      </c>
      <c r="BZ771" s="1">
        <v>4.6894603916804703E-5</v>
      </c>
      <c r="CA771" s="1">
        <v>4.3656860696236101E-5</v>
      </c>
      <c r="CB771" s="1">
        <v>4.9244196675261802E-5</v>
      </c>
      <c r="CC771" s="1">
        <v>4.79633174611541E-5</v>
      </c>
      <c r="CD771" s="1">
        <v>4.9136102610179697E-5</v>
      </c>
      <c r="CE771" s="1">
        <v>4.70636250846214E-5</v>
      </c>
      <c r="CF771" s="1">
        <v>4.7321702351477802E-5</v>
      </c>
      <c r="CG771" s="1">
        <v>4.5621211159021301E-5</v>
      </c>
      <c r="CH771" s="1">
        <v>4.4760839979550398E-5</v>
      </c>
      <c r="CI771" s="1">
        <v>4.60535573407519E-5</v>
      </c>
      <c r="CJ771" s="1">
        <v>4.2131096882486402E-5</v>
      </c>
      <c r="CK771" s="1">
        <v>4.78232131970129E-5</v>
      </c>
      <c r="CL771" s="1">
        <v>3.9761117460662298E-5</v>
      </c>
      <c r="CM771" s="1">
        <v>4.9046328306349301E-5</v>
      </c>
      <c r="CN771" s="1">
        <v>3.7786983847823401E-5</v>
      </c>
      <c r="CO771" s="1">
        <v>4.7833494571580603E-5</v>
      </c>
      <c r="CP771" s="1">
        <v>3.6275905107143999E-5</v>
      </c>
      <c r="CQ771" s="1">
        <v>4.4512816030599901E-5</v>
      </c>
      <c r="CR771" s="1">
        <v>3.52485416388631E-5</v>
      </c>
      <c r="CS771" s="1">
        <v>4.1483505625730998E-5</v>
      </c>
      <c r="CT771" s="1">
        <v>3.4672178032412803E-5</v>
      </c>
      <c r="CU771" s="1">
        <v>4.0183212426287401E-5</v>
      </c>
      <c r="CV771" s="1">
        <v>1.7244722085836799E-5</v>
      </c>
    </row>
    <row r="772" spans="1:100" x14ac:dyDescent="0.3">
      <c r="A772" s="1">
        <v>2.06714278644528E-5</v>
      </c>
      <c r="B772" s="1">
        <v>3.52341914860797E-5</v>
      </c>
      <c r="C772" s="1">
        <v>4.1407527401842703E-5</v>
      </c>
      <c r="D772" s="1">
        <v>3.4405445033895701E-5</v>
      </c>
      <c r="E772" s="1">
        <v>4.0962990542133497E-5</v>
      </c>
      <c r="F772" s="1">
        <v>3.5095600526175101E-5</v>
      </c>
      <c r="G772" s="1">
        <v>3.8955820768434001E-5</v>
      </c>
      <c r="H772" s="1">
        <v>3.8962937403989302E-5</v>
      </c>
      <c r="I772" s="1">
        <v>3.5179306647081903E-5</v>
      </c>
      <c r="J772" s="1">
        <v>4.3150476619169403E-5</v>
      </c>
      <c r="K772" s="1">
        <v>3.03909916513323E-5</v>
      </c>
      <c r="L772" s="1">
        <v>4.1563223187770303E-5</v>
      </c>
      <c r="M772" s="1">
        <v>2.5741722516875999E-5</v>
      </c>
      <c r="N772" s="1">
        <v>3.2626062057978902E-5</v>
      </c>
      <c r="O772" s="1">
        <v>2.2615492960922299E-5</v>
      </c>
      <c r="P772" s="1">
        <v>2.3416130785826898E-5</v>
      </c>
      <c r="Q772" s="1">
        <v>2.2987461853574701E-5</v>
      </c>
      <c r="R772" s="1">
        <v>2.48810144599082E-5</v>
      </c>
      <c r="S772" s="1">
        <v>2.8472958301961599E-5</v>
      </c>
      <c r="T772" s="1">
        <v>3.7225461303986597E-5</v>
      </c>
      <c r="U772" s="1">
        <v>3.7562156187494501E-5</v>
      </c>
      <c r="V772" s="1">
        <v>4.6965068123849899E-5</v>
      </c>
      <c r="W772" s="1">
        <v>4.56773084789911E-5</v>
      </c>
      <c r="X772" s="1">
        <v>4.8008294159465902E-5</v>
      </c>
      <c r="Y772" s="1">
        <v>4.97785816618692E-5</v>
      </c>
      <c r="Z772" s="1">
        <v>4.65705446602832E-5</v>
      </c>
      <c r="AA772" s="1">
        <v>5.0812797206515097E-5</v>
      </c>
      <c r="AB772" s="1">
        <v>4.66245388361359E-5</v>
      </c>
      <c r="AC772" s="1">
        <v>5.0974700153625802E-5</v>
      </c>
      <c r="AD772" s="1">
        <v>4.7582468833565103E-5</v>
      </c>
      <c r="AE772" s="1">
        <v>3.8319895649551002E-5</v>
      </c>
      <c r="AF772" s="1">
        <v>4.8308542081089603E-5</v>
      </c>
      <c r="AG772" s="1">
        <v>2.5620195546941001E-5</v>
      </c>
      <c r="AH772" s="1">
        <v>4.8236895946963203E-5</v>
      </c>
      <c r="AI772" s="1">
        <v>1.2825750554499201E-5</v>
      </c>
      <c r="AJ772" s="1">
        <v>4.7713123365119703E-5</v>
      </c>
      <c r="AK772" s="1">
        <v>2.5567466943630701E-5</v>
      </c>
      <c r="AL772" s="1">
        <v>4.7453619347198698E-5</v>
      </c>
      <c r="AM772">
        <v>0</v>
      </c>
      <c r="AN772" s="1">
        <v>4.7883533828641897E-5</v>
      </c>
      <c r="AO772" s="1">
        <v>5.0726034195318E-5</v>
      </c>
      <c r="AP772" s="1">
        <v>4.8808489071925703E-5</v>
      </c>
      <c r="AQ772" s="1">
        <v>5.0422093407869797E-5</v>
      </c>
      <c r="AR772" s="1">
        <v>4.9455042259148797E-5</v>
      </c>
      <c r="AS772" s="1">
        <v>5.0311541537393501E-5</v>
      </c>
      <c r="AT772" s="1">
        <v>4.8988820347390101E-5</v>
      </c>
      <c r="AU772" s="1">
        <v>5.0523744394278603E-5</v>
      </c>
      <c r="AV772" s="1">
        <v>4.7374639650379102E-5</v>
      </c>
      <c r="AW772" s="1">
        <v>5.0868757610840702E-5</v>
      </c>
      <c r="AX772" s="1">
        <v>4.5703052869277301E-5</v>
      </c>
      <c r="AY772" s="1">
        <v>5.0835111635485101E-5</v>
      </c>
      <c r="AZ772" s="1">
        <v>4.5309610468777697E-5</v>
      </c>
      <c r="BA772" s="1">
        <v>4.9946764052559698E-5</v>
      </c>
      <c r="BB772" s="1">
        <v>4.6542484858199301E-5</v>
      </c>
      <c r="BC772" s="1">
        <v>4.8227898983809003E-5</v>
      </c>
      <c r="BD772" s="1">
        <v>4.8659660172316102E-5</v>
      </c>
      <c r="BE772" s="1">
        <v>4.6289511813082797E-5</v>
      </c>
      <c r="BF772" s="1">
        <v>5.0364462858214397E-5</v>
      </c>
      <c r="BG772" s="1">
        <v>4.4793388574745503E-5</v>
      </c>
      <c r="BH772" s="1">
        <v>4.9567220915429601E-5</v>
      </c>
      <c r="BI772" s="1">
        <v>4.3703399425560997E-5</v>
      </c>
      <c r="BJ772" s="1">
        <v>4.4867669361874999E-5</v>
      </c>
      <c r="BK772" s="1">
        <v>4.2161964948664401E-5</v>
      </c>
      <c r="BL772" s="1">
        <v>3.9568900074854402E-5</v>
      </c>
      <c r="BM772" s="1">
        <v>3.9352362458459201E-5</v>
      </c>
      <c r="BN772" s="1">
        <v>3.9650675870516998E-5</v>
      </c>
      <c r="BO772" s="1">
        <v>3.5603761742533001E-5</v>
      </c>
      <c r="BP772" s="1">
        <v>3.8614237870054701E-5</v>
      </c>
      <c r="BQ772" s="1">
        <v>3.2543138782664001E-5</v>
      </c>
      <c r="BR772" s="1">
        <v>2.9974320953205702E-5</v>
      </c>
      <c r="BS772" s="1">
        <v>3.2002170973998302E-5</v>
      </c>
      <c r="BT772" s="1">
        <v>2.81795263648413E-5</v>
      </c>
      <c r="BU772" s="1">
        <v>3.4648344791749999E-5</v>
      </c>
      <c r="BV772" s="1">
        <v>3.4479785384236602E-5</v>
      </c>
      <c r="BW772" s="1">
        <v>3.9498224670893299E-5</v>
      </c>
      <c r="BX772" s="1">
        <v>3.6819511100791702E-5</v>
      </c>
      <c r="BY772" s="1">
        <v>4.4573935680242401E-5</v>
      </c>
      <c r="BZ772" s="1">
        <v>4.01418821817524E-5</v>
      </c>
      <c r="CA772" s="1">
        <v>4.8069400296033201E-5</v>
      </c>
      <c r="CB772" s="1">
        <v>4.5810089078695101E-5</v>
      </c>
      <c r="CC772" s="1">
        <v>4.9190149642720702E-5</v>
      </c>
      <c r="CD772" s="1">
        <v>4.7513471272887702E-5</v>
      </c>
      <c r="CE772" s="1">
        <v>4.8228902480828797E-5</v>
      </c>
      <c r="CF772" s="1">
        <v>4.6342418121821303E-5</v>
      </c>
      <c r="CG772" s="1">
        <v>4.6041271165514097E-5</v>
      </c>
      <c r="CH772" s="1">
        <v>4.5837384249886597E-5</v>
      </c>
      <c r="CI772" s="1">
        <v>4.3445968431018397E-5</v>
      </c>
      <c r="CJ772" s="1">
        <v>4.69383852688824E-5</v>
      </c>
      <c r="CK772" s="1">
        <v>4.0946107171574401E-5</v>
      </c>
      <c r="CL772" s="1">
        <v>4.8434770751681097E-5</v>
      </c>
      <c r="CM772" s="1">
        <v>3.8774050654242897E-5</v>
      </c>
      <c r="CN772" s="1">
        <v>4.8439911438965E-5</v>
      </c>
      <c r="CO772" s="1">
        <v>3.70314444774837E-5</v>
      </c>
      <c r="CP772" s="1">
        <v>4.61731553010903E-5</v>
      </c>
      <c r="CQ772" s="1">
        <v>3.5762223373003499E-5</v>
      </c>
      <c r="CR772" s="1">
        <v>4.29981608281655E-5</v>
      </c>
      <c r="CS772" s="1">
        <v>3.49603598356379E-5</v>
      </c>
      <c r="CT772" s="1">
        <v>4.0833359026009199E-5</v>
      </c>
      <c r="CU772" s="1">
        <v>3.45808111020432E-5</v>
      </c>
      <c r="CV772" s="1">
        <v>2.00916062131437E-5</v>
      </c>
    </row>
    <row r="773" spans="1:100" x14ac:dyDescent="0.3">
      <c r="A773" s="1">
        <v>1.7617095743039799E-5</v>
      </c>
      <c r="B773" s="1">
        <v>4.1375191565374101E-5</v>
      </c>
      <c r="C773" s="1">
        <v>3.4819818259987701E-5</v>
      </c>
      <c r="D773" s="1">
        <v>4.11852589719881E-5</v>
      </c>
      <c r="E773" s="1">
        <v>3.4750522780035398E-5</v>
      </c>
      <c r="F773" s="1">
        <v>3.99594056552838E-5</v>
      </c>
      <c r="G773" s="1">
        <v>3.7029268965082202E-5</v>
      </c>
      <c r="H773" s="1">
        <v>3.7067563707757898E-5</v>
      </c>
      <c r="I773" s="1">
        <v>4.1056707011579301E-5</v>
      </c>
      <c r="J773" s="1">
        <v>3.2785149149207103E-5</v>
      </c>
      <c r="K773" s="1">
        <v>4.23568499034699E-5</v>
      </c>
      <c r="L773" s="1">
        <v>2.8066357084104099E-5</v>
      </c>
      <c r="M773" s="1">
        <v>3.7094642622874599E-5</v>
      </c>
      <c r="N773" s="1">
        <v>2.41786077388991E-5</v>
      </c>
      <c r="O773" s="1">
        <v>2.80210964219029E-5</v>
      </c>
      <c r="P773" s="1">
        <v>2.28014774072485E-5</v>
      </c>
      <c r="Q773" s="1">
        <v>2.4148572622867498E-5</v>
      </c>
      <c r="R773" s="1">
        <v>2.5730210077768101E-5</v>
      </c>
      <c r="S773" s="1">
        <v>3.1053237881947399E-5</v>
      </c>
      <c r="T773" s="1">
        <v>3.3017557244728001E-5</v>
      </c>
      <c r="U773" s="1">
        <v>4.2095264713918201E-5</v>
      </c>
      <c r="V773" s="1">
        <v>4.1619732333242797E-5</v>
      </c>
      <c r="W773" s="1">
        <v>4.74866811416579E-5</v>
      </c>
      <c r="X773" s="1">
        <v>4.7727945070430102E-5</v>
      </c>
      <c r="Y773" s="1">
        <v>4.72894194098745E-5</v>
      </c>
      <c r="Z773" s="1">
        <v>5.0295689434192101E-5</v>
      </c>
      <c r="AA773" s="1">
        <v>4.6597541748209601E-5</v>
      </c>
      <c r="AB773">
        <v>0</v>
      </c>
      <c r="AC773" s="1">
        <v>4.7103503834850501E-5</v>
      </c>
      <c r="AD773" s="1">
        <v>4.4647297901588402E-5</v>
      </c>
      <c r="AE773" s="1">
        <v>4.7945505457327302E-5</v>
      </c>
      <c r="AF773" s="1">
        <v>3.1970045598245998E-5</v>
      </c>
      <c r="AG773" s="1">
        <v>4.82727190140264E-5</v>
      </c>
      <c r="AH773" s="1">
        <v>1.9222973050720101E-5</v>
      </c>
      <c r="AI773" s="1">
        <v>4.7975009656041497E-5</v>
      </c>
      <c r="AJ773" s="1">
        <v>1.91966087490649E-5</v>
      </c>
      <c r="AK773" s="1">
        <v>4.7583371356159197E-5</v>
      </c>
      <c r="AL773" s="1">
        <v>1.27837334718153E-5</v>
      </c>
      <c r="AM773" s="1">
        <v>4.7668576587920297E-5</v>
      </c>
      <c r="AN773" s="1">
        <v>2.5363017097659E-5</v>
      </c>
      <c r="AO773" s="1">
        <v>4.8346011450283797E-5</v>
      </c>
      <c r="AP773" s="1">
        <v>5.0574063801593898E-5</v>
      </c>
      <c r="AQ773" s="1">
        <v>4.9131765665537301E-5</v>
      </c>
      <c r="AR773" s="1">
        <v>5.03668174726317E-5</v>
      </c>
      <c r="AS773" s="1">
        <v>4.9221931303269503E-5</v>
      </c>
      <c r="AT773" s="1">
        <v>5.0417642965836099E-5</v>
      </c>
      <c r="AU773" s="1">
        <v>4.8181729998884602E-5</v>
      </c>
      <c r="AV773" s="1">
        <v>5.0696251002559697E-5</v>
      </c>
      <c r="AW773" s="1">
        <v>4.6538846259828198E-5</v>
      </c>
      <c r="AX773" s="1">
        <v>5.0851934623162898E-5</v>
      </c>
      <c r="AY773" s="1">
        <v>4.5506331669027503E-5</v>
      </c>
      <c r="AZ773" s="1">
        <v>5.0390937844022403E-5</v>
      </c>
      <c r="BA773" s="1">
        <v>4.5926047663488499E-5</v>
      </c>
      <c r="BB773" s="1">
        <v>4.9087331518184398E-5</v>
      </c>
      <c r="BC773" s="1">
        <v>4.7601072515257701E-5</v>
      </c>
      <c r="BD773" s="1">
        <v>4.72587053984459E-5</v>
      </c>
      <c r="BE773" s="1">
        <v>4.9512061515265297E-5</v>
      </c>
      <c r="BF773" s="1">
        <v>4.5541450193914099E-5</v>
      </c>
      <c r="BG773" s="1">
        <v>4.9965841886822002E-5</v>
      </c>
      <c r="BH773" s="1">
        <v>4.4248394000153298E-5</v>
      </c>
      <c r="BI773" s="1">
        <v>4.7217445138652303E-5</v>
      </c>
      <c r="BJ773" s="1">
        <v>4.2932682187112702E-5</v>
      </c>
      <c r="BK773" s="1">
        <v>4.2218284718364697E-5</v>
      </c>
      <c r="BL773" s="1">
        <v>4.0757163703561797E-5</v>
      </c>
      <c r="BM773" s="1">
        <v>3.9609787972685697E-5</v>
      </c>
      <c r="BN773" s="1">
        <v>3.7478062100496101E-5</v>
      </c>
      <c r="BO773" s="1">
        <v>3.9132456870285802E-5</v>
      </c>
      <c r="BP773" s="1">
        <v>3.4073450262598498E-5</v>
      </c>
      <c r="BQ773" s="1">
        <v>3.42942794116302E-5</v>
      </c>
      <c r="BR773" s="1">
        <v>3.2272654878331202E-5</v>
      </c>
      <c r="BS773" s="1">
        <v>2.9076923659023501E-5</v>
      </c>
      <c r="BT773" s="1">
        <v>3.3325257882874198E-5</v>
      </c>
      <c r="BU773" s="1">
        <v>3.1329655874539003E-5</v>
      </c>
      <c r="BV773" s="1">
        <v>3.7073284731321598E-5</v>
      </c>
      <c r="BW773" s="1">
        <v>3.5649648242514203E-5</v>
      </c>
      <c r="BX773" s="1">
        <v>4.2036080175567901E-5</v>
      </c>
      <c r="BY773" s="1">
        <v>3.8480696641272003E-5</v>
      </c>
      <c r="BZ773" s="1">
        <v>4.6321667988137798E-5</v>
      </c>
      <c r="CA773" s="1">
        <v>4.2975985630223699E-5</v>
      </c>
      <c r="CB773" s="1">
        <v>4.8629774969376999E-5</v>
      </c>
      <c r="CC773" s="1">
        <v>4.6661780175791401E-5</v>
      </c>
      <c r="CD773" s="1">
        <v>4.8709526061774699E-5</v>
      </c>
      <c r="CE773" s="1">
        <v>4.6927944697354503E-5</v>
      </c>
      <c r="CF773" s="1">
        <v>4.7135086823171403E-5</v>
      </c>
      <c r="CG773" s="1">
        <v>4.6089901185854001E-5</v>
      </c>
      <c r="CH773" s="1">
        <v>4.4743619798266301E-5</v>
      </c>
      <c r="CI773" s="1">
        <v>4.6387884759384498E-5</v>
      </c>
      <c r="CJ773" s="1">
        <v>4.2196037801296402E-5</v>
      </c>
      <c r="CK773" s="1">
        <v>4.7686578010281799E-5</v>
      </c>
      <c r="CL773" s="1">
        <v>3.9860078912908598E-5</v>
      </c>
      <c r="CM773" s="1">
        <v>4.8437341095322997E-5</v>
      </c>
      <c r="CN773" s="1">
        <v>3.7902747565863302E-5</v>
      </c>
      <c r="CO773" s="1">
        <v>4.7306533370027599E-5</v>
      </c>
      <c r="CP773" s="1">
        <v>3.6396833925243599E-5</v>
      </c>
      <c r="CQ773" s="1">
        <v>4.4585658064627903E-5</v>
      </c>
      <c r="CR773" s="1">
        <v>3.5361291604320703E-5</v>
      </c>
      <c r="CS773" s="1">
        <v>4.1915759927087302E-5</v>
      </c>
      <c r="CT773" s="1">
        <v>3.4770585468840598E-5</v>
      </c>
      <c r="CU773" s="1">
        <v>4.05082857261483E-5</v>
      </c>
      <c r="CV773" s="1">
        <v>1.72904055510216E-5</v>
      </c>
    </row>
    <row r="774" spans="1:100" x14ac:dyDescent="0.3">
      <c r="A774" s="1">
        <v>2.0687595782687E-5</v>
      </c>
      <c r="B774" s="1">
        <v>3.50270048730337E-5</v>
      </c>
      <c r="C774" s="1">
        <v>4.1280225268681101E-5</v>
      </c>
      <c r="D774" s="1">
        <v>3.4785170520011597E-5</v>
      </c>
      <c r="E774" s="1">
        <v>4.0572332313635902E-5</v>
      </c>
      <c r="F774" s="1">
        <v>3.5889895872558803E-5</v>
      </c>
      <c r="G774" s="1">
        <v>3.8513484681520798E-5</v>
      </c>
      <c r="H774" s="1">
        <v>3.9042987988330799E-5</v>
      </c>
      <c r="I774" s="1">
        <v>3.4926356428482497E-5</v>
      </c>
      <c r="J774" s="1">
        <v>4.1706778457524601E-5</v>
      </c>
      <c r="K774" s="1">
        <v>3.0425753116655601E-5</v>
      </c>
      <c r="L774" s="1">
        <v>3.9725746263172199E-5</v>
      </c>
      <c r="M774" s="1">
        <v>2.6122482411501599E-5</v>
      </c>
      <c r="N774" s="1">
        <v>3.2557869522388797E-5</v>
      </c>
      <c r="O774" s="1">
        <v>2.34900425730738E-5</v>
      </c>
      <c r="P774" s="1">
        <v>2.6084834522385199E-5</v>
      </c>
      <c r="Q774" s="1">
        <v>2.4265843742508301E-5</v>
      </c>
      <c r="R774" s="1">
        <v>2.7600905252407499E-5</v>
      </c>
      <c r="S774" s="1">
        <v>2.9373883661248099E-5</v>
      </c>
      <c r="T774" s="1">
        <v>3.65742512979328E-5</v>
      </c>
      <c r="U774" s="1">
        <v>3.7318644788985399E-5</v>
      </c>
      <c r="V774" s="1">
        <v>4.4790972927788101E-5</v>
      </c>
      <c r="W774" s="1">
        <v>4.4673838701836399E-5</v>
      </c>
      <c r="X774" s="1">
        <v>4.7388050275766197E-5</v>
      </c>
      <c r="Y774" s="1">
        <v>4.9011817252311102E-5</v>
      </c>
      <c r="Z774" s="1">
        <v>4.6943480579042003E-5</v>
      </c>
      <c r="AA774" s="1">
        <v>2.5147844717096E-5</v>
      </c>
      <c r="AB774" s="1">
        <v>4.6850522791529997E-5</v>
      </c>
      <c r="AC774" s="1">
        <v>2.2323648950794201E-5</v>
      </c>
      <c r="AD774" s="1">
        <v>4.7524504646088902E-5</v>
      </c>
      <c r="AE774" s="1">
        <v>3.83086717499172E-5</v>
      </c>
      <c r="AF774" s="1">
        <v>4.8109112235676898E-5</v>
      </c>
      <c r="AG774" s="1">
        <v>2.5596509324483E-5</v>
      </c>
      <c r="AH774" s="1">
        <v>4.8123864335033897E-5</v>
      </c>
      <c r="AI774" s="1">
        <v>1.9209790899892499E-5</v>
      </c>
      <c r="AJ774" s="1">
        <v>4.77791905061003E-5</v>
      </c>
      <c r="AK774" s="1">
        <v>1.5990171110440102E-5</v>
      </c>
      <c r="AL774" s="1">
        <v>4.7625973972039703E-5</v>
      </c>
      <c r="AM774" s="1">
        <v>1.9073375284737099E-5</v>
      </c>
      <c r="AN774" s="1">
        <v>4.8007294019102003E-5</v>
      </c>
      <c r="AO774" s="1">
        <v>3.7968540449626403E-5</v>
      </c>
      <c r="AP774" s="1">
        <v>4.8738888557910498E-5</v>
      </c>
      <c r="AQ774" s="1">
        <v>5.0470440637112799E-5</v>
      </c>
      <c r="AR774" s="1">
        <v>4.9176848484403402E-5</v>
      </c>
      <c r="AS774" s="1">
        <v>5.0392230219233903E-5</v>
      </c>
      <c r="AT774" s="1">
        <v>4.8701830651077002E-5</v>
      </c>
      <c r="AU774" s="1">
        <v>5.0556946984197901E-5</v>
      </c>
      <c r="AV774" s="1">
        <v>4.73602881293564E-5</v>
      </c>
      <c r="AW774">
        <v>0</v>
      </c>
      <c r="AX774" s="1">
        <v>4.6022588964427901E-5</v>
      </c>
      <c r="AY774" s="1">
        <v>5.0621436233592599E-5</v>
      </c>
      <c r="AZ774" s="1">
        <v>4.5716189666258001E-5</v>
      </c>
      <c r="BA774" s="1">
        <v>4.97391346811034E-5</v>
      </c>
      <c r="BB774" s="1">
        <v>4.67635600893731E-5</v>
      </c>
      <c r="BC774" s="1">
        <v>4.8173018458315098E-5</v>
      </c>
      <c r="BD774" s="1">
        <v>4.8556567015261499E-5</v>
      </c>
      <c r="BE774" s="1">
        <v>4.6400077796180003E-5</v>
      </c>
      <c r="BF774" s="1">
        <v>4.9738951701043599E-5</v>
      </c>
      <c r="BG774" s="1">
        <v>4.4894922097033699E-5</v>
      </c>
      <c r="BH774" s="1">
        <v>4.8591643512737098E-5</v>
      </c>
      <c r="BI774" s="1">
        <v>4.3590538093633E-5</v>
      </c>
      <c r="BJ774" s="1">
        <v>4.47178649285085E-5</v>
      </c>
      <c r="BK774" s="1">
        <v>4.1844922945337297E-5</v>
      </c>
      <c r="BL774" s="1">
        <v>4.0914036345525197E-5</v>
      </c>
      <c r="BM774" s="1">
        <v>3.9117612902029E-5</v>
      </c>
      <c r="BN774" s="1">
        <v>3.9371122421485797E-5</v>
      </c>
      <c r="BO774" s="1">
        <v>3.5775756181547299E-5</v>
      </c>
      <c r="BP774" s="1">
        <v>3.6713368140957998E-5</v>
      </c>
      <c r="BQ774" s="1">
        <v>3.3173052570464802E-5</v>
      </c>
      <c r="BR774" s="1">
        <v>3.1685601535326899E-5</v>
      </c>
      <c r="BS774" s="1">
        <v>3.2798956380602703E-5</v>
      </c>
      <c r="BT774" s="1">
        <v>3.02032897667812E-5</v>
      </c>
      <c r="BU774" s="1">
        <v>3.5199271307097901E-5</v>
      </c>
      <c r="BV774" s="1">
        <v>3.3489652058526603E-5</v>
      </c>
      <c r="BW774" s="1">
        <v>3.9554682453444702E-5</v>
      </c>
      <c r="BX774" s="1">
        <v>3.70651724418931E-5</v>
      </c>
      <c r="BY774" s="1">
        <v>4.41788740818529E-5</v>
      </c>
      <c r="BZ774" s="1">
        <v>4.0728341135747899E-5</v>
      </c>
      <c r="CA774" s="1">
        <v>4.7475721478757402E-5</v>
      </c>
      <c r="CB774" s="1">
        <v>4.4818882903007598E-5</v>
      </c>
      <c r="CC774" s="1">
        <v>4.86696505155759E-5</v>
      </c>
      <c r="CD774" s="1">
        <v>4.6794862436573003E-5</v>
      </c>
      <c r="CE774" s="1">
        <v>4.7922306442473101E-5</v>
      </c>
      <c r="CF774" s="1">
        <v>4.6508922941604201E-5</v>
      </c>
      <c r="CG774" s="1">
        <v>4.5939353310718798E-5</v>
      </c>
      <c r="CH774" s="1">
        <v>4.6238892972619202E-5</v>
      </c>
      <c r="CI774" s="1">
        <v>4.3469828799781301E-5</v>
      </c>
      <c r="CJ774" s="1">
        <v>4.7037231384833098E-5</v>
      </c>
      <c r="CK774" s="1">
        <v>4.1028058357102497E-5</v>
      </c>
      <c r="CL774" s="1">
        <v>4.8061959552802402E-5</v>
      </c>
      <c r="CM774" s="1">
        <v>3.8881413239385998E-5</v>
      </c>
      <c r="CN774" s="1">
        <v>4.7871937232675301E-5</v>
      </c>
      <c r="CO774" s="1">
        <v>3.7149790745553502E-5</v>
      </c>
      <c r="CP774" s="1">
        <v>4.5946095717327798E-5</v>
      </c>
      <c r="CQ774" s="1">
        <v>3.5879062764782202E-5</v>
      </c>
      <c r="CR774" s="1">
        <v>4.3250708995857603E-5</v>
      </c>
      <c r="CS774" s="1">
        <v>3.5065938536580698E-5</v>
      </c>
      <c r="CT774" s="1">
        <v>4.1212022826617798E-5</v>
      </c>
      <c r="CU774" s="1">
        <v>3.4675698285441903E-5</v>
      </c>
      <c r="CV774" s="1">
        <v>2.0254142863074099E-5</v>
      </c>
    </row>
    <row r="775" spans="1:100" x14ac:dyDescent="0.3">
      <c r="A775" s="1">
        <v>1.7513502436516799E-5</v>
      </c>
      <c r="B775" s="1">
        <v>4.1327708417027601E-5</v>
      </c>
      <c r="C775" s="1">
        <v>3.4906087696522598E-5</v>
      </c>
      <c r="D775" s="1">
        <v>4.0926278791158502E-5</v>
      </c>
      <c r="E775" s="1">
        <v>3.5337533196285197E-5</v>
      </c>
      <c r="F775" s="1">
        <v>3.9542908497578398E-5</v>
      </c>
      <c r="G775" s="1">
        <v>3.7466441930444798E-5</v>
      </c>
      <c r="H775" s="1">
        <v>3.6719920555001698E-5</v>
      </c>
      <c r="I775" s="1">
        <v>4.03748832229277E-5</v>
      </c>
      <c r="J775" s="1">
        <v>3.26760547725691E-5</v>
      </c>
      <c r="K775" s="1">
        <v>4.07162623603484E-5</v>
      </c>
      <c r="L775" s="1">
        <v>2.82741177640786E-5</v>
      </c>
      <c r="M775" s="1">
        <v>3.6141807892780498E-5</v>
      </c>
      <c r="N775" s="1">
        <v>2.4806262492287701E-5</v>
      </c>
      <c r="O775" s="1">
        <v>2.9321352022386998E-5</v>
      </c>
      <c r="P775" s="1">
        <v>2.3877943157791001E-5</v>
      </c>
      <c r="Q775" s="1">
        <v>2.6842869887396299E-5</v>
      </c>
      <c r="R775" s="1">
        <v>2.6819863701878201E-5</v>
      </c>
      <c r="S775" s="1">
        <v>3.2087578275170099E-5</v>
      </c>
      <c r="T775" s="1">
        <v>3.3346264225116703E-5</v>
      </c>
      <c r="U775" s="1">
        <v>4.06826121128604E-5</v>
      </c>
      <c r="V775" s="1">
        <v>4.0996241745410899E-5</v>
      </c>
      <c r="W775" s="1">
        <v>4.6089511601777102E-5</v>
      </c>
      <c r="X775" s="1">
        <v>4.6842827977073801E-5</v>
      </c>
      <c r="Y775" s="1">
        <v>4.7165765427404103E-5</v>
      </c>
      <c r="Z775" s="1">
        <v>3.7079830984703603E-5</v>
      </c>
      <c r="AA775" s="1">
        <v>4.6897001685286E-5</v>
      </c>
      <c r="AB775" s="1">
        <v>2.3735746833945099E-5</v>
      </c>
      <c r="AC775" s="1">
        <v>4.7187513718809497E-5</v>
      </c>
      <c r="AD775" s="1">
        <v>3.03161603503557E-5</v>
      </c>
      <c r="AE775" s="1">
        <v>4.78168084408829E-5</v>
      </c>
      <c r="AF775" s="1">
        <v>3.1952590537200102E-5</v>
      </c>
      <c r="AG775" s="1">
        <v>4.8116488285355398E-5</v>
      </c>
      <c r="AH775" s="1">
        <v>2.2403150112187799E-5</v>
      </c>
      <c r="AI775" s="1">
        <v>4.7951527420567102E-5</v>
      </c>
      <c r="AJ775" s="1">
        <v>1.75999810051663E-5</v>
      </c>
      <c r="AK775" s="1">
        <v>4.7702582239069998E-5</v>
      </c>
      <c r="AL775" s="1">
        <v>1.7531773197588599E-5</v>
      </c>
      <c r="AM775" s="1">
        <v>4.7816633995570897E-5</v>
      </c>
      <c r="AN775" s="1">
        <v>2.85209578671818E-5</v>
      </c>
      <c r="AO775" s="1">
        <v>4.8373091288506301E-5</v>
      </c>
      <c r="AP775" s="1">
        <v>4.4219490543369601E-5</v>
      </c>
      <c r="AQ775" s="1">
        <v>4.8957868521156997E-5</v>
      </c>
      <c r="AR775" s="1">
        <v>5.04313354281733E-5</v>
      </c>
      <c r="AS775" s="1">
        <v>4.8939339567740198E-5</v>
      </c>
      <c r="AT775">
        <v>0</v>
      </c>
      <c r="AU775" s="1">
        <v>4.8031059390216698E-5</v>
      </c>
      <c r="AV775" s="1">
        <v>2.52784734920989E-5</v>
      </c>
      <c r="AW775" s="1">
        <v>4.6691438546892198E-5</v>
      </c>
      <c r="AX775" s="1">
        <v>2.53107181167963E-5</v>
      </c>
      <c r="AY775" s="1">
        <v>4.58693893153429E-5</v>
      </c>
      <c r="AZ775" s="1">
        <v>5.0180285457348003E-5</v>
      </c>
      <c r="BA775" s="1">
        <v>4.6239874877815602E-5</v>
      </c>
      <c r="BB775" s="1">
        <v>4.8956076569709303E-5</v>
      </c>
      <c r="BC775" s="1">
        <v>4.76600635523173E-5</v>
      </c>
      <c r="BD775" s="1">
        <v>4.7286548127247598E-5</v>
      </c>
      <c r="BE775" s="1">
        <v>4.91477593581526E-5</v>
      </c>
      <c r="BF775" s="1">
        <v>4.5647499946606898E-5</v>
      </c>
      <c r="BG775" s="1">
        <v>4.9165297606890399E-5</v>
      </c>
      <c r="BH775" s="1">
        <v>4.42427300953334E-5</v>
      </c>
      <c r="BI775" s="1">
        <v>4.6654754220622803E-5</v>
      </c>
      <c r="BJ775" s="1">
        <v>4.2717730519485098E-5</v>
      </c>
      <c r="BK775" s="1">
        <v>4.2815950637016801E-5</v>
      </c>
      <c r="BL775" s="1">
        <v>4.0481267923683098E-5</v>
      </c>
      <c r="BM775" s="1">
        <v>4.0142579383505497E-5</v>
      </c>
      <c r="BN775" s="1">
        <v>3.7446684541788102E-5</v>
      </c>
      <c r="BO775" s="1">
        <v>3.8042245281221901E-5</v>
      </c>
      <c r="BP775" s="1">
        <v>3.4474404376006098E-5</v>
      </c>
      <c r="BQ775" s="1">
        <v>3.4199484838142401E-5</v>
      </c>
      <c r="BR775" s="1">
        <v>3.2986004475533699E-5</v>
      </c>
      <c r="BS775" s="1">
        <v>3.0944445651053997E-5</v>
      </c>
      <c r="BT775" s="1">
        <v>3.3999113843850299E-5</v>
      </c>
      <c r="BU775" s="1">
        <v>3.1846470912653903E-5</v>
      </c>
      <c r="BV775" s="1">
        <v>3.7376976880271298E-5</v>
      </c>
      <c r="BW775" s="1">
        <v>3.52774122502098E-5</v>
      </c>
      <c r="BX775" s="1">
        <v>4.1866778267648801E-5</v>
      </c>
      <c r="BY775" s="1">
        <v>3.8896756788820503E-5</v>
      </c>
      <c r="BZ775" s="1">
        <v>4.58272977803051E-5</v>
      </c>
      <c r="CA775" s="1">
        <v>4.2773612019377701E-5</v>
      </c>
      <c r="CB775" s="1">
        <v>4.80726859971666E-5</v>
      </c>
      <c r="CC775" s="1">
        <v>4.58068726697903E-5</v>
      </c>
      <c r="CD775" s="1">
        <v>4.8295978479024501E-5</v>
      </c>
      <c r="CE775" s="1">
        <v>4.6651892689088602E-5</v>
      </c>
      <c r="CF775" s="1">
        <v>4.6930829876595997E-5</v>
      </c>
      <c r="CG775" s="1">
        <v>4.6373907957111702E-5</v>
      </c>
      <c r="CH775" s="1">
        <v>4.4704591055250097E-5</v>
      </c>
      <c r="CI775" s="1">
        <v>4.6638062178726201E-5</v>
      </c>
      <c r="CJ775" s="1">
        <v>4.2248943578441902E-5</v>
      </c>
      <c r="CK775" s="1">
        <v>4.7549595468817797E-5</v>
      </c>
      <c r="CL775" s="1">
        <v>3.9954735798244203E-5</v>
      </c>
      <c r="CM775" s="1">
        <v>4.7966948392738902E-5</v>
      </c>
      <c r="CN775" s="1">
        <v>3.8015601992469702E-5</v>
      </c>
      <c r="CO775" s="1">
        <v>4.6909016475001499E-5</v>
      </c>
      <c r="CP775" s="1">
        <v>3.6514426755167801E-5</v>
      </c>
      <c r="CQ775" s="1">
        <v>4.4598402356592701E-5</v>
      </c>
      <c r="CR775" s="1">
        <v>3.5472500650681402E-5</v>
      </c>
      <c r="CS775" s="1">
        <v>4.22313659112377E-5</v>
      </c>
      <c r="CT775" s="1">
        <v>3.48708184110113E-5</v>
      </c>
      <c r="CU775" s="1">
        <v>4.0860154276383103E-5</v>
      </c>
      <c r="CV775" s="1">
        <v>1.73378491427209E-5</v>
      </c>
    </row>
    <row r="776" spans="1:100" x14ac:dyDescent="0.3">
      <c r="A776" s="1">
        <v>2.06638542085138E-5</v>
      </c>
      <c r="B776" s="1">
        <v>3.49665462847782E-5</v>
      </c>
      <c r="C776" s="1">
        <v>4.1126993604093099E-5</v>
      </c>
      <c r="D776" s="1">
        <v>3.5121810446403901E-5</v>
      </c>
      <c r="E776" s="1">
        <v>4.02345936443685E-5</v>
      </c>
      <c r="F776" s="1">
        <v>3.6401987563365001E-5</v>
      </c>
      <c r="G776" s="1">
        <v>3.813141452629E-5</v>
      </c>
      <c r="H776" s="1">
        <v>3.8920662576686198E-5</v>
      </c>
      <c r="I776" s="1">
        <v>3.4697987663785402E-5</v>
      </c>
      <c r="J776" s="1">
        <v>4.0545572791637999E-5</v>
      </c>
      <c r="K776" s="1">
        <v>3.0475086268323799E-5</v>
      </c>
      <c r="L776" s="1">
        <v>3.84290351265645E-5</v>
      </c>
      <c r="M776" s="1">
        <v>2.65401901281832E-5</v>
      </c>
      <c r="N776" s="1">
        <v>3.2731579957583702E-5</v>
      </c>
      <c r="O776" s="1">
        <v>2.4342102825039399E-5</v>
      </c>
      <c r="P776" s="1">
        <v>2.8082110954891701E-5</v>
      </c>
      <c r="Q776" s="1">
        <v>2.5348903429834599E-5</v>
      </c>
      <c r="R776" s="1">
        <v>2.9465224081283199E-5</v>
      </c>
      <c r="S776" s="1">
        <v>3.00830639634975E-5</v>
      </c>
      <c r="T776" s="1">
        <v>3.63850951940153E-5</v>
      </c>
      <c r="U776" s="1">
        <v>3.7171252985263801E-5</v>
      </c>
      <c r="V776" s="1">
        <v>4.3386061857318802E-5</v>
      </c>
      <c r="W776" s="1">
        <v>4.3919534861242397E-5</v>
      </c>
      <c r="X776" s="1">
        <v>4.6627638514590599E-5</v>
      </c>
      <c r="Y776" s="1">
        <v>4.1961329480888699E-5</v>
      </c>
      <c r="Z776" s="1">
        <v>4.7031383556345102E-5</v>
      </c>
      <c r="AA776" s="1">
        <v>3.04077889093243E-5</v>
      </c>
      <c r="AB776" s="1">
        <v>4.7042257702047799E-5</v>
      </c>
      <c r="AC776" s="1">
        <v>2.7025953592150399E-5</v>
      </c>
      <c r="AD776" s="1">
        <v>4.7502161079846198E-5</v>
      </c>
      <c r="AE776" s="1">
        <v>3.1134375443777898E-5</v>
      </c>
      <c r="AF776" s="1">
        <v>4.7966648363119101E-5</v>
      </c>
      <c r="AG776" s="1">
        <v>2.7177870324693899E-5</v>
      </c>
      <c r="AH776" s="1">
        <v>4.8034007852961297E-5</v>
      </c>
      <c r="AI776" s="1">
        <v>2.0001565558676999E-5</v>
      </c>
      <c r="AJ776" s="1">
        <v>4.7827054829818597E-5</v>
      </c>
      <c r="AK776" s="1">
        <v>1.7565877101377499E-5</v>
      </c>
      <c r="AL776" s="1">
        <v>4.7759608117320498E-5</v>
      </c>
      <c r="AM776" s="1">
        <v>2.3026365532385199E-5</v>
      </c>
      <c r="AN776" s="1">
        <v>4.8094862642038603E-5</v>
      </c>
      <c r="AO776" s="1">
        <v>3.6370224205275702E-5</v>
      </c>
      <c r="AP776" s="1">
        <v>4.8665479904831602E-5</v>
      </c>
      <c r="AQ776" s="1">
        <v>4.7325412985771501E-5</v>
      </c>
      <c r="AR776" s="1">
        <v>4.8948604044448601E-5</v>
      </c>
      <c r="AS776" s="1">
        <v>2.5215667714086599E-5</v>
      </c>
      <c r="AT776" s="1">
        <v>4.8485199478978502E-5</v>
      </c>
      <c r="AU776" s="1">
        <v>1.2639236746049401E-5</v>
      </c>
      <c r="AV776" s="1">
        <v>4.73612489685544E-5</v>
      </c>
      <c r="AW776" s="1">
        <v>2.52945958044476E-5</v>
      </c>
      <c r="AX776" s="1">
        <v>4.6280413931117597E-5</v>
      </c>
      <c r="AY776" s="1">
        <v>3.7745501787072199E-5</v>
      </c>
      <c r="AZ776" s="1">
        <v>4.6054632096579298E-5</v>
      </c>
      <c r="BA776">
        <v>0</v>
      </c>
      <c r="BB776" s="1">
        <v>4.69499692150664E-5</v>
      </c>
      <c r="BC776" s="1">
        <v>4.8121312348478403E-5</v>
      </c>
      <c r="BD776" s="1">
        <v>4.8403911455234899E-5</v>
      </c>
      <c r="BE776" s="1">
        <v>4.6467024036927201E-5</v>
      </c>
      <c r="BF776" s="1">
        <v>4.91565284825215E-5</v>
      </c>
      <c r="BG776" s="1">
        <v>4.4945115020970102E-5</v>
      </c>
      <c r="BH776" s="1">
        <v>4.7910025913756601E-5</v>
      </c>
      <c r="BI776" s="1">
        <v>4.3480230307409202E-5</v>
      </c>
      <c r="BJ776" s="1">
        <v>4.4735352428819802E-5</v>
      </c>
      <c r="BK776" s="1">
        <v>4.1599499221584101E-5</v>
      </c>
      <c r="BL776" s="1">
        <v>4.14792650102612E-5</v>
      </c>
      <c r="BM776" s="1">
        <v>3.89639762327356E-5</v>
      </c>
      <c r="BN776" s="1">
        <v>3.9092412332363699E-5</v>
      </c>
      <c r="BO776" s="1">
        <v>3.5960544458897097E-5</v>
      </c>
      <c r="BP776" s="1">
        <v>3.6120865059682198E-5</v>
      </c>
      <c r="BQ776" s="1">
        <v>3.3730204425769902E-5</v>
      </c>
      <c r="BR776" s="1">
        <v>3.2571965244598202E-5</v>
      </c>
      <c r="BS776" s="1">
        <v>3.3492559159692002E-5</v>
      </c>
      <c r="BT776" s="1">
        <v>3.1395458281854001E-5</v>
      </c>
      <c r="BU776" s="1">
        <v>3.5688045362060802E-5</v>
      </c>
      <c r="BV776" s="1">
        <v>3.3561941581431903E-5</v>
      </c>
      <c r="BW776" s="1">
        <v>3.9621877573960101E-5</v>
      </c>
      <c r="BX776" s="1">
        <v>3.7087084519515199E-5</v>
      </c>
      <c r="BY776" s="1">
        <v>4.3847038023977002E-5</v>
      </c>
      <c r="BZ776" s="1">
        <v>4.0835184404099098E-5</v>
      </c>
      <c r="CA776" s="1">
        <v>4.6949991888735901E-5</v>
      </c>
      <c r="CB776" s="1">
        <v>4.4290242344584001E-5</v>
      </c>
      <c r="CC776" s="1">
        <v>4.8184332238095601E-5</v>
      </c>
      <c r="CD776" s="1">
        <v>4.62293826794394E-5</v>
      </c>
      <c r="CE776" s="1">
        <v>4.7613404177810198E-5</v>
      </c>
      <c r="CF776" s="1">
        <v>4.6512900323100203E-5</v>
      </c>
      <c r="CG776" s="1">
        <v>4.5817710465923003E-5</v>
      </c>
      <c r="CH776" s="1">
        <v>4.6505985067919002E-5</v>
      </c>
      <c r="CI776" s="1">
        <v>4.3476767316846003E-5</v>
      </c>
      <c r="CJ776" s="1">
        <v>4.7093828823772002E-5</v>
      </c>
      <c r="CK776" s="1">
        <v>4.11018396883431E-5</v>
      </c>
      <c r="CL776" s="1">
        <v>4.7758271930778302E-5</v>
      </c>
      <c r="CM776" s="1">
        <v>3.8985168895356997E-5</v>
      </c>
      <c r="CN776" s="1">
        <v>4.7437982433870197E-5</v>
      </c>
      <c r="CO776" s="1">
        <v>3.7265014373818802E-5</v>
      </c>
      <c r="CP776" s="1">
        <v>4.5753709415797103E-5</v>
      </c>
      <c r="CQ776" s="1">
        <v>3.5993463702924602E-5</v>
      </c>
      <c r="CR776" s="1">
        <v>4.3414884133915197E-5</v>
      </c>
      <c r="CS776" s="1">
        <v>3.5171659530846399E-5</v>
      </c>
      <c r="CT776" s="1">
        <v>4.1545760093810398E-5</v>
      </c>
      <c r="CU776" s="1">
        <v>3.4773258348226601E-5</v>
      </c>
      <c r="CV776" s="1">
        <v>2.0430077138191501E-5</v>
      </c>
    </row>
    <row r="777" spans="1:100" x14ac:dyDescent="0.3">
      <c r="A777" s="1">
        <v>1.74832731423891E-5</v>
      </c>
      <c r="B777" s="1">
        <v>4.1227351010560397E-5</v>
      </c>
      <c r="C777" s="1">
        <v>3.5044178365590999E-5</v>
      </c>
      <c r="D777" s="1">
        <v>4.0680793624230803E-5</v>
      </c>
      <c r="E777" s="1">
        <v>3.5761899004884498E-5</v>
      </c>
      <c r="F777" s="1">
        <v>3.9183004085329203E-5</v>
      </c>
      <c r="G777" s="1">
        <v>3.7661325070025603E-5</v>
      </c>
      <c r="H777" s="1">
        <v>3.6414701095037698E-5</v>
      </c>
      <c r="I777" s="1">
        <v>3.9733117684162099E-5</v>
      </c>
      <c r="J777" s="1">
        <v>3.2586536966054597E-5</v>
      </c>
      <c r="K777" s="1">
        <v>3.9487303959101199E-5</v>
      </c>
      <c r="L777" s="1">
        <v>2.8507638198253501E-5</v>
      </c>
      <c r="M777" s="1">
        <v>3.5580307542074098E-5</v>
      </c>
      <c r="N777" s="1">
        <v>2.5441146476611299E-5</v>
      </c>
      <c r="O777" s="1">
        <v>3.04068454562377E-5</v>
      </c>
      <c r="P777" s="1">
        <v>2.4845503127437001E-5</v>
      </c>
      <c r="Q777" s="1">
        <v>2.8773667518087501E-5</v>
      </c>
      <c r="R777" s="1">
        <v>2.7715983696665999E-5</v>
      </c>
      <c r="S777" s="1">
        <v>3.2925159637649299E-5</v>
      </c>
      <c r="T777" s="1">
        <v>3.3627158474380701E-5</v>
      </c>
      <c r="U777" s="1">
        <v>3.9885578525666997E-5</v>
      </c>
      <c r="V777" s="1">
        <v>4.0545393923253099E-5</v>
      </c>
      <c r="W777" s="1">
        <v>4.50068501859547E-5</v>
      </c>
      <c r="X777" s="1">
        <v>4.2940432171065501E-5</v>
      </c>
      <c r="Y777" s="1">
        <v>4.6829511035467898E-5</v>
      </c>
      <c r="Z777" s="1">
        <v>3.6184559195106498E-5</v>
      </c>
      <c r="AA777" s="1">
        <v>4.70368206291964E-5</v>
      </c>
      <c r="AB777" s="1">
        <v>2.8716871250737399E-5</v>
      </c>
      <c r="AC777" s="1">
        <v>4.7272209390947002E-5</v>
      </c>
      <c r="AD777" s="1">
        <v>2.9080164517964199E-5</v>
      </c>
      <c r="AE777" s="1">
        <v>4.7734404721482701E-5</v>
      </c>
      <c r="AF777" s="1">
        <v>2.9156122884235899E-5</v>
      </c>
      <c r="AG777" s="1">
        <v>4.8000328108040203E-5</v>
      </c>
      <c r="AH777" s="1">
        <v>2.35897179416855E-5</v>
      </c>
      <c r="AI777" s="1">
        <v>4.7930531341389903E-5</v>
      </c>
      <c r="AJ777" s="1">
        <v>1.8783721330027301E-5</v>
      </c>
      <c r="AK777" s="1">
        <v>4.77933314735695E-5</v>
      </c>
      <c r="AL777" s="1">
        <v>2.0296121316881302E-5</v>
      </c>
      <c r="AM777" s="1">
        <v>4.7927235379679503E-5</v>
      </c>
      <c r="AN777" s="1">
        <v>2.9698294868830398E-5</v>
      </c>
      <c r="AO777" s="1">
        <v>4.8380171273435099E-5</v>
      </c>
      <c r="AP777" s="1">
        <v>4.1847818595523602E-5</v>
      </c>
      <c r="AQ777">
        <v>0</v>
      </c>
      <c r="AR777" s="1">
        <v>3.6270540349929003E-5</v>
      </c>
      <c r="AS777" s="1">
        <v>4.8716901761713498E-5</v>
      </c>
      <c r="AT777" s="1">
        <v>1.8927452230067999E-5</v>
      </c>
      <c r="AU777" s="1">
        <v>4.7923224223766502E-5</v>
      </c>
      <c r="AV777" s="1">
        <v>1.8966916275248499E-5</v>
      </c>
      <c r="AW777" s="1">
        <v>4.6820831449835999E-5</v>
      </c>
      <c r="AX777" s="1">
        <v>3.1520048795759903E-5</v>
      </c>
      <c r="AY777" s="1">
        <v>4.6167523013848397E-5</v>
      </c>
      <c r="AZ777" s="1">
        <v>1.8872750893536099E-5</v>
      </c>
      <c r="BA777" s="1">
        <v>4.6502300655822798E-5</v>
      </c>
      <c r="BB777" s="1">
        <v>2.4060656174239202E-5</v>
      </c>
      <c r="BC777" s="1">
        <v>4.7676940335150697E-5</v>
      </c>
      <c r="BD777" s="1">
        <v>4.7294168192702799E-5</v>
      </c>
      <c r="BE777" s="1">
        <v>4.8780219968878199E-5</v>
      </c>
      <c r="BF777" s="1">
        <v>4.5706069528948699E-5</v>
      </c>
      <c r="BG777" s="1">
        <v>4.8533277198138999E-5</v>
      </c>
      <c r="BH777" s="1">
        <v>4.4212672664189699E-5</v>
      </c>
      <c r="BI777" s="1">
        <v>4.6322689171288201E-5</v>
      </c>
      <c r="BJ777" s="1">
        <v>4.2539864764496699E-5</v>
      </c>
      <c r="BK777" s="1">
        <v>4.3107308719540497E-5</v>
      </c>
      <c r="BL777" s="1">
        <v>4.0281737727159901E-5</v>
      </c>
      <c r="BM777" s="1">
        <v>4.0285838671312402E-5</v>
      </c>
      <c r="BN777" s="1">
        <v>3.7462260345816399E-5</v>
      </c>
      <c r="BO777" s="1">
        <v>3.7606638696022901E-5</v>
      </c>
      <c r="BP777" s="1">
        <v>3.4845374442333499E-5</v>
      </c>
      <c r="BQ777" s="1">
        <v>3.4346415152140197E-5</v>
      </c>
      <c r="BR777" s="1">
        <v>3.3611381792731003E-5</v>
      </c>
      <c r="BS777" s="1">
        <v>3.1983711763226098E-5</v>
      </c>
      <c r="BT777" s="1">
        <v>3.4590302260876402E-5</v>
      </c>
      <c r="BU777" s="1">
        <v>3.2478699931642901E-5</v>
      </c>
      <c r="BV777" s="1">
        <v>3.7654961468010401E-5</v>
      </c>
      <c r="BW777" s="1">
        <v>3.53245130504735E-5</v>
      </c>
      <c r="BX777" s="1">
        <v>4.1734457798968497E-5</v>
      </c>
      <c r="BY777" s="1">
        <v>3.8961134461807101E-5</v>
      </c>
      <c r="BZ777" s="1">
        <v>4.5398514956356401E-5</v>
      </c>
      <c r="CA777" s="1">
        <v>4.2562713374341597E-5</v>
      </c>
      <c r="CB777" s="1">
        <v>4.75671620634157E-5</v>
      </c>
      <c r="CC777" s="1">
        <v>4.52598125120117E-5</v>
      </c>
      <c r="CD777" s="1">
        <v>4.78988682079529E-5</v>
      </c>
      <c r="CE777" s="1">
        <v>4.6371141501269801E-5</v>
      </c>
      <c r="CF777" s="1">
        <v>4.6715557321866597E-5</v>
      </c>
      <c r="CG777" s="1">
        <v>4.6509442695509602E-5</v>
      </c>
      <c r="CH777" s="1">
        <v>4.4647238891384499E-5</v>
      </c>
      <c r="CI777" s="1">
        <v>4.6799906945845502E-5</v>
      </c>
      <c r="CJ777" s="1">
        <v>4.2289303502594497E-5</v>
      </c>
      <c r="CK777" s="1">
        <v>4.7426050377275102E-5</v>
      </c>
      <c r="CL777" s="1">
        <v>4.0043504291850001E-5</v>
      </c>
      <c r="CM777" s="1">
        <v>4.7598127182324297E-5</v>
      </c>
      <c r="CN777" s="1">
        <v>3.8125091634587903E-5</v>
      </c>
      <c r="CO777" s="1">
        <v>4.6595845924833698E-5</v>
      </c>
      <c r="CP777" s="1">
        <v>3.6629239038371702E-5</v>
      </c>
      <c r="CQ777" s="1">
        <v>4.4584296774856201E-5</v>
      </c>
      <c r="CR777" s="1">
        <v>3.5582561616885497E-5</v>
      </c>
      <c r="CS777" s="1">
        <v>4.2480322113862798E-5</v>
      </c>
      <c r="CT777" s="1">
        <v>3.4972458939536497E-5</v>
      </c>
      <c r="CU777" s="1">
        <v>4.1202957185096703E-5</v>
      </c>
      <c r="CV777" s="1">
        <v>1.7386629174113301E-5</v>
      </c>
    </row>
    <row r="778" spans="1:100" x14ac:dyDescent="0.3">
      <c r="A778" s="1">
        <v>2.0613675505280199E-5</v>
      </c>
      <c r="B778" s="1">
        <v>3.50053623251846E-5</v>
      </c>
      <c r="C778" s="1">
        <v>4.0954072317395597E-5</v>
      </c>
      <c r="D778" s="1">
        <v>3.54030386852378E-5</v>
      </c>
      <c r="E778" s="1">
        <v>3.9931898854780003E-5</v>
      </c>
      <c r="F778" s="1">
        <v>3.6711612037455E-5</v>
      </c>
      <c r="G778" s="1">
        <v>3.7798852590183498E-5</v>
      </c>
      <c r="H778" s="1">
        <v>3.8697221377093901E-5</v>
      </c>
      <c r="I778" s="1">
        <v>3.4500619030546202E-5</v>
      </c>
      <c r="J778" s="1">
        <v>3.9610210821631699E-5</v>
      </c>
      <c r="K778" s="1">
        <v>3.0547087582154098E-5</v>
      </c>
      <c r="L778" s="1">
        <v>3.7533805750587699E-5</v>
      </c>
      <c r="M778" s="1">
        <v>2.6974392337432399E-5</v>
      </c>
      <c r="N778" s="1">
        <v>3.2993576499155902E-5</v>
      </c>
      <c r="O778" s="1">
        <v>2.5143324802024099E-5</v>
      </c>
      <c r="P778" s="1">
        <v>2.95902564871626E-5</v>
      </c>
      <c r="Q778" s="1">
        <v>2.6280743412051501E-5</v>
      </c>
      <c r="R778" s="1">
        <v>3.08494135778684E-5</v>
      </c>
      <c r="S778" s="1">
        <v>3.0671571085523399E-5</v>
      </c>
      <c r="T778" s="1">
        <v>3.64053690816581E-5</v>
      </c>
      <c r="U778" s="1">
        <v>3.70862761988169E-5</v>
      </c>
      <c r="V778" s="1">
        <v>4.2446214355810899E-5</v>
      </c>
      <c r="W778" s="1">
        <v>4.1742913047159303E-5</v>
      </c>
      <c r="X778" s="1">
        <v>4.5918180610711299E-5</v>
      </c>
      <c r="Y778" s="1">
        <v>3.9562495683085999E-5</v>
      </c>
      <c r="Z778" s="1">
        <v>4.6933165832332098E-5</v>
      </c>
      <c r="AA778" s="1">
        <v>3.2450715222921899E-5</v>
      </c>
      <c r="AB778" s="1">
        <v>4.7154515010071701E-5</v>
      </c>
      <c r="AC778" s="1">
        <v>2.8898517884350801E-5</v>
      </c>
      <c r="AD778" s="1">
        <v>4.7503307056214801E-5</v>
      </c>
      <c r="AE778" s="1">
        <v>2.9118143701100002E-5</v>
      </c>
      <c r="AF778" s="1">
        <v>4.7867366414761401E-5</v>
      </c>
      <c r="AG778" s="1">
        <v>2.6372920412960699E-5</v>
      </c>
      <c r="AH778" s="1">
        <v>4.7965429724715101E-5</v>
      </c>
      <c r="AI778" s="1">
        <v>2.1186719635856399E-5</v>
      </c>
      <c r="AJ778" s="1">
        <v>4.7861931407479702E-5</v>
      </c>
      <c r="AK778" s="1">
        <v>1.95399213234543E-5</v>
      </c>
      <c r="AL778" s="1">
        <v>4.7860283426624502E-5</v>
      </c>
      <c r="AM778" s="1">
        <v>2.4997208092855899E-5</v>
      </c>
      <c r="AN778" s="1">
        <v>4.8153703326557298E-5</v>
      </c>
      <c r="AO778" s="1">
        <v>3.5773056732176998E-5</v>
      </c>
      <c r="AP778" s="1">
        <v>2.4190085636717499E-5</v>
      </c>
      <c r="AQ778" s="1">
        <v>3.9059179472726299E-5</v>
      </c>
      <c r="AR778" s="1">
        <v>2.4358450880856701E-5</v>
      </c>
      <c r="AS778" s="1">
        <v>2.7598996289998501E-5</v>
      </c>
      <c r="AT778" s="1">
        <v>4.8320062992740003E-5</v>
      </c>
      <c r="AU778" s="1">
        <v>1.89471842526583E-5</v>
      </c>
      <c r="AV778" s="1">
        <v>4.7372027836801203E-5</v>
      </c>
      <c r="AW778" s="1">
        <v>2.5243482535504201E-5</v>
      </c>
      <c r="AX778" s="1">
        <v>4.6494177231842198E-5</v>
      </c>
      <c r="AY778" s="1">
        <v>2.5196399844647999E-5</v>
      </c>
      <c r="AZ778" s="1">
        <v>4.6334911834835598E-5</v>
      </c>
      <c r="BA778" s="1">
        <v>2.1466703533887601E-5</v>
      </c>
      <c r="BB778" s="1">
        <v>4.7089620495486802E-5</v>
      </c>
      <c r="BC778" s="1">
        <v>3.5677412183471E-5</v>
      </c>
      <c r="BD778" s="1">
        <v>4.8228580152014401E-5</v>
      </c>
      <c r="BE778" s="1">
        <v>4.6500118860825701E-5</v>
      </c>
      <c r="BF778">
        <v>0</v>
      </c>
      <c r="BG778" s="1">
        <v>4.4959371096569199E-5</v>
      </c>
      <c r="BH778" s="1">
        <v>4.74279831847136E-5</v>
      </c>
      <c r="BI778" s="1">
        <v>4.3376268714343202E-5</v>
      </c>
      <c r="BJ778" s="1">
        <v>4.4714998945414302E-5</v>
      </c>
      <c r="BK778" s="1">
        <v>4.1410801245828297E-5</v>
      </c>
      <c r="BL778" s="1">
        <v>4.1696573695426399E-5</v>
      </c>
      <c r="BM778" s="1">
        <v>3.88719990364881E-5</v>
      </c>
      <c r="BN778" s="1">
        <v>3.8946238683667702E-5</v>
      </c>
      <c r="BO778" s="1">
        <v>3.6153817394074902E-5</v>
      </c>
      <c r="BP778" s="1">
        <v>3.59765269240816E-5</v>
      </c>
      <c r="BQ778" s="1">
        <v>3.4228378117532197E-5</v>
      </c>
      <c r="BR778" s="1">
        <v>3.3165063457683198E-5</v>
      </c>
      <c r="BS778" s="1">
        <v>3.4100842026803699E-5</v>
      </c>
      <c r="BT778" s="1">
        <v>3.2231205847434499E-5</v>
      </c>
      <c r="BU778" s="1">
        <v>3.6122631864443401E-5</v>
      </c>
      <c r="BV778" s="1">
        <v>3.39016064910582E-5</v>
      </c>
      <c r="BW778" s="1">
        <v>3.96947096334895E-5</v>
      </c>
      <c r="BX778" s="1">
        <v>3.7142823756140297E-5</v>
      </c>
      <c r="BY778" s="1">
        <v>4.35664863776625E-5</v>
      </c>
      <c r="BZ778" s="1">
        <v>4.0761923918074302E-5</v>
      </c>
      <c r="CA778" s="1">
        <v>4.6482838509886098E-5</v>
      </c>
      <c r="CB778" s="1">
        <v>4.3911262943176598E-5</v>
      </c>
      <c r="CC778" s="1">
        <v>4.7733015135684303E-5</v>
      </c>
      <c r="CD778" s="1">
        <v>4.5815477006640798E-5</v>
      </c>
      <c r="CE778" s="1">
        <v>4.7307212764909802E-5</v>
      </c>
      <c r="CF778" s="1">
        <v>4.6440292098389702E-5</v>
      </c>
      <c r="CG778" s="1">
        <v>4.5681398106625599E-5</v>
      </c>
      <c r="CH778" s="1">
        <v>4.6654674820677498E-5</v>
      </c>
      <c r="CI778" s="1">
        <v>4.3468271196989498E-5</v>
      </c>
      <c r="CJ778" s="1">
        <v>4.7112978661560299E-5</v>
      </c>
      <c r="CK778" s="1">
        <v>4.11664038972223E-5</v>
      </c>
      <c r="CL778" s="1">
        <v>4.7512088779799703E-5</v>
      </c>
      <c r="CM778" s="1">
        <v>3.9084297963218898E-5</v>
      </c>
      <c r="CN778" s="1">
        <v>4.7096986553579001E-5</v>
      </c>
      <c r="CO778" s="1">
        <v>3.7377165336479802E-5</v>
      </c>
      <c r="CP778" s="1">
        <v>4.5590071349844899E-5</v>
      </c>
      <c r="CQ778" s="1">
        <v>3.6105900327628599E-5</v>
      </c>
      <c r="CR778" s="1">
        <v>4.3532309444359503E-5</v>
      </c>
      <c r="CS778" s="1">
        <v>3.5277510278210997E-5</v>
      </c>
      <c r="CT778" s="1">
        <v>4.1841639649479801E-5</v>
      </c>
      <c r="CU778" s="1">
        <v>3.4872858643881502E-5</v>
      </c>
      <c r="CV778" s="1">
        <v>2.0601478592548301E-5</v>
      </c>
    </row>
    <row r="779" spans="1:100" x14ac:dyDescent="0.3">
      <c r="A779" s="1">
        <v>1.75026811625923E-5</v>
      </c>
      <c r="B779" s="1">
        <v>4.1090711663978E-5</v>
      </c>
      <c r="C779" s="1">
        <v>3.52042005052112E-5</v>
      </c>
      <c r="D779" s="1">
        <v>4.0442985586087803E-5</v>
      </c>
      <c r="E779" s="1">
        <v>3.6057325361346403E-5</v>
      </c>
      <c r="F779" s="1">
        <v>3.88653757224817E-5</v>
      </c>
      <c r="G779" s="1">
        <v>3.7704416707274498E-5</v>
      </c>
      <c r="H779" s="1">
        <v>3.6149735810364802E-5</v>
      </c>
      <c r="I779" s="1">
        <v>3.91537160993628E-5</v>
      </c>
      <c r="J779" s="1">
        <v>3.2523853306350099E-5</v>
      </c>
      <c r="K779" s="1">
        <v>3.8572008286109703E-5</v>
      </c>
      <c r="L779" s="1">
        <v>2.8760739959793199E-5</v>
      </c>
      <c r="M779" s="1">
        <v>3.5263691124871801E-5</v>
      </c>
      <c r="N779" s="1">
        <v>2.60588585697283E-5</v>
      </c>
      <c r="O779" s="1">
        <v>3.1291916493159199E-5</v>
      </c>
      <c r="P779" s="1">
        <v>2.5712034107037799E-5</v>
      </c>
      <c r="Q779" s="1">
        <v>3.0219835032515502E-5</v>
      </c>
      <c r="R779" s="1">
        <v>2.8476157248787399E-5</v>
      </c>
      <c r="S779" s="1">
        <v>3.3627391329763301E-5</v>
      </c>
      <c r="T779" s="1">
        <v>3.3878923642170102E-5</v>
      </c>
      <c r="U779" s="1">
        <v>3.94257917187345E-5</v>
      </c>
      <c r="V779" s="1">
        <v>3.9414594622988102E-5</v>
      </c>
      <c r="W779" s="1">
        <v>4.4182197483261099E-5</v>
      </c>
      <c r="X779" s="1">
        <v>4.0652704365122702E-5</v>
      </c>
      <c r="Y779" s="1">
        <v>4.6425673221521699E-5</v>
      </c>
      <c r="Z779" s="1">
        <v>3.6006605453003997E-5</v>
      </c>
      <c r="AA779" s="1">
        <v>4.70438404212019E-5</v>
      </c>
      <c r="AB779" s="1">
        <v>3.0674616553636397E-5</v>
      </c>
      <c r="AC779" s="1">
        <v>4.7328911033143298E-5</v>
      </c>
      <c r="AD779" s="1">
        <v>2.9008330792725399E-5</v>
      </c>
      <c r="AE779" s="1">
        <v>4.7685336735488101E-5</v>
      </c>
      <c r="AF779" s="1">
        <v>2.7745532057030401E-5</v>
      </c>
      <c r="AG779" s="1">
        <v>4.7916398069738298E-5</v>
      </c>
      <c r="AH779" s="1">
        <v>2.3779820024408501E-5</v>
      </c>
      <c r="AI779" s="1">
        <v>4.7913680566097401E-5</v>
      </c>
      <c r="AJ779" s="1">
        <v>2.03633204796553E-5</v>
      </c>
      <c r="AK779" s="1">
        <v>4.7861107417052102E-5</v>
      </c>
      <c r="AL779" s="1">
        <v>2.2268564708155099E-5</v>
      </c>
      <c r="AM779">
        <v>0</v>
      </c>
      <c r="AN779" s="1">
        <v>3.03851324125165E-5</v>
      </c>
      <c r="AO779" s="1">
        <v>3.6171894481637403E-5</v>
      </c>
      <c r="AP779" s="1">
        <v>3.7416118102451703E-5</v>
      </c>
      <c r="AQ779" s="1">
        <v>2.42742682587871E-5</v>
      </c>
      <c r="AR779" s="1">
        <v>3.3329087881362403E-5</v>
      </c>
      <c r="AS779" s="1">
        <v>3.6339256936798401E-5</v>
      </c>
      <c r="AT779" s="1">
        <v>2.3273090271328399E-5</v>
      </c>
      <c r="AU779" s="1">
        <v>4.78460454147706E-5</v>
      </c>
      <c r="AV779" s="1">
        <v>2.20953333940812E-5</v>
      </c>
      <c r="AW779" s="1">
        <v>4.6933102534321697E-5</v>
      </c>
      <c r="AX779" s="1">
        <v>2.5219941190076099E-5</v>
      </c>
      <c r="AY779" s="1">
        <v>4.6414544533338898E-5</v>
      </c>
      <c r="AZ779" s="1">
        <v>2.33315516892678E-5</v>
      </c>
      <c r="BA779" s="1">
        <v>4.6712266165161203E-5</v>
      </c>
      <c r="BB779" s="1">
        <v>2.8572057858679301E-5</v>
      </c>
      <c r="BC779" s="1">
        <v>4.7659100323750601E-5</v>
      </c>
      <c r="BD779" s="1">
        <v>4.1088765522148401E-5</v>
      </c>
      <c r="BE779" s="1">
        <v>2.41142900760072E-5</v>
      </c>
      <c r="BF779" s="1">
        <v>4.5729744978697501E-5</v>
      </c>
      <c r="BG779" s="1">
        <v>2.37139915923568E-5</v>
      </c>
      <c r="BH779" s="1">
        <v>4.4167819905456197E-5</v>
      </c>
      <c r="BI779" s="1">
        <v>4.6071491065063999E-5</v>
      </c>
      <c r="BJ779" s="1">
        <v>4.2393534980085702E-5</v>
      </c>
      <c r="BK779" s="1">
        <v>4.3205786320420401E-5</v>
      </c>
      <c r="BL779" s="1">
        <v>4.0141400141158198E-5</v>
      </c>
      <c r="BM779" s="1">
        <v>4.0321406189547101E-5</v>
      </c>
      <c r="BN779" s="1">
        <v>3.7512908215281501E-5</v>
      </c>
      <c r="BO779" s="1">
        <v>3.7461382803874597E-5</v>
      </c>
      <c r="BP779" s="1">
        <v>3.5191097755803597E-5</v>
      </c>
      <c r="BQ779" s="1">
        <v>3.4570795190882402E-5</v>
      </c>
      <c r="BR779" s="1">
        <v>3.4164610072168002E-5</v>
      </c>
      <c r="BS779" s="1">
        <v>3.2698134652558801E-5</v>
      </c>
      <c r="BT779" s="1">
        <v>3.5111736945623499E-5</v>
      </c>
      <c r="BU779" s="1">
        <v>3.3066406169246401E-5</v>
      </c>
      <c r="BV779" s="1">
        <v>3.7908670748966403E-5</v>
      </c>
      <c r="BW779" s="1">
        <v>3.5522215123599303E-5</v>
      </c>
      <c r="BX779" s="1">
        <v>4.1630598005576E-5</v>
      </c>
      <c r="BY779" s="1">
        <v>3.8952373837107303E-5</v>
      </c>
      <c r="BZ779" s="1">
        <v>4.5024662443774302E-5</v>
      </c>
      <c r="CA779" s="1">
        <v>4.2336593430625497E-5</v>
      </c>
      <c r="CB779" s="1">
        <v>4.7107926822785201E-5</v>
      </c>
      <c r="CC779" s="1">
        <v>4.4863369974908702E-5</v>
      </c>
      <c r="CD779" s="1">
        <v>4.7520113950296999E-5</v>
      </c>
      <c r="CE779" s="1">
        <v>4.6127884552515199E-5</v>
      </c>
      <c r="CF779" s="1">
        <v>4.6494305435767701E-5</v>
      </c>
      <c r="CG779" s="1">
        <v>4.6547483459533603E-5</v>
      </c>
      <c r="CH779" s="1">
        <v>4.4574834651807498E-5</v>
      </c>
      <c r="CI779" s="1">
        <v>4.6883826741118902E-5</v>
      </c>
      <c r="CJ779" s="1">
        <v>4.2317337547105902E-5</v>
      </c>
      <c r="CK779" s="1">
        <v>4.7312533720680001E-5</v>
      </c>
      <c r="CL779" s="1">
        <v>4.0125350930220599E-5</v>
      </c>
      <c r="CM779" s="1">
        <v>4.7304537666689301E-5</v>
      </c>
      <c r="CN779" s="1">
        <v>3.8230731649849401E-5</v>
      </c>
      <c r="CO779" s="1">
        <v>4.6343528951711899E-5</v>
      </c>
      <c r="CP779" s="1">
        <v>3.6741532832054201E-5</v>
      </c>
      <c r="CQ779" s="1">
        <v>4.4561190397102201E-5</v>
      </c>
      <c r="CR779" s="1">
        <v>3.5691705302919801E-5</v>
      </c>
      <c r="CS779" s="1">
        <v>4.2686974546919601E-5</v>
      </c>
      <c r="CT779" s="1">
        <v>3.5075184461046303E-5</v>
      </c>
      <c r="CU779" s="1">
        <v>4.1522298417288303E-5</v>
      </c>
      <c r="CV779" s="1">
        <v>1.74364293219407E-5</v>
      </c>
    </row>
    <row r="780" spans="1:100" x14ac:dyDescent="0.3">
      <c r="A780" s="1">
        <v>2.0545355831989E-5</v>
      </c>
      <c r="B780" s="1">
        <v>3.5104781415197903E-5</v>
      </c>
      <c r="C780" s="1">
        <v>4.0766848625032898E-5</v>
      </c>
      <c r="D780" s="1">
        <v>3.5630762933278798E-5</v>
      </c>
      <c r="E780" s="1">
        <v>3.9654180654284802E-5</v>
      </c>
      <c r="F780" s="1">
        <v>3.68808710343104E-5</v>
      </c>
      <c r="G780" s="1">
        <v>3.7507555766423298E-5</v>
      </c>
      <c r="H780" s="1">
        <v>3.8429066403318602E-5</v>
      </c>
      <c r="I780" s="1">
        <v>3.4336794558357502E-5</v>
      </c>
      <c r="J780" s="1">
        <v>3.8862862192736201E-5</v>
      </c>
      <c r="K780" s="1">
        <v>3.0642296633071698E-5</v>
      </c>
      <c r="L780" s="1">
        <v>3.6917849705490701E-5</v>
      </c>
      <c r="M780" s="1">
        <v>2.74097992647607E-5</v>
      </c>
      <c r="N780" s="1">
        <v>3.3277803809015503E-5</v>
      </c>
      <c r="O780" s="1">
        <v>2.5885446338382998E-5</v>
      </c>
      <c r="P780" s="1">
        <v>3.0755875762837398E-5</v>
      </c>
      <c r="Q780" s="1">
        <v>2.7094095677912599E-5</v>
      </c>
      <c r="R780" s="1">
        <v>3.1923613181139401E-5</v>
      </c>
      <c r="S780" s="1">
        <v>3.1177540445478798E-5</v>
      </c>
      <c r="T780" s="1">
        <v>3.6526591524248897E-5</v>
      </c>
      <c r="U780" s="1">
        <v>3.6646759132579099E-5</v>
      </c>
      <c r="V780" s="1">
        <v>4.18039946009978E-5</v>
      </c>
      <c r="W780" s="1">
        <v>4.0033649494055402E-5</v>
      </c>
      <c r="X780" s="1">
        <v>4.5303935352391402E-5</v>
      </c>
      <c r="Y780" s="1">
        <v>3.8329654909063299E-5</v>
      </c>
      <c r="Z780" s="1">
        <v>4.6734756821361803E-5</v>
      </c>
      <c r="AA780" s="1">
        <v>3.33406110033202E-5</v>
      </c>
      <c r="AB780" s="1">
        <v>4.7186375727172599E-5</v>
      </c>
      <c r="AC780" s="1">
        <v>2.98414736731809E-5</v>
      </c>
      <c r="AD780" s="1">
        <v>4.75071238843157E-5</v>
      </c>
      <c r="AE780" s="1">
        <v>2.83769314248779E-5</v>
      </c>
      <c r="AF780" s="1">
        <v>4.7800867402613199E-5</v>
      </c>
      <c r="AG780" s="1">
        <v>2.57626760407195E-5</v>
      </c>
      <c r="AH780">
        <v>0</v>
      </c>
      <c r="AI780" s="1">
        <v>2.2071570252031901E-5</v>
      </c>
      <c r="AJ780" s="1">
        <v>4.7887393991574701E-5</v>
      </c>
      <c r="AK780" s="1">
        <v>2.13159425939052E-5</v>
      </c>
      <c r="AL780" s="1">
        <v>2.3930553708526E-5</v>
      </c>
      <c r="AM780" s="1">
        <v>2.6326848560335799E-5</v>
      </c>
      <c r="AN780" s="1">
        <v>1.8085947240818702E-5</v>
      </c>
      <c r="AO780" s="1">
        <v>3.3900625257484098E-5</v>
      </c>
      <c r="AP780" s="1">
        <v>3.0223081370212301E-5</v>
      </c>
      <c r="AQ780" s="1">
        <v>3.5372602991907002E-5</v>
      </c>
      <c r="AR780" s="1">
        <v>3.0306762597792702E-5</v>
      </c>
      <c r="AS780" s="1">
        <v>2.8301089076345399E-5</v>
      </c>
      <c r="AT780" s="1">
        <v>4.2092651175784501E-5</v>
      </c>
      <c r="AU780" s="1">
        <v>2.2684211832704801E-5</v>
      </c>
      <c r="AV780" s="1">
        <v>4.7389573974546199E-5</v>
      </c>
      <c r="AW780" s="1">
        <v>2.3657637292078702E-5</v>
      </c>
      <c r="AX780" s="1">
        <v>4.6673823533830301E-5</v>
      </c>
      <c r="AY780" s="1">
        <v>2.42757464396719E-5</v>
      </c>
      <c r="AZ780" s="1">
        <v>4.6563405349250098E-5</v>
      </c>
      <c r="BA780" s="1">
        <v>2.59518047739736E-5</v>
      </c>
      <c r="BB780" s="1">
        <v>4.7185683244455902E-5</v>
      </c>
      <c r="BC780" s="1">
        <v>3.4830411690413799E-5</v>
      </c>
      <c r="BD780" s="1">
        <v>3.5886695199878901E-5</v>
      </c>
      <c r="BE780" s="1">
        <v>4.34092552504229E-5</v>
      </c>
      <c r="BF780" s="1">
        <v>2.3914140834181999E-5</v>
      </c>
      <c r="BG780" s="1">
        <v>4.4948782442076798E-5</v>
      </c>
      <c r="BH780" s="1">
        <v>3.4892741328710398E-5</v>
      </c>
      <c r="BI780" s="1">
        <v>4.3280677442770899E-5</v>
      </c>
      <c r="BJ780" s="1">
        <v>4.4638638692742203E-5</v>
      </c>
      <c r="BK780" s="1">
        <v>4.1267467560621998E-5</v>
      </c>
      <c r="BL780" s="1">
        <v>4.17635962549837E-5</v>
      </c>
      <c r="BM780" s="1">
        <v>3.88271541782199E-5</v>
      </c>
      <c r="BN780" s="1">
        <v>3.8891394496710802E-5</v>
      </c>
      <c r="BO780" s="1">
        <v>3.63520029855426E-5</v>
      </c>
      <c r="BP780" s="1">
        <v>3.60160889973785E-5</v>
      </c>
      <c r="BQ780" s="1">
        <v>3.4677853913985799E-5</v>
      </c>
      <c r="BR780" s="1">
        <v>3.3634464921720599E-5</v>
      </c>
      <c r="BS780" s="1">
        <v>3.4638173508895798E-5</v>
      </c>
      <c r="BT780" s="1">
        <v>3.2882270410902601E-5</v>
      </c>
      <c r="BU780" s="1">
        <v>3.6510203847295002E-5</v>
      </c>
      <c r="BV780" s="1">
        <v>3.4294310646422798E-5</v>
      </c>
      <c r="BW780" s="1">
        <v>3.9769634377271198E-5</v>
      </c>
      <c r="BX780" s="1">
        <v>3.72372944803533E-5</v>
      </c>
      <c r="BY780" s="1">
        <v>4.33276302246751E-5</v>
      </c>
      <c r="BZ780" s="1">
        <v>4.06444836338664E-5</v>
      </c>
      <c r="CA780" s="1">
        <v>4.6066294633279697E-5</v>
      </c>
      <c r="CB780" s="1">
        <v>4.3599981702767099E-5</v>
      </c>
      <c r="CC780" s="1">
        <v>4.7314020386541103E-5</v>
      </c>
      <c r="CD780" s="1">
        <v>4.5495627263711998E-5</v>
      </c>
      <c r="CE780" s="1">
        <v>4.7007209693032299E-5</v>
      </c>
      <c r="CF780" s="1">
        <v>4.6337684006024401E-5</v>
      </c>
      <c r="CG780" s="1">
        <v>4.5534570043787599E-5</v>
      </c>
      <c r="CH780" s="1">
        <v>4.6715655100326303E-5</v>
      </c>
      <c r="CI780" s="1">
        <v>4.3446086099456697E-5</v>
      </c>
      <c r="CJ780" s="1">
        <v>4.7098180230899502E-5</v>
      </c>
      <c r="CK780" s="1">
        <v>4.1221344238663301E-5</v>
      </c>
      <c r="CL780" s="1">
        <v>4.7308535693684698E-5</v>
      </c>
      <c r="CM780" s="1">
        <v>3.9178041290035E-5</v>
      </c>
      <c r="CN780" s="1">
        <v>4.6824033309200603E-5</v>
      </c>
      <c r="CO780" s="1">
        <v>3.7486132240951798E-5</v>
      </c>
      <c r="CP780" s="1">
        <v>4.5452359674407097E-5</v>
      </c>
      <c r="CQ780" s="1">
        <v>3.6216619067486998E-5</v>
      </c>
      <c r="CR780" s="1">
        <v>4.3624082472010897E-5</v>
      </c>
      <c r="CS780" s="1">
        <v>3.5383444881983002E-5</v>
      </c>
      <c r="CT780" s="1">
        <v>4.2104636482103901E-5</v>
      </c>
      <c r="CU780" s="1">
        <v>3.4974021552463902E-5</v>
      </c>
      <c r="CV780" s="1">
        <v>2.0761149208644101E-5</v>
      </c>
    </row>
    <row r="781" spans="1:100" x14ac:dyDescent="0.3">
      <c r="A781" s="1">
        <v>1.7552390707598901E-5</v>
      </c>
      <c r="B781" s="1">
        <v>4.0928780144505398E-5</v>
      </c>
      <c r="C781" s="1">
        <v>3.5367772174238303E-5</v>
      </c>
      <c r="D781" s="1">
        <v>4.0210514639658799E-5</v>
      </c>
      <c r="E781" s="1">
        <v>3.6255816983794599E-5</v>
      </c>
      <c r="F781" s="1">
        <v>3.8580868210354E-5</v>
      </c>
      <c r="G781" s="1">
        <v>3.7654968718814497E-5</v>
      </c>
      <c r="H781" s="1">
        <v>3.5922175162390397E-5</v>
      </c>
      <c r="I781" s="1">
        <v>3.8645964298027401E-5</v>
      </c>
      <c r="J781" s="1">
        <v>3.2489545595714597E-5</v>
      </c>
      <c r="K781" s="1">
        <v>3.7890355949113498E-5</v>
      </c>
      <c r="L781" s="1">
        <v>2.9026047948916199E-5</v>
      </c>
      <c r="M781" s="1">
        <v>3.5097826757253099E-5</v>
      </c>
      <c r="N781" s="1">
        <v>2.6647622801571898E-5</v>
      </c>
      <c r="O781" s="1">
        <v>3.20168397859264E-5</v>
      </c>
      <c r="P781" s="1">
        <v>2.6489771008147799E-5</v>
      </c>
      <c r="Q781" s="1">
        <v>3.1339744471988403E-5</v>
      </c>
      <c r="R781" s="1">
        <v>2.91358180616957E-5</v>
      </c>
      <c r="S781" s="1">
        <v>3.4225102352694102E-5</v>
      </c>
      <c r="T781" s="1">
        <v>3.3912149789028901E-5</v>
      </c>
      <c r="U781" s="1">
        <v>3.9165293062623297E-5</v>
      </c>
      <c r="V781" s="1">
        <v>3.8340204313317203E-5</v>
      </c>
      <c r="W781" s="1">
        <v>4.3553964976694601E-5</v>
      </c>
      <c r="X781" s="1">
        <v>3.9181652201559303E-5</v>
      </c>
      <c r="Y781" s="1">
        <v>4.6019346086876599E-5</v>
      </c>
      <c r="Z781" s="1">
        <v>3.5835132956191702E-5</v>
      </c>
      <c r="AA781" s="1">
        <v>4.6960566274267201E-5</v>
      </c>
      <c r="AB781" s="1">
        <v>3.1591042338250503E-5</v>
      </c>
      <c r="AC781" s="1">
        <v>4.7346749805744102E-5</v>
      </c>
      <c r="AD781" s="1">
        <v>2.91092025490294E-5</v>
      </c>
      <c r="AE781">
        <v>0</v>
      </c>
      <c r="AF781" s="1">
        <v>2.70698037327987E-5</v>
      </c>
      <c r="AG781" s="1">
        <v>2.39004337013066E-5</v>
      </c>
      <c r="AH781" s="1">
        <v>2.3917123146375701E-5</v>
      </c>
      <c r="AI781" s="1">
        <v>2.39436969957873E-5</v>
      </c>
      <c r="AJ781" s="1">
        <v>2.1693756422968601E-5</v>
      </c>
      <c r="AK781" s="1">
        <v>3.5908973850050401E-5</v>
      </c>
      <c r="AL781" s="1">
        <v>2.38213955771205E-5</v>
      </c>
      <c r="AM781" s="1">
        <v>2.1008250474672402E-5</v>
      </c>
      <c r="AN781" s="1">
        <v>3.0113736908909901E-5</v>
      </c>
      <c r="AO781" s="1">
        <v>2.4154514305515499E-5</v>
      </c>
      <c r="AP781" s="1">
        <v>3.4636614124695499E-5</v>
      </c>
      <c r="AQ781" s="1">
        <v>3.0264921984002501E-5</v>
      </c>
      <c r="AR781" s="1">
        <v>3.1836846034126197E-5</v>
      </c>
      <c r="AS781" s="1">
        <v>3.6199706886788603E-5</v>
      </c>
      <c r="AT781" s="1">
        <v>2.54926504545251E-5</v>
      </c>
      <c r="AU781" s="1">
        <v>4.4741112575165299E-5</v>
      </c>
      <c r="AV781" s="1">
        <v>2.3170924562391701E-5</v>
      </c>
      <c r="AW781" s="1">
        <v>4.7031698754188202E-5</v>
      </c>
      <c r="AX781" s="1">
        <v>2.3966691865875301E-5</v>
      </c>
      <c r="AY781" s="1">
        <v>4.6618614441540203E-5</v>
      </c>
      <c r="AZ781" s="1">
        <v>2.5113775606822699E-5</v>
      </c>
      <c r="BA781" s="1">
        <v>4.6874544296853003E-5</v>
      </c>
      <c r="BB781" s="1">
        <v>3.0391108232193699E-5</v>
      </c>
      <c r="BC781" s="1">
        <v>4.1536189222167398E-5</v>
      </c>
      <c r="BD781" s="1">
        <v>3.9119833470418397E-5</v>
      </c>
      <c r="BE781" s="1">
        <v>2.9900418017030399E-5</v>
      </c>
      <c r="BF781" s="1">
        <v>4.4179018846249897E-5</v>
      </c>
      <c r="BG781" s="1">
        <v>2.9403441081446202E-5</v>
      </c>
      <c r="BH781" s="1">
        <v>4.4114729942423899E-5</v>
      </c>
      <c r="BI781" s="1">
        <v>3.9765690010726301E-5</v>
      </c>
      <c r="BJ781" s="1">
        <v>4.2274072501696502E-5</v>
      </c>
      <c r="BK781" s="1">
        <v>4.3201117473863003E-5</v>
      </c>
      <c r="BL781" s="1">
        <v>4.0047310869420901E-5</v>
      </c>
      <c r="BM781" s="1">
        <v>4.0327495375847298E-5</v>
      </c>
      <c r="BN781" s="1">
        <v>3.7589578581881199E-5</v>
      </c>
      <c r="BO781" s="1">
        <v>3.7453741747044701E-5</v>
      </c>
      <c r="BP781" s="1">
        <v>3.5514928449764199E-5</v>
      </c>
      <c r="BQ781" s="1">
        <v>3.4825276959549498E-5</v>
      </c>
      <c r="BR781" s="1">
        <v>3.4658013711440802E-5</v>
      </c>
      <c r="BS781" s="1">
        <v>3.32583676663116E-5</v>
      </c>
      <c r="BT781" s="1">
        <v>3.55741886780954E-5</v>
      </c>
      <c r="BU781" s="1">
        <v>3.3588290528662703E-5</v>
      </c>
      <c r="BV781" s="1">
        <v>3.8139919112283103E-5</v>
      </c>
      <c r="BW781" s="1">
        <v>3.5765802563388103E-5</v>
      </c>
      <c r="BX781" s="1">
        <v>4.15486323009732E-5</v>
      </c>
      <c r="BY781" s="1">
        <v>3.8940889057109897E-5</v>
      </c>
      <c r="BZ781" s="1">
        <v>4.4696962428977402E-5</v>
      </c>
      <c r="CA781" s="1">
        <v>4.2122232668316797E-5</v>
      </c>
      <c r="CB781" s="1">
        <v>4.6690157509910397E-5</v>
      </c>
      <c r="CC781" s="1">
        <v>4.4547804483239498E-5</v>
      </c>
      <c r="CD781" s="1">
        <v>4.7160615039786701E-5</v>
      </c>
      <c r="CE781" s="1">
        <v>4.59166556348682E-5</v>
      </c>
      <c r="CF781" s="1">
        <v>4.627088986841E-5</v>
      </c>
      <c r="CG781" s="1">
        <v>4.6526669553175302E-5</v>
      </c>
      <c r="CH781" s="1">
        <v>4.4490328071622199E-5</v>
      </c>
      <c r="CI781" s="1">
        <v>4.6906917665612899E-5</v>
      </c>
      <c r="CJ781" s="1">
        <v>4.2333715169060002E-5</v>
      </c>
      <c r="CK781" s="1">
        <v>4.72033579622921E-5</v>
      </c>
      <c r="CL781" s="1">
        <v>4.01996927643491E-5</v>
      </c>
      <c r="CM781" s="1">
        <v>4.70662845014426E-5</v>
      </c>
      <c r="CN781" s="1">
        <v>3.8332086765493402E-5</v>
      </c>
      <c r="CO781" s="1">
        <v>4.6138196491803803E-5</v>
      </c>
      <c r="CP781" s="1">
        <v>3.6851375654219398E-5</v>
      </c>
      <c r="CQ781" s="1">
        <v>4.4538221073209001E-5</v>
      </c>
      <c r="CR781" s="1">
        <v>3.5800031974735003E-5</v>
      </c>
      <c r="CS781" s="1">
        <v>4.2864359477057403E-5</v>
      </c>
      <c r="CT781" s="1">
        <v>3.5178733217223503E-5</v>
      </c>
      <c r="CU781" s="1">
        <v>4.1813467449696099E-5</v>
      </c>
      <c r="CV781" s="1">
        <v>1.74870107762319E-5</v>
      </c>
    </row>
    <row r="782" spans="1:100" x14ac:dyDescent="0.3">
      <c r="A782" s="1">
        <v>2.0464390072252699E-5</v>
      </c>
      <c r="B782" s="1">
        <v>3.52362767947181E-5</v>
      </c>
      <c r="C782" s="1">
        <v>4.0569647392082099E-5</v>
      </c>
      <c r="D782" s="1">
        <v>3.5811794579016502E-5</v>
      </c>
      <c r="E782" s="1">
        <v>3.9395691425006399E-5</v>
      </c>
      <c r="F782" s="1">
        <v>3.6955392851304602E-5</v>
      </c>
      <c r="G782" s="1">
        <v>3.7251521686372201E-5</v>
      </c>
      <c r="H782" s="1">
        <v>3.8150466508420997E-5</v>
      </c>
      <c r="I782" s="1">
        <v>3.4205860379052497E-5</v>
      </c>
      <c r="J782" s="1">
        <v>3.8268160123570497E-5</v>
      </c>
      <c r="K782" s="1">
        <v>3.07577967723154E-5</v>
      </c>
      <c r="L782" s="1">
        <v>3.6494091353183298E-5</v>
      </c>
      <c r="M782" s="1">
        <v>2.78368353752441E-5</v>
      </c>
      <c r="N782" s="1">
        <v>3.35573332715898E-5</v>
      </c>
      <c r="O782" s="1">
        <v>2.6568696904859901E-5</v>
      </c>
      <c r="P782" s="1">
        <v>3.1678292128957401E-5</v>
      </c>
      <c r="Q782" s="1">
        <v>2.78127945349218E-5</v>
      </c>
      <c r="R782" s="1">
        <v>3.2782423412341198E-5</v>
      </c>
      <c r="S782" s="1">
        <v>3.1523983925362297E-5</v>
      </c>
      <c r="T782" s="1">
        <v>3.6695197707658703E-5</v>
      </c>
      <c r="U782" s="1">
        <v>3.6126177051173099E-5</v>
      </c>
      <c r="V782" s="1">
        <v>4.1359629019659E-5</v>
      </c>
      <c r="W782" s="1">
        <v>3.8760928257438297E-5</v>
      </c>
      <c r="X782" s="1">
        <v>4.47866555317856E-5</v>
      </c>
      <c r="Y782" s="1">
        <v>3.7508392578875502E-5</v>
      </c>
      <c r="Z782" s="1">
        <v>4.6489956180571903E-5</v>
      </c>
      <c r="AA782" s="1">
        <v>3.3713087647221099E-5</v>
      </c>
      <c r="AB782">
        <v>0</v>
      </c>
      <c r="AC782" s="1">
        <v>3.0350122443639899E-5</v>
      </c>
      <c r="AD782" s="1">
        <v>2.3673374902872E-5</v>
      </c>
      <c r="AE782" s="1">
        <v>2.8089503140914001E-5</v>
      </c>
      <c r="AF782" s="1">
        <v>1.19502168506533E-5</v>
      </c>
      <c r="AG782" s="1">
        <v>2.54934634395872E-5</v>
      </c>
      <c r="AH782" s="1">
        <v>2.3922065348547E-5</v>
      </c>
      <c r="AI782" s="1">
        <v>2.2805439784672098E-5</v>
      </c>
      <c r="AJ782" s="1">
        <v>2.99263354229189E-5</v>
      </c>
      <c r="AK782" s="1">
        <v>2.2757576000044501E-5</v>
      </c>
      <c r="AL782" s="1">
        <v>2.8458612162361401E-5</v>
      </c>
      <c r="AM782" s="1">
        <v>2.6967566243015199E-5</v>
      </c>
      <c r="AN782" s="1">
        <v>2.25813823900939E-5</v>
      </c>
      <c r="AO782" s="1">
        <v>3.2375175516802699E-5</v>
      </c>
      <c r="AP782" s="1">
        <v>2.7209718144758999E-5</v>
      </c>
      <c r="AQ782" s="1">
        <v>3.3236730079410899E-5</v>
      </c>
      <c r="AR782" s="1">
        <v>3.3232314435395598E-5</v>
      </c>
      <c r="AS782" s="1">
        <v>2.86647482443257E-5</v>
      </c>
      <c r="AT782" s="1">
        <v>4.0470409730977002E-5</v>
      </c>
      <c r="AU782" s="1">
        <v>2.4331787508458399E-5</v>
      </c>
      <c r="AV782" s="1">
        <v>4.5886405664676798E-5</v>
      </c>
      <c r="AW782" s="1">
        <v>2.3568808214133499E-5</v>
      </c>
      <c r="AX782" s="1">
        <v>4.6825156597864199E-5</v>
      </c>
      <c r="AY782" s="1">
        <v>2.4540233736349E-5</v>
      </c>
      <c r="AZ782" s="1">
        <v>4.6746579369196603E-5</v>
      </c>
      <c r="BA782" s="1">
        <v>2.7752441919508201E-5</v>
      </c>
      <c r="BB782" s="1">
        <v>4.4205366759510201E-5</v>
      </c>
      <c r="BC782" s="1">
        <v>3.4755470851305999E-5</v>
      </c>
      <c r="BD782" s="1">
        <v>3.5718303619598897E-5</v>
      </c>
      <c r="BE782" s="1">
        <v>4.1649426158334099E-5</v>
      </c>
      <c r="BF782" s="1">
        <v>2.96519295492383E-5</v>
      </c>
      <c r="BG782" s="1">
        <v>4.4146874394336898E-5</v>
      </c>
      <c r="BH782" s="1">
        <v>3.4584565546086199E-5</v>
      </c>
      <c r="BI782" s="1">
        <v>4.3194401222060201E-5</v>
      </c>
      <c r="BJ782" s="1">
        <v>4.1483403742294597E-5</v>
      </c>
      <c r="BK782" s="1">
        <v>4.1160691685558702E-5</v>
      </c>
      <c r="BL782" s="1">
        <v>4.1764306424855103E-5</v>
      </c>
      <c r="BM782" s="1">
        <v>3.8818444725651101E-5</v>
      </c>
      <c r="BN782" s="1">
        <v>3.8890618561446003E-5</v>
      </c>
      <c r="BO782" s="1">
        <v>3.6552253515822699E-5</v>
      </c>
      <c r="BP782" s="1">
        <v>3.6139509353297103E-5</v>
      </c>
      <c r="BQ782" s="1">
        <v>3.5086471080602501E-5</v>
      </c>
      <c r="BR782" s="1">
        <v>3.40418223129306E-5</v>
      </c>
      <c r="BS782" s="1">
        <v>3.5116101194768101E-5</v>
      </c>
      <c r="BT782" s="1">
        <v>3.3423329097487199E-5</v>
      </c>
      <c r="BU782" s="1">
        <v>3.6857053895189198E-5</v>
      </c>
      <c r="BV782" s="1">
        <v>3.4677046546025403E-5</v>
      </c>
      <c r="BW782" s="1">
        <v>3.9844275706628101E-5</v>
      </c>
      <c r="BX782" s="1">
        <v>3.7353345810249E-5</v>
      </c>
      <c r="BY782" s="1">
        <v>4.3122797364975301E-5</v>
      </c>
      <c r="BZ782" s="1">
        <v>4.0531560862713303E-5</v>
      </c>
      <c r="CA782" s="1">
        <v>4.5693559969443899E-5</v>
      </c>
      <c r="CB782" s="1">
        <v>4.33350185757781E-5</v>
      </c>
      <c r="CC782" s="1">
        <v>4.6925386274848603E-5</v>
      </c>
      <c r="CD782" s="1">
        <v>4.5232230059053903E-5</v>
      </c>
      <c r="CE782" s="1">
        <v>4.67157524540983E-5</v>
      </c>
      <c r="CF782" s="1">
        <v>4.6221662594021801E-5</v>
      </c>
      <c r="CG782" s="1">
        <v>4.5380608970016099E-5</v>
      </c>
      <c r="CH782" s="1">
        <v>4.67167936093941E-5</v>
      </c>
      <c r="CI782" s="1">
        <v>4.3412021620341101E-5</v>
      </c>
      <c r="CJ782" s="1">
        <v>4.70551378139525E-5</v>
      </c>
      <c r="CK782" s="1">
        <v>4.1266703966704599E-5</v>
      </c>
      <c r="CL782" s="1">
        <v>4.7134821231867401E-5</v>
      </c>
      <c r="CM782" s="1">
        <v>3.9265889764921298E-5</v>
      </c>
      <c r="CN782" s="1">
        <v>4.6602240496623198E-5</v>
      </c>
      <c r="CO782" s="1">
        <v>3.7591731209856403E-5</v>
      </c>
      <c r="CP782" s="1">
        <v>4.5338208782506398E-5</v>
      </c>
      <c r="CQ782" s="1">
        <v>3.63257038144772E-5</v>
      </c>
      <c r="CR782" s="1">
        <v>4.3701290275133202E-5</v>
      </c>
      <c r="CS782" s="1">
        <v>3.5489382595979202E-5</v>
      </c>
      <c r="CT782" s="1">
        <v>4.2338913463376798E-5</v>
      </c>
      <c r="CU782" s="1">
        <v>3.5076377384843699E-5</v>
      </c>
      <c r="CV782" s="1">
        <v>2.0906733724847999E-5</v>
      </c>
    </row>
    <row r="783" spans="1:100" x14ac:dyDescent="0.3">
      <c r="A783" s="1">
        <v>1.7618138397358999E-5</v>
      </c>
      <c r="B783" s="1">
        <v>4.0749213768293803E-5</v>
      </c>
      <c r="C783" s="1">
        <v>3.5524035686867301E-5</v>
      </c>
      <c r="D783" s="1">
        <v>3.99826694085443E-5</v>
      </c>
      <c r="E783" s="1">
        <v>3.6383593715160498E-5</v>
      </c>
      <c r="F783" s="1">
        <v>3.83236065556893E-5</v>
      </c>
      <c r="G783" s="1">
        <v>3.7552929679862799E-5</v>
      </c>
      <c r="H783" s="1">
        <v>3.5728691032712302E-5</v>
      </c>
      <c r="I783" s="1">
        <v>3.8209313315995699E-5</v>
      </c>
      <c r="J783" s="1">
        <v>3.2481828575683897E-5</v>
      </c>
      <c r="K783" s="1">
        <v>3.7381125738376898E-5</v>
      </c>
      <c r="L783" s="1">
        <v>2.9297316073779699E-5</v>
      </c>
      <c r="M783" s="1">
        <v>3.5025712312386502E-5</v>
      </c>
      <c r="N783" s="1">
        <v>2.7202766140051999E-5</v>
      </c>
      <c r="O783" s="1">
        <v>3.2617812700273597E-5</v>
      </c>
      <c r="P783" s="1">
        <v>2.7190745719890802E-5</v>
      </c>
      <c r="Q783" s="1">
        <v>3.2230357770649303E-5</v>
      </c>
      <c r="R783" s="1">
        <v>2.9668389230142001E-5</v>
      </c>
      <c r="S783" s="1">
        <v>3.4738810559999998E-5</v>
      </c>
      <c r="T783" s="1">
        <v>3.3825080488267698E-5</v>
      </c>
      <c r="U783" s="1">
        <v>3.9027413363658899E-5</v>
      </c>
      <c r="V783" s="1">
        <v>3.7443552654305701E-5</v>
      </c>
      <c r="W783" s="1">
        <v>4.3073142275722297E-5</v>
      </c>
      <c r="X783" s="1">
        <v>3.81346604181569E-5</v>
      </c>
      <c r="Y783" s="1">
        <v>4.5638305856178803E-5</v>
      </c>
      <c r="Z783" s="1">
        <v>3.5610740113048301E-5</v>
      </c>
      <c r="AA783" s="1">
        <v>2.3244978090285901E-5</v>
      </c>
      <c r="AB783" s="1">
        <v>3.2031605045430497E-5</v>
      </c>
      <c r="AC783" s="1">
        <v>1.1836687451436E-5</v>
      </c>
      <c r="AD783" s="1">
        <v>2.9219812792277001E-5</v>
      </c>
      <c r="AE783" s="1">
        <v>1.78117958767627E-5</v>
      </c>
      <c r="AF783" s="1">
        <v>2.6791483290250601E-5</v>
      </c>
      <c r="AG783" s="1">
        <v>1.7936141099600098E-5</v>
      </c>
      <c r="AH783" s="1">
        <v>2.41494516121297E-5</v>
      </c>
      <c r="AI783" s="1">
        <v>2.6924200385732901E-5</v>
      </c>
      <c r="AJ783" s="1">
        <v>2.2781507892358301E-5</v>
      </c>
      <c r="AK783" s="1">
        <v>2.9192473792640101E-5</v>
      </c>
      <c r="AL783" s="1">
        <v>2.4862571121529901E-5</v>
      </c>
      <c r="AM783" s="1">
        <v>2.55199972762276E-5</v>
      </c>
      <c r="AN783" s="1">
        <v>2.9671370879908999E-5</v>
      </c>
      <c r="AO783" s="1">
        <v>2.4895550267426502E-5</v>
      </c>
      <c r="AP783" s="1">
        <v>3.2805952798106799E-5</v>
      </c>
      <c r="AQ783" s="1">
        <v>3.02210162900773E-5</v>
      </c>
      <c r="AR783" s="1">
        <v>3.0950739161868303E-5</v>
      </c>
      <c r="AS783" s="1">
        <v>3.68513620831863E-5</v>
      </c>
      <c r="AT783" s="1">
        <v>2.6498267876392098E-5</v>
      </c>
      <c r="AU783" s="1">
        <v>4.31784076978269E-5</v>
      </c>
      <c r="AV783" s="1">
        <v>2.3950297861296001E-5</v>
      </c>
      <c r="AW783" s="1">
        <v>4.6355781131270499E-5</v>
      </c>
      <c r="AX783" s="1">
        <v>2.40545209752413E-5</v>
      </c>
      <c r="AY783" s="1">
        <v>4.6785867983530401E-5</v>
      </c>
      <c r="AZ783" s="1">
        <v>2.6146337827928599E-5</v>
      </c>
      <c r="BA783" s="1">
        <v>4.5475973064353398E-5</v>
      </c>
      <c r="BB783" s="1">
        <v>3.1253956385407102E-5</v>
      </c>
      <c r="BC783" s="1">
        <v>3.99618351895546E-5</v>
      </c>
      <c r="BD783" s="1">
        <v>3.82024485048201E-5</v>
      </c>
      <c r="BE783" s="1">
        <v>3.2685116584418602E-5</v>
      </c>
      <c r="BF783" s="1">
        <v>4.2898150276335499E-5</v>
      </c>
      <c r="BG783" s="1">
        <v>3.21182475476623E-5</v>
      </c>
      <c r="BH783" s="1">
        <v>4.3670637808198502E-5</v>
      </c>
      <c r="BI783" s="1">
        <v>3.8033984644190401E-5</v>
      </c>
      <c r="BJ783" s="1">
        <v>4.2177546453809401E-5</v>
      </c>
      <c r="BK783" s="1">
        <v>4.1623855083574901E-5</v>
      </c>
      <c r="BL783" s="1">
        <v>3.9989568205604902E-5</v>
      </c>
      <c r="BM783" s="1">
        <v>4.0327462493150502E-5</v>
      </c>
      <c r="BN783" s="1">
        <v>3.76853491207369E-5</v>
      </c>
      <c r="BO783" s="1">
        <v>3.7515063957371499E-5</v>
      </c>
      <c r="BP783" s="1">
        <v>3.58193622982126E-5</v>
      </c>
      <c r="BQ783" s="1">
        <v>3.5090665833113801E-5</v>
      </c>
      <c r="BR783" s="1">
        <v>3.5101286137685298E-5</v>
      </c>
      <c r="BS783" s="1">
        <v>3.3732575705208903E-5</v>
      </c>
      <c r="BT783" s="1">
        <v>3.5986577544978697E-5</v>
      </c>
      <c r="BU783" s="1">
        <v>3.4050187821756297E-5</v>
      </c>
      <c r="BV783" s="1">
        <v>3.8350664800908703E-5</v>
      </c>
      <c r="BW783" s="1">
        <v>3.6015196178137198E-5</v>
      </c>
      <c r="BX783" s="1">
        <v>4.1483536535801697E-5</v>
      </c>
      <c r="BY783" s="1">
        <v>3.8942453336481101E-5</v>
      </c>
      <c r="BZ783" s="1">
        <v>4.44081786672096E-5</v>
      </c>
      <c r="CA783" s="1">
        <v>4.1933289719245698E-5</v>
      </c>
      <c r="CB783" s="1">
        <v>4.6309473122146299E-5</v>
      </c>
      <c r="CC783" s="1">
        <v>4.4283624317415998E-5</v>
      </c>
      <c r="CD783" s="1">
        <v>4.6820569364473499E-5</v>
      </c>
      <c r="CE783" s="1">
        <v>4.5726946326537798E-5</v>
      </c>
      <c r="CF783" s="1">
        <v>4.6048180712057199E-5</v>
      </c>
      <c r="CG783" s="1">
        <v>4.6469228101707897E-5</v>
      </c>
      <c r="CH783" s="1">
        <v>4.4396315295178597E-5</v>
      </c>
      <c r="CI783" s="1">
        <v>4.6885965711673297E-5</v>
      </c>
      <c r="CJ783" s="1">
        <v>4.2339362793522799E-5</v>
      </c>
      <c r="CK783">
        <v>0</v>
      </c>
      <c r="CL783" s="1">
        <v>4.0266296865812901E-5</v>
      </c>
      <c r="CM783" s="1">
        <v>4.6868530864245303E-5</v>
      </c>
      <c r="CN783" s="1">
        <v>3.8428810487388797E-5</v>
      </c>
      <c r="CO783" s="1">
        <v>4.5970224639564798E-5</v>
      </c>
      <c r="CP783" s="1">
        <v>3.6958717512166802E-5</v>
      </c>
      <c r="CQ783" s="1">
        <v>4.45197495288198E-5</v>
      </c>
      <c r="CR783" s="1">
        <v>3.5907543205228201E-5</v>
      </c>
      <c r="CS783" s="1">
        <v>4.3020101869255E-5</v>
      </c>
      <c r="CT783" s="1">
        <v>3.5282879990411498E-5</v>
      </c>
      <c r="CU783" s="1">
        <v>4.2076190456536401E-5</v>
      </c>
      <c r="CV783" s="1">
        <v>1.7538188692421799E-5</v>
      </c>
    </row>
    <row r="784" spans="1:100" x14ac:dyDescent="0.3">
      <c r="A784" s="1">
        <v>2.0374606884146901E-5</v>
      </c>
      <c r="B784" s="1">
        <v>3.53801562407927E-5</v>
      </c>
      <c r="C784" s="1">
        <v>4.0365941588419001E-5</v>
      </c>
      <c r="D784" s="1">
        <v>3.5953814701013899E-5</v>
      </c>
      <c r="E784" s="1">
        <v>3.9153137982116797E-5</v>
      </c>
      <c r="F784" s="1">
        <v>3.6968261697511598E-5</v>
      </c>
      <c r="G784" s="1">
        <v>3.7026148794200798E-5</v>
      </c>
      <c r="H784" s="1">
        <v>3.7881121497929202E-5</v>
      </c>
      <c r="I784" s="1">
        <v>3.41052598041981E-5</v>
      </c>
      <c r="J784" s="1">
        <v>3.7795219527186299E-5</v>
      </c>
      <c r="K784" s="1">
        <v>3.0889572324731798E-5</v>
      </c>
      <c r="L784" s="1">
        <v>3.62034190253817E-5</v>
      </c>
      <c r="M784" s="1">
        <v>2.82500411069158E-5</v>
      </c>
      <c r="N784" s="1">
        <v>3.3821762506330097E-5</v>
      </c>
      <c r="O784" s="1">
        <v>2.7196755929971398E-5</v>
      </c>
      <c r="P784" s="1">
        <v>3.2424085235461497E-5</v>
      </c>
      <c r="Q784" s="1">
        <v>2.8429567475016401E-5</v>
      </c>
      <c r="R784" s="1">
        <v>3.34845841653246E-5</v>
      </c>
      <c r="S784" s="1">
        <v>3.1746734859204897E-5</v>
      </c>
      <c r="T784" s="1">
        <v>3.6883111961829401E-5</v>
      </c>
      <c r="U784" s="1">
        <v>3.56343165712867E-5</v>
      </c>
      <c r="V784" s="1">
        <v>4.1050277819690601E-5</v>
      </c>
      <c r="W784" s="1">
        <v>3.7789106536231301E-5</v>
      </c>
      <c r="X784" s="1">
        <v>4.4355724065950499E-5</v>
      </c>
      <c r="Y784" s="1">
        <v>3.68727002656026E-5</v>
      </c>
      <c r="Z784" s="1">
        <v>3.4441641973232303E-5</v>
      </c>
      <c r="AA784" s="1">
        <v>3.3821172579239399E-5</v>
      </c>
      <c r="AB784" s="1">
        <v>1.7540832770861E-5</v>
      </c>
      <c r="AC784" s="1">
        <v>3.0625708918853802E-5</v>
      </c>
      <c r="AD784" s="1">
        <v>1.4824241664099299E-5</v>
      </c>
      <c r="AE784" s="1">
        <v>2.8005648041263799E-5</v>
      </c>
      <c r="AF784" s="1">
        <v>1.7873968488181399E-5</v>
      </c>
      <c r="AG784" s="1">
        <v>2.54704674511901E-5</v>
      </c>
      <c r="AH784" s="1">
        <v>2.24301707426665E-5</v>
      </c>
      <c r="AI784" s="1">
        <v>2.3465479752244001E-5</v>
      </c>
      <c r="AJ784" s="1">
        <v>2.8058337089186501E-5</v>
      </c>
      <c r="AK784" s="1">
        <v>2.3822039506944099E-5</v>
      </c>
      <c r="AL784" s="1">
        <v>2.73562355344339E-5</v>
      </c>
      <c r="AM784" s="1">
        <v>2.7266971000719401E-5</v>
      </c>
      <c r="AN784" s="1">
        <v>2.52077737718271E-5</v>
      </c>
      <c r="AO784" s="1">
        <v>3.1238661839007903E-5</v>
      </c>
      <c r="AP784" s="1">
        <v>2.7558283278751899E-5</v>
      </c>
      <c r="AQ784" s="1">
        <v>3.18783459799875E-5</v>
      </c>
      <c r="AR784" s="1">
        <v>3.35361891866318E-5</v>
      </c>
      <c r="AS784" s="1">
        <v>2.8724503519130201E-5</v>
      </c>
      <c r="AT784" s="1">
        <v>4.00148848905066E-5</v>
      </c>
      <c r="AU784" s="1">
        <v>2.5224282868844001E-5</v>
      </c>
      <c r="AV784" s="1">
        <v>4.4767094414548703E-5</v>
      </c>
      <c r="AW784" s="1">
        <v>2.40024094182686E-5</v>
      </c>
      <c r="AX784" s="1">
        <v>4.6570824557400402E-5</v>
      </c>
      <c r="AY784" s="1">
        <v>2.51004294015849E-5</v>
      </c>
      <c r="AZ784" s="1">
        <v>4.6130920523941903E-5</v>
      </c>
      <c r="BA784" s="1">
        <v>2.8700147106667901E-5</v>
      </c>
      <c r="BB784" s="1">
        <v>4.2718904126954002E-5</v>
      </c>
      <c r="BC784" s="1">
        <v>3.4728202445113601E-5</v>
      </c>
      <c r="BD784" s="1">
        <v>3.6323475886986601E-5</v>
      </c>
      <c r="BE784" s="1">
        <v>4.0550299390577803E-5</v>
      </c>
      <c r="BF784" s="1">
        <v>3.2401682066040498E-5</v>
      </c>
      <c r="BG784" s="1">
        <v>4.3284394042266997E-5</v>
      </c>
      <c r="BH784" s="1">
        <v>3.5076116095926398E-5</v>
      </c>
      <c r="BI784" s="1">
        <v>4.2924092131004002E-5</v>
      </c>
      <c r="BJ784" s="1">
        <v>3.98289198638826E-5</v>
      </c>
      <c r="BK784" s="1">
        <v>4.1083557329707198E-5</v>
      </c>
      <c r="BL784" s="1">
        <v>4.0975658788362702E-5</v>
      </c>
      <c r="BM784" s="1">
        <v>3.8837458663170901E-5</v>
      </c>
      <c r="BN784" s="1">
        <v>3.8921263225261001E-5</v>
      </c>
      <c r="BO784" s="1">
        <v>3.6752355709474703E-5</v>
      </c>
      <c r="BP784" s="1">
        <v>3.6302864895242697E-5</v>
      </c>
      <c r="BQ784" s="1">
        <v>3.5460324217948898E-5</v>
      </c>
      <c r="BR784" s="1">
        <v>3.4411620769161301E-5</v>
      </c>
      <c r="BS784" s="1">
        <v>3.5543931841331997E-5</v>
      </c>
      <c r="BT784" s="1">
        <v>3.38913817634826E-5</v>
      </c>
      <c r="BU784" s="1">
        <v>3.7168621172943697E-5</v>
      </c>
      <c r="BV784" s="1">
        <v>3.5032691999946697E-5</v>
      </c>
      <c r="BW784" s="1">
        <v>3.99171006683552E-5</v>
      </c>
      <c r="BX784" s="1">
        <v>3.7478824757309197E-5</v>
      </c>
      <c r="BY784" s="1">
        <v>4.2945857601505703E-5</v>
      </c>
      <c r="BZ784" s="1">
        <v>4.0437871527863399E-5</v>
      </c>
      <c r="CA784" s="1">
        <v>4.5358825894677899E-5</v>
      </c>
      <c r="CB784" s="1">
        <v>4.3108457018330902E-5</v>
      </c>
      <c r="CC784" s="1">
        <v>4.6565021243309899E-5</v>
      </c>
      <c r="CD784" s="1">
        <v>4.5005285321976901E-5</v>
      </c>
      <c r="CE784" s="1">
        <v>4.6434375038265298E-5</v>
      </c>
      <c r="CF784" s="1">
        <v>4.6098087214122898E-5</v>
      </c>
      <c r="CG784" s="1">
        <v>4.5222248003617901E-5</v>
      </c>
      <c r="CH784">
        <v>0</v>
      </c>
      <c r="CI784" s="1">
        <v>4.3367839044350701E-5</v>
      </c>
      <c r="CJ784" s="1">
        <v>2.3442982855836601E-5</v>
      </c>
      <c r="CK784" s="1">
        <v>4.1302829829667897E-5</v>
      </c>
      <c r="CL784" s="1">
        <v>2.3434265432122601E-5</v>
      </c>
      <c r="CM784" s="1">
        <v>3.93475536766009E-5</v>
      </c>
      <c r="CN784" s="1">
        <v>4.6419377751905098E-5</v>
      </c>
      <c r="CO784" s="1">
        <v>3.7693763999777803E-5</v>
      </c>
      <c r="CP784" s="1">
        <v>4.5244987084192299E-5</v>
      </c>
      <c r="CQ784" s="1">
        <v>3.6433130358697498E-5</v>
      </c>
      <c r="CR784" s="1">
        <v>4.3769925699037397E-5</v>
      </c>
      <c r="CS784" s="1">
        <v>3.5595211597819799E-5</v>
      </c>
      <c r="CT784" s="1">
        <v>4.2548146162895697E-5</v>
      </c>
      <c r="CU784" s="1">
        <v>3.5179628687627602E-5</v>
      </c>
      <c r="CV784" s="1">
        <v>2.1038095228268201E-5</v>
      </c>
    </row>
    <row r="785" spans="1:100" x14ac:dyDescent="0.3">
      <c r="A785" s="1">
        <v>1.7690078120396299E-5</v>
      </c>
      <c r="B785" s="1">
        <v>4.0557577678356402E-5</v>
      </c>
      <c r="C785" s="1">
        <v>3.56669854709033E-5</v>
      </c>
      <c r="D785" s="1">
        <v>3.9759539785267899E-5</v>
      </c>
      <c r="E785" s="1">
        <v>3.6461038199262799E-5</v>
      </c>
      <c r="F785" s="1">
        <v>3.8089643388158797E-5</v>
      </c>
      <c r="G785" s="1">
        <v>3.7424691597720403E-5</v>
      </c>
      <c r="H785" s="1">
        <v>3.5565704299199503E-5</v>
      </c>
      <c r="I785" s="1">
        <v>3.7838170512557801E-5</v>
      </c>
      <c r="J785" s="1">
        <v>3.2497416064465003E-5</v>
      </c>
      <c r="K785" s="1">
        <v>3.6999319276284003E-5</v>
      </c>
      <c r="L785" s="1">
        <v>2.9569806715823799E-5</v>
      </c>
      <c r="M785" s="1">
        <v>3.5012590765855902E-5</v>
      </c>
      <c r="N785" s="1">
        <v>2.7723398518443599E-5</v>
      </c>
      <c r="O785" s="1">
        <v>3.3122923870895801E-5</v>
      </c>
      <c r="P785" s="1">
        <v>2.78131617024939E-5</v>
      </c>
      <c r="Q785" s="1">
        <v>3.2954334700393001E-5</v>
      </c>
      <c r="R785" s="1">
        <v>3.00881511671107E-5</v>
      </c>
      <c r="S785" s="1">
        <v>3.5183848063576997E-5</v>
      </c>
      <c r="T785" s="1">
        <v>3.3690525715245802E-5</v>
      </c>
      <c r="U785" s="1">
        <v>3.8966694890759998E-5</v>
      </c>
      <c r="V785" s="1">
        <v>3.6711711553758997E-5</v>
      </c>
      <c r="W785" s="1">
        <v>4.2703000942820503E-5</v>
      </c>
      <c r="X785" s="1">
        <v>3.7330903400916998E-5</v>
      </c>
      <c r="Y785" s="1">
        <v>3.9398683019591397E-5</v>
      </c>
      <c r="Z785" s="1">
        <v>3.5346936422421E-5</v>
      </c>
      <c r="AA785" s="1">
        <v>2.59912373720467E-5</v>
      </c>
      <c r="AB785" s="1">
        <v>3.22234407490466E-5</v>
      </c>
      <c r="AC785" s="1">
        <v>1.6182537217480101E-5</v>
      </c>
      <c r="AD785" s="1">
        <v>2.93156784800588E-5</v>
      </c>
      <c r="AE785" s="1">
        <v>1.6349105076140401E-5</v>
      </c>
      <c r="AF785" s="1">
        <v>2.6738057746227E-5</v>
      </c>
      <c r="AG785" s="1">
        <v>2.0152069615423899E-5</v>
      </c>
      <c r="AH785" s="1">
        <v>2.4467973601717101E-5</v>
      </c>
      <c r="AI785" s="1">
        <v>2.52442539159265E-5</v>
      </c>
      <c r="AJ785" s="1">
        <v>2.3643759629594101E-5</v>
      </c>
      <c r="AK785" s="1">
        <v>2.7707286311810199E-5</v>
      </c>
      <c r="AL785" s="1">
        <v>2.5544505253831799E-5</v>
      </c>
      <c r="AM785" s="1">
        <v>2.6282004653130501E-5</v>
      </c>
      <c r="AN785" s="1">
        <v>2.9252816419863701E-5</v>
      </c>
      <c r="AO785" s="1">
        <v>2.6383028525289499E-5</v>
      </c>
      <c r="AP785" s="1">
        <v>3.1558503909497698E-5</v>
      </c>
      <c r="AQ785" s="1">
        <v>3.0547236232691799E-5</v>
      </c>
      <c r="AR785" s="1">
        <v>3.0301424749558899E-5</v>
      </c>
      <c r="AS785" s="1">
        <v>3.67755370385692E-5</v>
      </c>
      <c r="AT785" s="1">
        <v>2.6974393193987101E-5</v>
      </c>
      <c r="AU785" s="1">
        <v>4.2390989652527597E-5</v>
      </c>
      <c r="AV785" s="1">
        <v>2.4613346143556299E-5</v>
      </c>
      <c r="AW785" s="1">
        <v>4.5668959485974603E-5</v>
      </c>
      <c r="AX785" s="1">
        <v>2.4551419409926801E-5</v>
      </c>
      <c r="AY785" s="1">
        <v>4.63508725406712E-5</v>
      </c>
      <c r="AZ785" s="1">
        <v>2.6900288254126399E-5</v>
      </c>
      <c r="BA785" s="1">
        <v>4.4424912325447902E-5</v>
      </c>
      <c r="BB785" s="1">
        <v>3.1714174775890702E-5</v>
      </c>
      <c r="BC785" s="1">
        <v>3.9521190006970298E-5</v>
      </c>
      <c r="BD785" s="1">
        <v>3.7639250917845702E-5</v>
      </c>
      <c r="BE785" s="1">
        <v>3.4362578976513502E-5</v>
      </c>
      <c r="BF785" s="1">
        <v>4.1917346716422403E-5</v>
      </c>
      <c r="BG785" s="1">
        <v>3.3738899080983397E-5</v>
      </c>
      <c r="BH785" s="1">
        <v>4.3104243086635503E-5</v>
      </c>
      <c r="BI785" s="1">
        <v>3.7452517979904499E-5</v>
      </c>
      <c r="BJ785" s="1">
        <v>4.20038247303556E-5</v>
      </c>
      <c r="BK785" s="1">
        <v>4.0402289326122702E-5</v>
      </c>
      <c r="BL785" s="1">
        <v>3.9960507996438999E-5</v>
      </c>
      <c r="BM785" s="1">
        <v>3.9948461006811899E-5</v>
      </c>
      <c r="BN785" s="1">
        <v>3.7794907186322798E-5</v>
      </c>
      <c r="BO785" s="1">
        <v>3.76120640602519E-5</v>
      </c>
      <c r="BP785" s="1">
        <v>3.61063399637118E-5</v>
      </c>
      <c r="BQ785" s="1">
        <v>3.5357242832201999E-5</v>
      </c>
      <c r="BR785" s="1">
        <v>3.5502128029640397E-5</v>
      </c>
      <c r="BS785" s="1">
        <v>3.4151501266322001E-5</v>
      </c>
      <c r="BT785" s="1">
        <v>3.63562765071378E-5</v>
      </c>
      <c r="BU785" s="1">
        <v>3.4462036881714598E-5</v>
      </c>
      <c r="BV785" s="1">
        <v>3.8542860920649398E-5</v>
      </c>
      <c r="BW785" s="1">
        <v>3.6255758378627899E-5</v>
      </c>
      <c r="BX785" s="1">
        <v>4.1431479134930397E-5</v>
      </c>
      <c r="BY785" s="1">
        <v>3.8958348142586302E-5</v>
      </c>
      <c r="BZ785" s="1">
        <v>4.4152341748091801E-5</v>
      </c>
      <c r="CA785" s="1">
        <v>4.17731642730971E-5</v>
      </c>
      <c r="CB785" s="1">
        <v>4.5961923568993902E-5</v>
      </c>
      <c r="CC785" s="1">
        <v>4.4056871170153898E-5</v>
      </c>
      <c r="CD785">
        <v>0</v>
      </c>
      <c r="CE785" s="1">
        <v>4.55516862680499E-5</v>
      </c>
      <c r="CF785" s="1">
        <v>4.58283115209416E-5</v>
      </c>
      <c r="CG785" s="1">
        <v>2.3049043607061402E-5</v>
      </c>
      <c r="CH785" s="1">
        <v>4.4295043523984298E-5</v>
      </c>
      <c r="CI785" s="1">
        <v>1.17214914279183E-5</v>
      </c>
      <c r="CJ785" s="1">
        <v>4.2335334437009303E-5</v>
      </c>
      <c r="CK785" s="1">
        <v>2.3438624143979601E-5</v>
      </c>
      <c r="CL785" s="1">
        <v>4.0325191753134399E-5</v>
      </c>
      <c r="CM785" s="1">
        <v>3.49268215920138E-5</v>
      </c>
      <c r="CN785" s="1">
        <v>3.8520658838189297E-5</v>
      </c>
      <c r="CO785" s="1">
        <v>4.5832182418048702E-5</v>
      </c>
      <c r="CP785" s="1">
        <v>3.7063447179237698E-5</v>
      </c>
      <c r="CQ785" s="1">
        <v>4.4507456391614902E-5</v>
      </c>
      <c r="CR785" s="1">
        <v>3.6014170978258703E-5</v>
      </c>
      <c r="CS785" s="1">
        <v>4.3159035930966601E-5</v>
      </c>
      <c r="CT785" s="1">
        <v>3.5387420142723697E-5</v>
      </c>
      <c r="CU785" s="1">
        <v>4.2312168309716103E-5</v>
      </c>
      <c r="CV785" s="1">
        <v>1.7589814343813801E-5</v>
      </c>
    </row>
    <row r="786" spans="1:100" x14ac:dyDescent="0.3">
      <c r="A786" s="1">
        <v>2.0278788839178201E-5</v>
      </c>
      <c r="B786" s="1">
        <v>3.5523570855848003E-5</v>
      </c>
      <c r="C786" s="1">
        <v>4.0158558731812198E-5</v>
      </c>
      <c r="D786" s="1">
        <v>3.6064011835083002E-5</v>
      </c>
      <c r="E786" s="1">
        <v>3.8924591586713402E-5</v>
      </c>
      <c r="F786" s="1">
        <v>3.6942864898491598E-5</v>
      </c>
      <c r="G786" s="1">
        <v>3.6827673843679103E-5</v>
      </c>
      <c r="H786" s="1">
        <v>3.7631431055139099E-5</v>
      </c>
      <c r="I786" s="1">
        <v>3.4031560181832202E-5</v>
      </c>
      <c r="J786" s="1">
        <v>3.7418744894420898E-5</v>
      </c>
      <c r="K786" s="1">
        <v>3.1033611390144403E-5</v>
      </c>
      <c r="L786" s="1">
        <v>3.6005955021069901E-5</v>
      </c>
      <c r="M786" s="1">
        <v>2.8646602617133701E-5</v>
      </c>
      <c r="N786" s="1">
        <v>3.40677573183758E-5</v>
      </c>
      <c r="O786" s="1">
        <v>2.7768280110468799E-5</v>
      </c>
      <c r="P786" s="1">
        <v>3.3038629285644397E-5</v>
      </c>
      <c r="Q786" s="1">
        <v>2.89506564348023E-5</v>
      </c>
      <c r="R786" s="1">
        <v>3.4069091381985002E-5</v>
      </c>
      <c r="S786" s="1">
        <v>3.1889338441178199E-5</v>
      </c>
      <c r="T786" s="1">
        <v>3.7075271477168497E-5</v>
      </c>
      <c r="U786" s="1">
        <v>3.5201118634502399E-5</v>
      </c>
      <c r="V786" s="1">
        <v>4.0834847916790298E-5</v>
      </c>
      <c r="W786" s="1">
        <v>3.7021307477338001E-5</v>
      </c>
      <c r="X786" s="1">
        <v>4.1050841981205997E-5</v>
      </c>
      <c r="Y786" s="1">
        <v>3.6338919911668999E-5</v>
      </c>
      <c r="Z786" s="1">
        <v>3.2694960195819003E-5</v>
      </c>
      <c r="AA786" s="1">
        <v>3.3785188585733803E-5</v>
      </c>
      <c r="AB786" s="1">
        <v>2.1086887294763401E-5</v>
      </c>
      <c r="AC786" s="1">
        <v>3.0769559614552699E-5</v>
      </c>
      <c r="AD786" s="1">
        <v>1.6265821146810298E-5</v>
      </c>
      <c r="AE786" s="1">
        <v>2.80268681131429E-5</v>
      </c>
      <c r="AF786" s="1">
        <v>1.8250587345782199E-5</v>
      </c>
      <c r="AG786" s="1">
        <v>2.5603015673972E-5</v>
      </c>
      <c r="AH786" s="1">
        <v>2.2698161765675201E-5</v>
      </c>
      <c r="AI786" s="1">
        <v>2.4055866615655599E-5</v>
      </c>
      <c r="AJ786" s="1">
        <v>2.64757701138684E-5</v>
      </c>
      <c r="AK786" s="1">
        <v>2.4594132441712899E-5</v>
      </c>
      <c r="AL786" s="1">
        <v>2.6994645482470299E-5</v>
      </c>
      <c r="AM786" s="1">
        <v>2.7398660836847701E-5</v>
      </c>
      <c r="AN786" s="1">
        <v>2.6332516589209999E-5</v>
      </c>
      <c r="AO786" s="1">
        <v>3.0405660164680701E-5</v>
      </c>
      <c r="AP786" s="1">
        <v>2.8465132378990602E-5</v>
      </c>
      <c r="AQ786" s="1">
        <v>3.09299643295283E-5</v>
      </c>
      <c r="AR786" s="1">
        <v>3.3661386635630503E-5</v>
      </c>
      <c r="AS786" s="1">
        <v>2.8637908971773E-5</v>
      </c>
      <c r="AT786" s="1">
        <v>3.9583263345548402E-5</v>
      </c>
      <c r="AU786" s="1">
        <v>2.5793869668771701E-5</v>
      </c>
      <c r="AV786" s="1">
        <v>4.40299745692511E-5</v>
      </c>
      <c r="AW786" s="1">
        <v>2.4582382776741601E-5</v>
      </c>
      <c r="AX786">
        <v>0</v>
      </c>
      <c r="AY786" s="1">
        <v>2.5725853832026598E-5</v>
      </c>
      <c r="AZ786" s="1">
        <v>4.5387892433059598E-5</v>
      </c>
      <c r="BA786" s="1">
        <v>2.93072315150086E-5</v>
      </c>
      <c r="BB786" s="1">
        <v>4.19730511662091E-5</v>
      </c>
      <c r="BC786" s="1">
        <v>3.4676712846868202E-5</v>
      </c>
      <c r="BD786" s="1">
        <v>3.6941884491741897E-5</v>
      </c>
      <c r="BE786" s="1">
        <v>3.9778298817133998E-5</v>
      </c>
      <c r="BF786" s="1">
        <v>3.4050739028748497E-5</v>
      </c>
      <c r="BG786" s="1">
        <v>4.2510794901528902E-5</v>
      </c>
      <c r="BH786" s="1">
        <v>3.5595708530443898E-5</v>
      </c>
      <c r="BI786" s="1">
        <v>4.2554033908495497E-5</v>
      </c>
      <c r="BJ786" s="1">
        <v>3.8927403653013597E-5</v>
      </c>
      <c r="BK786" s="1">
        <v>4.0982166363397303E-5</v>
      </c>
      <c r="BL786" s="1">
        <v>4.0175375166467297E-5</v>
      </c>
      <c r="BM786" s="1">
        <v>3.8877707591380902E-5</v>
      </c>
      <c r="BN786" s="1">
        <v>3.8780262533531899E-5</v>
      </c>
      <c r="BO786" s="1">
        <v>3.6950623575017303E-5</v>
      </c>
      <c r="BP786" s="1">
        <v>3.6484653446226902E-5</v>
      </c>
      <c r="BQ786" s="1">
        <v>3.5804233996676099E-5</v>
      </c>
      <c r="BR786" s="1">
        <v>3.4754372049261997E-5</v>
      </c>
      <c r="BS786" s="1">
        <v>3.5929202268389098E-5</v>
      </c>
      <c r="BT786" s="1">
        <v>3.4306769074018303E-5</v>
      </c>
      <c r="BU786" s="1">
        <v>3.7449568713893599E-5</v>
      </c>
      <c r="BV786" s="1">
        <v>3.5358897630171299E-5</v>
      </c>
      <c r="BW786" s="1">
        <v>3.9987170027789898E-5</v>
      </c>
      <c r="BX786" s="1">
        <v>3.76070532606071E-5</v>
      </c>
      <c r="BY786" s="1">
        <v>4.2791910441511099E-5</v>
      </c>
      <c r="BZ786" s="1">
        <v>4.0365756207841697E-5</v>
      </c>
      <c r="CA786" s="1">
        <v>4.5057132658542801E-5</v>
      </c>
      <c r="CB786" s="1">
        <v>4.2915017721625503E-5</v>
      </c>
      <c r="CC786" s="1">
        <v>2.29809617844969E-5</v>
      </c>
      <c r="CD786" s="1">
        <v>4.4804278719101902E-5</v>
      </c>
      <c r="CE786" s="1">
        <v>2.29141557604708E-5</v>
      </c>
      <c r="CF786" s="1">
        <v>3.43003649375557E-5</v>
      </c>
      <c r="CG786" s="1">
        <v>4.5061677522463E-5</v>
      </c>
      <c r="CH786" s="1">
        <v>1.7385267517489799E-5</v>
      </c>
      <c r="CI786" s="1">
        <v>4.33151889804968E-5</v>
      </c>
      <c r="CJ786" s="1">
        <v>1.7580057785949001E-5</v>
      </c>
      <c r="CK786" s="1">
        <v>4.1330263095071803E-5</v>
      </c>
      <c r="CL786" s="1">
        <v>2.9182722867996699E-5</v>
      </c>
      <c r="CM786" s="1">
        <v>3.9422925295661797E-5</v>
      </c>
      <c r="CN786" s="1">
        <v>4.0379502005031302E-5</v>
      </c>
      <c r="CO786" s="1">
        <v>3.7792053008713501E-5</v>
      </c>
      <c r="CP786" s="1">
        <v>4.5169819404831802E-5</v>
      </c>
      <c r="CQ786" s="1">
        <v>3.65388090787482E-5</v>
      </c>
      <c r="CR786" s="1">
        <v>4.3833246161290697E-5</v>
      </c>
      <c r="CS786" s="1">
        <v>3.5700795560491203E-5</v>
      </c>
      <c r="CT786" s="1">
        <v>4.2735602120341301E-5</v>
      </c>
      <c r="CU786" s="1">
        <v>3.5283524415175599E-5</v>
      </c>
      <c r="CV786" s="1">
        <v>2.1156084154858001E-5</v>
      </c>
    </row>
    <row r="787" spans="1:100" x14ac:dyDescent="0.3">
      <c r="A787" s="1">
        <v>1.7761785427924002E-5</v>
      </c>
      <c r="B787" s="1">
        <v>4.0358068205084303E-5</v>
      </c>
      <c r="C787" s="1">
        <v>3.5793791345465503E-5</v>
      </c>
      <c r="D787" s="1">
        <v>3.95415751592628E-5</v>
      </c>
      <c r="E787" s="1">
        <v>3.65034383667873E-5</v>
      </c>
      <c r="F787" s="1">
        <v>3.7876132715196202E-5</v>
      </c>
      <c r="G787" s="1">
        <v>3.7287147976815403E-5</v>
      </c>
      <c r="H787" s="1">
        <v>3.5429617012755703E-5</v>
      </c>
      <c r="I787" s="1">
        <v>3.7525087974779999E-5</v>
      </c>
      <c r="J787" s="1">
        <v>3.2532585785988299E-5</v>
      </c>
      <c r="K787" s="1">
        <v>3.6712349957745403E-5</v>
      </c>
      <c r="L787" s="1">
        <v>2.9840107003639099E-5</v>
      </c>
      <c r="M787" s="1">
        <v>3.5036856169722902E-5</v>
      </c>
      <c r="N787" s="1">
        <v>2.8207441363801199E-5</v>
      </c>
      <c r="O787" s="1">
        <v>3.3553193302010102E-5</v>
      </c>
      <c r="P787" s="1">
        <v>2.8359468272635499E-5</v>
      </c>
      <c r="Q787" s="1">
        <v>3.3553860333814703E-5</v>
      </c>
      <c r="R787" s="1">
        <v>3.04199974379903E-5</v>
      </c>
      <c r="S787" s="1">
        <v>3.5572181429576797E-5</v>
      </c>
      <c r="T787" s="1">
        <v>3.3545228537840302E-5</v>
      </c>
      <c r="U787" s="1">
        <v>3.8955059696979397E-5</v>
      </c>
      <c r="V787" s="1">
        <v>3.6111213055920197E-5</v>
      </c>
      <c r="W787" s="1">
        <v>4.09428449489981E-5</v>
      </c>
      <c r="X787" s="1">
        <v>3.66801136945035E-5</v>
      </c>
      <c r="Y787" s="1">
        <v>3.6872901088512497E-5</v>
      </c>
      <c r="Z787" s="1">
        <v>3.5062054248701401E-5</v>
      </c>
      <c r="AA787" s="1">
        <v>2.6890923745291198E-5</v>
      </c>
      <c r="AB787" s="1">
        <v>3.2277374100143302E-5</v>
      </c>
      <c r="AC787" s="1">
        <v>1.8676354220786799E-5</v>
      </c>
      <c r="AD787" s="1">
        <v>2.93982138638478E-5</v>
      </c>
      <c r="AE787" s="1">
        <v>1.72582042462962E-5</v>
      </c>
      <c r="AF787" s="1">
        <v>2.6814941893557399E-5</v>
      </c>
      <c r="AG787" s="1">
        <v>2.0474374555728698E-5</v>
      </c>
      <c r="AH787" s="1">
        <v>2.48294411448138E-5</v>
      </c>
      <c r="AI787" s="1">
        <v>2.4586965939771801E-5</v>
      </c>
      <c r="AJ787" s="1">
        <v>2.4324999528684199E-5</v>
      </c>
      <c r="AK787" s="1">
        <v>2.6735207798169301E-5</v>
      </c>
      <c r="AL787" s="1">
        <v>2.5996396639280298E-5</v>
      </c>
      <c r="AM787" s="1">
        <v>2.66635810358401E-5</v>
      </c>
      <c r="AN787" s="1">
        <v>2.8902160500764201E-5</v>
      </c>
      <c r="AO787" s="1">
        <v>2.73988244841003E-5</v>
      </c>
      <c r="AP787" s="1">
        <v>3.0667812247104499E-5</v>
      </c>
      <c r="AQ787" s="1">
        <v>3.1063259507310603E-5</v>
      </c>
      <c r="AR787" s="1">
        <v>2.9783936650650601E-5</v>
      </c>
      <c r="AS787" s="1">
        <v>3.6622324990589401E-5</v>
      </c>
      <c r="AT787" s="1">
        <v>2.72158893202723E-5</v>
      </c>
      <c r="AU787" s="1">
        <v>4.1806618957399697E-5</v>
      </c>
      <c r="AV787" s="1">
        <v>2.5188126222756599E-5</v>
      </c>
      <c r="AW787" s="1">
        <v>2.2014987284625499E-5</v>
      </c>
      <c r="AX787" s="1">
        <v>2.5154118304384101E-5</v>
      </c>
      <c r="AY787" s="1">
        <v>2.2693946216529799E-5</v>
      </c>
      <c r="AZ787" s="1">
        <v>2.7516542673517599E-5</v>
      </c>
      <c r="BA787" s="1">
        <v>4.3680471799634302E-5</v>
      </c>
      <c r="BB787" s="1">
        <v>3.1991972180938399E-5</v>
      </c>
      <c r="BC787" s="1">
        <v>3.9457467828975502E-5</v>
      </c>
      <c r="BD787" s="1">
        <v>3.7227505832001097E-5</v>
      </c>
      <c r="BE787" s="1">
        <v>3.5496311760245197E-5</v>
      </c>
      <c r="BF787" s="1">
        <v>4.1144546859331498E-5</v>
      </c>
      <c r="BG787" s="1">
        <v>3.4823223779596201E-5</v>
      </c>
      <c r="BH787" s="1">
        <v>4.2532414405012203E-5</v>
      </c>
      <c r="BI787" s="1">
        <v>3.7261556091728798E-5</v>
      </c>
      <c r="BJ787" s="1">
        <v>4.17681001359464E-5</v>
      </c>
      <c r="BK787" s="1">
        <v>3.9551389409740403E-5</v>
      </c>
      <c r="BL787" s="1">
        <v>3.9929936977389099E-5</v>
      </c>
      <c r="BM787" s="1">
        <v>3.9477818849999601E-5</v>
      </c>
      <c r="BN787" s="1">
        <v>3.7914165583199099E-5</v>
      </c>
      <c r="BO787" s="1">
        <v>3.7632457989879401E-5</v>
      </c>
      <c r="BP787" s="1">
        <v>3.6377428785846701E-5</v>
      </c>
      <c r="BQ787" s="1">
        <v>3.5619512747744497E-5</v>
      </c>
      <c r="BR787" s="1">
        <v>3.5866718132532598E-5</v>
      </c>
      <c r="BS787" s="1">
        <v>3.4530570561640099E-5</v>
      </c>
      <c r="BT787" s="1">
        <v>3.6689385491141403E-5</v>
      </c>
      <c r="BU787" s="1">
        <v>3.4832833352094798E-5</v>
      </c>
      <c r="BV787" s="1">
        <v>3.8718369370841799E-5</v>
      </c>
      <c r="BW787" s="1">
        <v>3.6482975445389203E-5</v>
      </c>
      <c r="BX787" s="1">
        <v>4.1389540234650498E-5</v>
      </c>
      <c r="BY787" s="1">
        <v>3.8986404734224402E-5</v>
      </c>
      <c r="BZ787" s="1">
        <v>4.3924521550026997E-5</v>
      </c>
      <c r="CA787" s="1">
        <v>4.16403869647336E-5</v>
      </c>
      <c r="CB787" s="1">
        <v>3.4019047221519901E-5</v>
      </c>
      <c r="CC787" s="1">
        <v>4.3859648220363699E-5</v>
      </c>
      <c r="CD787" s="1">
        <v>2.2947558772483899E-5</v>
      </c>
      <c r="CE787" s="1">
        <v>3.9552321828328801E-5</v>
      </c>
      <c r="CF787" s="1">
        <v>3.3987916641466898E-5</v>
      </c>
      <c r="CG787" s="1">
        <v>2.5842816227522699E-5</v>
      </c>
      <c r="CH787" s="1">
        <v>4.4188433251479903E-5</v>
      </c>
      <c r="CI787" s="1">
        <v>1.7482662651719402E-5</v>
      </c>
      <c r="CJ787" s="1">
        <v>4.2322726037784302E-5</v>
      </c>
      <c r="CK787" s="1">
        <v>2.3381390326972799E-5</v>
      </c>
      <c r="CL787" s="1">
        <v>4.03765941953668E-5</v>
      </c>
      <c r="CM787" s="1">
        <v>3.4781112436514002E-5</v>
      </c>
      <c r="CN787" s="1">
        <v>3.86074891521877E-5</v>
      </c>
      <c r="CO787" s="1">
        <v>4.2774660704931501E-5</v>
      </c>
      <c r="CP787" s="1">
        <v>3.71654310437308E-5</v>
      </c>
      <c r="CQ787">
        <v>0</v>
      </c>
      <c r="CR787" s="1">
        <v>3.6119802319619702E-5</v>
      </c>
      <c r="CS787" s="1">
        <v>4.3284424140816003E-5</v>
      </c>
      <c r="CT787" s="1">
        <v>3.5492159987833398E-5</v>
      </c>
      <c r="CU787" s="1">
        <v>4.2523885215028699E-5</v>
      </c>
      <c r="CV787" s="1">
        <v>1.7641762207587799E-5</v>
      </c>
    </row>
    <row r="788" spans="1:100" x14ac:dyDescent="0.3">
      <c r="A788" s="1">
        <v>2.0179034102542101E-5</v>
      </c>
      <c r="B788" s="1">
        <v>3.56586811006568E-5</v>
      </c>
      <c r="C788" s="1">
        <v>3.9949821682173501E-5</v>
      </c>
      <c r="D788" s="1">
        <v>3.6148614856126401E-5</v>
      </c>
      <c r="E788" s="1">
        <v>3.8708853937229497E-5</v>
      </c>
      <c r="F788" s="1">
        <v>3.68952931718013E-5</v>
      </c>
      <c r="G788" s="1">
        <v>3.6652874863976003E-5</v>
      </c>
      <c r="H788" s="1">
        <v>3.7406117975797697E-5</v>
      </c>
      <c r="I788" s="1">
        <v>3.3981101399371998E-5</v>
      </c>
      <c r="J788" s="1">
        <v>3.7118718966262698E-5</v>
      </c>
      <c r="K788" s="1">
        <v>3.1186346394813701E-5</v>
      </c>
      <c r="L788" s="1">
        <v>3.58746030637342E-5</v>
      </c>
      <c r="M788" s="1">
        <v>2.90237741837202E-5</v>
      </c>
      <c r="N788" s="1">
        <v>3.4295024735866502E-5</v>
      </c>
      <c r="O788" s="1">
        <v>2.82834548182184E-5</v>
      </c>
      <c r="P788" s="1">
        <v>3.3553526817912403E-5</v>
      </c>
      <c r="Q788" s="1">
        <v>2.9389732855312899E-5</v>
      </c>
      <c r="R788" s="1">
        <v>3.4563020881695699E-5</v>
      </c>
      <c r="S788" s="1">
        <v>3.1982612987915303E-5</v>
      </c>
      <c r="T788" s="1">
        <v>3.7263620563278097E-5</v>
      </c>
      <c r="U788" s="1">
        <v>3.4828220796880202E-5</v>
      </c>
      <c r="V788" s="1">
        <v>3.9948952322988803E-5</v>
      </c>
      <c r="W788" s="1">
        <v>3.6395663375211797E-5</v>
      </c>
      <c r="X788" s="1">
        <v>3.8907873018755302E-5</v>
      </c>
      <c r="Y788" s="1">
        <v>3.58710839716024E-5</v>
      </c>
      <c r="Z788" s="1">
        <v>3.1881912416901902E-5</v>
      </c>
      <c r="AA788" s="1">
        <v>3.3669714174422297E-5</v>
      </c>
      <c r="AB788" s="1">
        <v>2.2783638983038999E-5</v>
      </c>
      <c r="AC788" s="1">
        <v>3.0837793981995503E-5</v>
      </c>
      <c r="AD788" s="1">
        <v>1.7967279233541501E-5</v>
      </c>
      <c r="AE788" s="1">
        <v>2.8106577878702601E-5</v>
      </c>
      <c r="AF788" s="1">
        <v>1.88662894010124E-5</v>
      </c>
      <c r="AG788" s="1">
        <v>2.5822191519185599E-5</v>
      </c>
      <c r="AH788" s="1">
        <v>2.25306702477502E-5</v>
      </c>
      <c r="AI788" s="1">
        <v>2.4577220336749001E-5</v>
      </c>
      <c r="AJ788" s="1">
        <v>2.5661086868970602E-5</v>
      </c>
      <c r="AK788" s="1">
        <v>2.5160698083982299E-5</v>
      </c>
      <c r="AL788" s="1">
        <v>2.6699394417004699E-5</v>
      </c>
      <c r="AM788" s="1">
        <v>2.7449278570022299E-5</v>
      </c>
      <c r="AN788" s="1">
        <v>2.70312027599702E-5</v>
      </c>
      <c r="AO788" s="1">
        <v>2.9784986373934301E-5</v>
      </c>
      <c r="AP788" s="1">
        <v>2.9231041995705401E-5</v>
      </c>
      <c r="AQ788" s="1">
        <v>3.0225874448877599E-5</v>
      </c>
      <c r="AR788" s="1">
        <v>3.3842792248950002E-5</v>
      </c>
      <c r="AS788" s="1">
        <v>2.84999129854615E-5</v>
      </c>
      <c r="AT788" s="1">
        <v>3.9214471973994603E-5</v>
      </c>
      <c r="AU788" s="1">
        <v>2.6202007771514498E-5</v>
      </c>
      <c r="AV788" s="1">
        <v>3.1910803121012603E-5</v>
      </c>
      <c r="AW788" s="1">
        <v>2.5171122263570399E-5</v>
      </c>
      <c r="AX788" s="1">
        <v>2.23544667505776E-5</v>
      </c>
      <c r="AY788" s="1">
        <v>2.6335330488950799E-5</v>
      </c>
      <c r="AZ788" s="1">
        <v>3.3187209008082E-5</v>
      </c>
      <c r="BA788" s="1">
        <v>2.9754257427227999E-5</v>
      </c>
      <c r="BB788" s="1">
        <v>4.1568969814304898E-5</v>
      </c>
      <c r="BC788" s="1">
        <v>3.4609739006469802E-5</v>
      </c>
      <c r="BD788" s="1">
        <v>3.7476889794610299E-5</v>
      </c>
      <c r="BE788" s="1">
        <v>3.9186026345666297E-5</v>
      </c>
      <c r="BF788" s="1">
        <v>3.5159767769920699E-5</v>
      </c>
      <c r="BG788" s="1">
        <v>4.1838480632171901E-5</v>
      </c>
      <c r="BH788" s="1">
        <v>3.6042389935662499E-5</v>
      </c>
      <c r="BI788" s="1">
        <v>4.2150257270479302E-5</v>
      </c>
      <c r="BJ788" s="1">
        <v>3.8406472750734601E-5</v>
      </c>
      <c r="BK788" s="1">
        <v>4.08490185566678E-5</v>
      </c>
      <c r="BL788" s="1">
        <v>3.9514604129869999E-5</v>
      </c>
      <c r="BM788" s="1">
        <v>3.8922051280294102E-5</v>
      </c>
      <c r="BN788" s="1">
        <v>3.8555138419939498E-5</v>
      </c>
      <c r="BO788" s="1">
        <v>3.71457971845229E-5</v>
      </c>
      <c r="BP788" s="1">
        <v>3.6625985368811898E-5</v>
      </c>
      <c r="BQ788" s="1">
        <v>3.6122073459189697E-5</v>
      </c>
      <c r="BR788" s="1">
        <v>3.5075041654692301E-5</v>
      </c>
      <c r="BS788" s="1">
        <v>3.6278051811837E-5</v>
      </c>
      <c r="BT788" s="1">
        <v>3.4681701956867499E-5</v>
      </c>
      <c r="BU788" s="1">
        <v>3.7703877430991601E-5</v>
      </c>
      <c r="BV788" s="1">
        <v>3.5657904398742E-5</v>
      </c>
      <c r="BW788" s="1">
        <v>4.0053954802746101E-5</v>
      </c>
      <c r="BX788" s="1">
        <v>3.7734690089806799E-5</v>
      </c>
      <c r="BY788" s="1">
        <v>4.2657030892338799E-5</v>
      </c>
      <c r="BZ788" s="1">
        <v>4.0313395849479001E-5</v>
      </c>
      <c r="CA788" s="1">
        <v>3.8971784385773398E-5</v>
      </c>
      <c r="CB788" s="1">
        <v>4.2750017592548697E-5</v>
      </c>
      <c r="CC788" s="1">
        <v>2.84833029970019E-5</v>
      </c>
      <c r="CD788" s="1">
        <v>4.1705985024346203E-5</v>
      </c>
      <c r="CE788" s="1">
        <v>2.8467737706975399E-5</v>
      </c>
      <c r="CF788" s="1">
        <v>3.2697569027925801E-5</v>
      </c>
      <c r="CG788" s="1">
        <v>3.9088174946473401E-5</v>
      </c>
      <c r="CH788" s="1">
        <v>2.1662739439621099E-5</v>
      </c>
      <c r="CI788">
        <v>0</v>
      </c>
      <c r="CJ788" s="1">
        <v>2.04320264893461E-5</v>
      </c>
      <c r="CK788" s="1">
        <v>4.1349660116575598E-5</v>
      </c>
      <c r="CL788" s="1">
        <v>2.9081251381743399E-5</v>
      </c>
      <c r="CM788" s="1">
        <v>3.9492041673777297E-5</v>
      </c>
      <c r="CN788" s="1">
        <v>3.8777886570722799E-5</v>
      </c>
      <c r="CO788" s="1">
        <v>3.7886460097959199E-5</v>
      </c>
      <c r="CP788" s="1">
        <v>2.13873303524657E-5</v>
      </c>
      <c r="CQ788" s="1">
        <v>3.66426166816752E-5</v>
      </c>
      <c r="CR788" s="1">
        <v>2.1642212070408001E-5</v>
      </c>
      <c r="CS788" s="1">
        <v>3.5805981153726502E-5</v>
      </c>
      <c r="CT788" s="1">
        <v>4.2904154677922402E-5</v>
      </c>
      <c r="CU788" s="1">
        <v>3.5387842201504498E-5</v>
      </c>
      <c r="CV788" s="1">
        <v>2.1261942607514299E-5</v>
      </c>
    </row>
    <row r="789" spans="1:100" x14ac:dyDescent="0.3">
      <c r="A789" s="1">
        <v>1.78293405503284E-5</v>
      </c>
      <c r="B789" s="1">
        <v>4.0153944943628899E-5</v>
      </c>
      <c r="C789" s="1">
        <v>3.5903647978391598E-5</v>
      </c>
      <c r="D789" s="1">
        <v>3.9329337809701499E-5</v>
      </c>
      <c r="E789" s="1">
        <v>3.6521954013963902E-5</v>
      </c>
      <c r="F789" s="1">
        <v>3.7680864400602703E-5</v>
      </c>
      <c r="G789" s="1">
        <v>3.7150705573799502E-5</v>
      </c>
      <c r="H789" s="1">
        <v>3.5316988131673997E-5</v>
      </c>
      <c r="I789" s="1">
        <v>3.7262418471030197E-5</v>
      </c>
      <c r="J789" s="1">
        <v>3.2583723897092798E-5</v>
      </c>
      <c r="K789" s="1">
        <v>3.6496661014998398E-5</v>
      </c>
      <c r="L789" s="1">
        <v>3.0105060289266899E-5</v>
      </c>
      <c r="M789" s="1">
        <v>3.5084813899800297E-5</v>
      </c>
      <c r="N789" s="1">
        <v>2.86536145009693E-5</v>
      </c>
      <c r="O789" s="1">
        <v>3.39242757768895E-5</v>
      </c>
      <c r="P789" s="1">
        <v>2.8836593836765599E-5</v>
      </c>
      <c r="Q789" s="1">
        <v>3.4058273849804099E-5</v>
      </c>
      <c r="R789" s="1">
        <v>3.0686172921614098E-5</v>
      </c>
      <c r="S789" s="1">
        <v>3.5913320722486898E-5</v>
      </c>
      <c r="T789" s="1">
        <v>3.3405416892397803E-5</v>
      </c>
      <c r="U789" s="1">
        <v>3.8606286443133403E-5</v>
      </c>
      <c r="V789" s="1">
        <v>3.5611942086046003E-5</v>
      </c>
      <c r="W789" s="1">
        <v>3.9428412670871998E-5</v>
      </c>
      <c r="X789" s="1">
        <v>3.6133373673407098E-5</v>
      </c>
      <c r="Y789" s="1">
        <v>3.5394892717828602E-5</v>
      </c>
      <c r="Z789" s="1">
        <v>3.4770399073012403E-5</v>
      </c>
      <c r="AA789" s="1">
        <v>2.7332775699970401E-5</v>
      </c>
      <c r="AB789" s="1">
        <v>3.2253754078208897E-5</v>
      </c>
      <c r="AC789" s="1">
        <v>2.0375459108290299E-5</v>
      </c>
      <c r="AD789" s="1">
        <v>2.9472185930349101E-5</v>
      </c>
      <c r="AE789" s="1">
        <v>1.8416784317276999E-5</v>
      </c>
      <c r="AF789" s="1">
        <v>2.6964384698944099E-5</v>
      </c>
      <c r="AG789" s="1">
        <v>2.0698479824381298E-5</v>
      </c>
      <c r="AH789" s="1">
        <v>2.51997059279673E-5</v>
      </c>
      <c r="AI789" s="1">
        <v>2.4095878558360399E-5</v>
      </c>
      <c r="AJ789" s="1">
        <v>2.4868959210365599E-5</v>
      </c>
      <c r="AK789" s="1">
        <v>2.6180240642987701E-5</v>
      </c>
      <c r="AL789" s="1">
        <v>2.6304988327002301E-5</v>
      </c>
      <c r="AM789" s="1">
        <v>2.68652985884875E-5</v>
      </c>
      <c r="AN789" s="1">
        <v>2.86171324719783E-5</v>
      </c>
      <c r="AO789" s="1">
        <v>2.8131122377837799E-5</v>
      </c>
      <c r="AP789" s="1">
        <v>3.0005430411405899E-5</v>
      </c>
      <c r="AQ789" s="1">
        <v>3.1536917122327698E-5</v>
      </c>
      <c r="AR789" s="1">
        <v>2.9362893717169499E-5</v>
      </c>
      <c r="AS789" s="1">
        <v>3.6528632111472303E-5</v>
      </c>
      <c r="AT789" s="1">
        <v>2.7350960378487999E-5</v>
      </c>
      <c r="AU789" s="1">
        <v>3.5562637547503603E-5</v>
      </c>
      <c r="AV789" s="1">
        <v>2.5686565017542401E-5</v>
      </c>
      <c r="AW789" s="1">
        <v>2.71326349357951E-5</v>
      </c>
      <c r="AX789" s="1">
        <v>2.5753226376260601E-5</v>
      </c>
      <c r="AY789" s="1">
        <v>2.7770837879329802E-5</v>
      </c>
      <c r="AZ789" s="1">
        <v>2.8044793958089399E-5</v>
      </c>
      <c r="BA789" s="1">
        <v>3.7378089411193503E-5</v>
      </c>
      <c r="BB789" s="1">
        <v>3.2181998216848897E-5</v>
      </c>
      <c r="BC789" s="1">
        <v>3.9522929804457602E-5</v>
      </c>
      <c r="BD789" s="1">
        <v>3.6897882676068002E-5</v>
      </c>
      <c r="BE789" s="1">
        <v>3.6318328782265499E-5</v>
      </c>
      <c r="BF789" s="1">
        <v>4.0512253488919099E-5</v>
      </c>
      <c r="BG789" s="1">
        <v>3.5601078852791599E-5</v>
      </c>
      <c r="BH789" s="1">
        <v>4.1994368951325598E-5</v>
      </c>
      <c r="BI789" s="1">
        <v>3.7224431343198499E-5</v>
      </c>
      <c r="BJ789" s="1">
        <v>4.1499637913573497E-5</v>
      </c>
      <c r="BK789" s="1">
        <v>3.89605384403023E-5</v>
      </c>
      <c r="BL789" s="1">
        <v>3.9885534918480897E-5</v>
      </c>
      <c r="BM789" s="1">
        <v>3.9034871274904701E-5</v>
      </c>
      <c r="BN789" s="1">
        <v>3.8033924232408501E-5</v>
      </c>
      <c r="BO789" s="1">
        <v>3.7590561894375698E-5</v>
      </c>
      <c r="BP789" s="1">
        <v>3.6633935321856302E-5</v>
      </c>
      <c r="BQ789" s="1">
        <v>3.58505135117521E-5</v>
      </c>
      <c r="BR789" s="1">
        <v>3.6200062635513298E-5</v>
      </c>
      <c r="BS789" s="1">
        <v>3.4878371805779897E-5</v>
      </c>
      <c r="BT789" s="1">
        <v>3.6990964621414297E-5</v>
      </c>
      <c r="BU789" s="1">
        <v>3.5169803177804702E-5</v>
      </c>
      <c r="BV789" s="1">
        <v>3.8878916116868898E-5</v>
      </c>
      <c r="BW789" s="1">
        <v>3.6696297244274403E-5</v>
      </c>
      <c r="BX789" s="1">
        <v>4.1355492847542399E-5</v>
      </c>
      <c r="BY789" s="1">
        <v>3.9024042969642897E-5</v>
      </c>
      <c r="BZ789" s="1">
        <v>4.0814407639056102E-5</v>
      </c>
      <c r="CA789" s="1">
        <v>4.1531706721013802E-5</v>
      </c>
      <c r="CB789" s="1">
        <v>3.3727543691387698E-5</v>
      </c>
      <c r="CC789" s="1">
        <v>4.2228001308447399E-5</v>
      </c>
      <c r="CD789" s="1">
        <v>2.84755203519886E-5</v>
      </c>
      <c r="CE789" s="1">
        <v>3.7201777026135998E-5</v>
      </c>
      <c r="CF789" s="1">
        <v>3.37779563267244E-5</v>
      </c>
      <c r="CG789" s="1">
        <v>2.7180154233773401E-5</v>
      </c>
      <c r="CH789" s="1">
        <v>1.95440874732367E-5</v>
      </c>
      <c r="CI789" s="1">
        <v>2.1047382964483601E-5</v>
      </c>
      <c r="CJ789" s="1">
        <v>2.0674830058287799E-5</v>
      </c>
      <c r="CK789" s="1">
        <v>2.47566389355448E-5</v>
      </c>
      <c r="CL789" s="1">
        <v>4.0420850895176397E-5</v>
      </c>
      <c r="CM789" s="1">
        <v>3.3929568976233099E-5</v>
      </c>
      <c r="CN789" s="1">
        <v>3.8689250885868201E-5</v>
      </c>
      <c r="CO789" s="1">
        <v>3.00826084615942E-5</v>
      </c>
      <c r="CP789" s="1">
        <v>3.7264538389817199E-5</v>
      </c>
      <c r="CQ789" s="1">
        <v>2.15147712114369E-5</v>
      </c>
      <c r="CR789" s="1">
        <v>3.6224298917700899E-5</v>
      </c>
      <c r="CS789" s="1">
        <v>3.2273183374165198E-5</v>
      </c>
      <c r="CT789" s="1">
        <v>3.5596911677615497E-5</v>
      </c>
      <c r="CU789">
        <v>0</v>
      </c>
      <c r="CV789" s="1">
        <v>1.7693921100752202E-5</v>
      </c>
    </row>
    <row r="790" spans="1:100" x14ac:dyDescent="0.3">
      <c r="A790" s="1">
        <v>2.0076972471814398E-5</v>
      </c>
      <c r="B790" s="1">
        <v>3.5781164539524199E-5</v>
      </c>
      <c r="C790" s="1">
        <v>3.9741641376665202E-5</v>
      </c>
      <c r="D790" s="1">
        <v>3.6212800996177702E-5</v>
      </c>
      <c r="E790" s="1">
        <v>3.8505101105152101E-5</v>
      </c>
      <c r="F790" s="1">
        <v>3.6836329793881702E-5</v>
      </c>
      <c r="G790" s="1">
        <v>3.6498926266138397E-5</v>
      </c>
      <c r="H790" s="1">
        <v>3.7206562022414897E-5</v>
      </c>
      <c r="I790" s="1">
        <v>3.3950356014383398E-5</v>
      </c>
      <c r="J790" s="1">
        <v>3.6879539743014298E-5</v>
      </c>
      <c r="K790" s="1">
        <v>3.1344392093179901E-5</v>
      </c>
      <c r="L790" s="1">
        <v>3.5790737457399401E-5</v>
      </c>
      <c r="M790" s="1">
        <v>2.9379337395118101E-5</v>
      </c>
      <c r="N790" s="1">
        <v>3.4504544838344898E-5</v>
      </c>
      <c r="O790" s="1">
        <v>2.87451041688674E-5</v>
      </c>
      <c r="P790" s="1">
        <v>3.3991274813346803E-5</v>
      </c>
      <c r="Q790" s="1">
        <v>2.9761383379189901E-5</v>
      </c>
      <c r="R790" s="1">
        <v>3.4985797286145502E-5</v>
      </c>
      <c r="S790" s="1">
        <v>3.2045794907005903E-5</v>
      </c>
      <c r="T790" s="1">
        <v>3.7259803582810201E-5</v>
      </c>
      <c r="U790" s="1">
        <v>3.4508679489221903E-5</v>
      </c>
      <c r="V790" s="1">
        <v>3.9017349557002697E-5</v>
      </c>
      <c r="W790" s="1">
        <v>3.5872657879726598E-5</v>
      </c>
      <c r="X790" s="1">
        <v>3.74116526943503E-5</v>
      </c>
      <c r="Y790" s="1">
        <v>3.5451886373209798E-5</v>
      </c>
      <c r="Z790" s="1">
        <v>3.13638342088995E-5</v>
      </c>
      <c r="AA790" s="1">
        <v>3.3512076575610701E-5</v>
      </c>
      <c r="AB790" s="1">
        <v>2.3854117404130399E-5</v>
      </c>
      <c r="AC790" s="1">
        <v>3.0862970004278997E-5</v>
      </c>
      <c r="AD790" s="1">
        <v>1.9396121712783598E-5</v>
      </c>
      <c r="AE790" s="1">
        <v>2.82182853146466E-5</v>
      </c>
      <c r="AF790" s="1">
        <v>1.9557632070829201E-5</v>
      </c>
      <c r="AG790" s="1">
        <v>2.6082045313455701E-5</v>
      </c>
      <c r="AH790" s="1">
        <v>2.2397179191370901E-5</v>
      </c>
      <c r="AI790" s="1">
        <v>2.5034332569166499E-5</v>
      </c>
      <c r="AJ790" s="1">
        <v>2.5138059600674001E-5</v>
      </c>
      <c r="AK790" s="1">
        <v>2.5586973768683901E-5</v>
      </c>
      <c r="AL790" s="1">
        <v>2.6522769615737599E-5</v>
      </c>
      <c r="AM790" s="1">
        <v>2.74610603994903E-5</v>
      </c>
      <c r="AN790" s="1">
        <v>2.7498210483162699E-5</v>
      </c>
      <c r="AO790" s="1">
        <v>2.93112814416921E-5</v>
      </c>
      <c r="AP790" s="1">
        <v>2.9834019750082801E-5</v>
      </c>
      <c r="AQ790" s="1">
        <v>2.9684162064287699E-5</v>
      </c>
      <c r="AR790" s="1">
        <v>3.4032774616899997E-5</v>
      </c>
      <c r="AS790" s="1">
        <v>2.83569270478288E-5</v>
      </c>
      <c r="AT790" s="1">
        <v>3.6045634829488E-5</v>
      </c>
      <c r="AU790" s="1">
        <v>2.65187626980152E-5</v>
      </c>
      <c r="AV790" s="1">
        <v>3.1347636241649402E-5</v>
      </c>
      <c r="AW790" s="1">
        <v>2.5719895696901501E-5</v>
      </c>
      <c r="AX790" s="1">
        <v>2.7451736407562502E-5</v>
      </c>
      <c r="AY790" s="1">
        <v>2.6899010167175002E-5</v>
      </c>
      <c r="AZ790" s="1">
        <v>3.25744636452617E-5</v>
      </c>
      <c r="BA790" s="1">
        <v>3.0113396087469099E-5</v>
      </c>
      <c r="BB790" s="1">
        <v>3.8450509607825597E-5</v>
      </c>
      <c r="BC790" s="1">
        <v>3.4539940446458497E-5</v>
      </c>
      <c r="BD790" s="1">
        <v>3.7920629293361598E-5</v>
      </c>
      <c r="BE790" s="1">
        <v>3.8705068082493598E-5</v>
      </c>
      <c r="BF790" s="1">
        <v>3.5959703817528502E-5</v>
      </c>
      <c r="BG790" s="1">
        <v>4.1253311220122298E-5</v>
      </c>
      <c r="BH790" s="1">
        <v>3.64127550979951E-5</v>
      </c>
      <c r="BI790" s="1">
        <v>4.1747003432449602E-5</v>
      </c>
      <c r="BJ790" s="1">
        <v>3.8092484891750403E-5</v>
      </c>
      <c r="BK790" s="1">
        <v>4.0692586416027197E-5</v>
      </c>
      <c r="BL790" s="1">
        <v>3.8997704857603497E-5</v>
      </c>
      <c r="BM790" s="1">
        <v>3.8959729575444699E-5</v>
      </c>
      <c r="BN790" s="1">
        <v>3.8312716584640199E-5</v>
      </c>
      <c r="BO790" s="1">
        <v>3.7333929777132398E-5</v>
      </c>
      <c r="BP790" s="1">
        <v>3.6720537703063899E-5</v>
      </c>
      <c r="BQ790" s="1">
        <v>3.64169989786848E-5</v>
      </c>
      <c r="BR790" s="1">
        <v>3.5364442658766002E-5</v>
      </c>
      <c r="BS790" s="1">
        <v>3.6595513628463801E-5</v>
      </c>
      <c r="BT790" s="1">
        <v>3.5024087491792303E-5</v>
      </c>
      <c r="BU790" s="1">
        <v>3.7934940369141598E-5</v>
      </c>
      <c r="BV790" s="1">
        <v>3.59330502110396E-5</v>
      </c>
      <c r="BW790" s="1">
        <v>4.01172044822057E-5</v>
      </c>
      <c r="BX790" s="1">
        <v>3.7860170106958698E-5</v>
      </c>
      <c r="BY790" s="1">
        <v>4.1084950243299298E-5</v>
      </c>
      <c r="BZ790" s="1">
        <v>4.0277874845328397E-5</v>
      </c>
      <c r="CA790" s="1">
        <v>3.72709756652219E-5</v>
      </c>
      <c r="CB790">
        <v>0</v>
      </c>
      <c r="CC790" s="1">
        <v>3.1101532021688097E-5</v>
      </c>
      <c r="CD790" s="1">
        <v>3.9714889167291702E-5</v>
      </c>
      <c r="CE790" s="1">
        <v>3.1126738339356498E-5</v>
      </c>
      <c r="CF790" s="1">
        <v>3.2190965629954701E-5</v>
      </c>
      <c r="CG790" s="1">
        <v>2.6661021899980501E-5</v>
      </c>
      <c r="CH790" s="1">
        <v>2.41137685991285E-5</v>
      </c>
      <c r="CI790" s="1">
        <v>2.0109458765762199E-5</v>
      </c>
      <c r="CJ790" s="1">
        <v>2.2902010950014199E-5</v>
      </c>
      <c r="CK790" s="1">
        <v>3.05478404767321E-5</v>
      </c>
      <c r="CL790" s="1">
        <v>2.93431039558889E-5</v>
      </c>
      <c r="CM790" s="1">
        <v>3.9555050890522302E-5</v>
      </c>
      <c r="CN790" s="1">
        <v>3.2006088718913697E-5</v>
      </c>
      <c r="CO790" s="1">
        <v>3.79768946378427E-5</v>
      </c>
      <c r="CP790" s="1">
        <v>2.5798689836515601E-5</v>
      </c>
      <c r="CQ790" s="1">
        <v>3.67444186537591E-5</v>
      </c>
      <c r="CR790" s="1">
        <v>2.6893977292801001E-5</v>
      </c>
      <c r="CS790" s="1">
        <v>3.5910605297658201E-5</v>
      </c>
      <c r="CT790" s="1">
        <v>1.6136591687082599E-5</v>
      </c>
      <c r="CU790" s="1">
        <v>3.5492376939560001E-5</v>
      </c>
      <c r="CV790">
        <v>0</v>
      </c>
    </row>
    <row r="791" spans="1:100" x14ac:dyDescent="0.3">
      <c r="A791" s="1">
        <v>1.7890582269762099E-5</v>
      </c>
      <c r="B791" s="1">
        <v>3.9947793160147101E-5</v>
      </c>
      <c r="C791" s="1">
        <v>3.5996982767850998E-5</v>
      </c>
      <c r="D791" s="1">
        <v>3.9123371240908699E-5</v>
      </c>
      <c r="E791" s="1">
        <v>3.6524565395029702E-5</v>
      </c>
      <c r="F791" s="1">
        <v>3.7502013685645202E-5</v>
      </c>
      <c r="G791" s="1">
        <v>3.70214459081483E-5</v>
      </c>
      <c r="H791" s="1">
        <v>3.5224641140260898E-5</v>
      </c>
      <c r="I791" s="1">
        <v>3.7043050882714597E-5</v>
      </c>
      <c r="J791" s="1">
        <v>3.2647374053781697E-5</v>
      </c>
      <c r="K791" s="1">
        <v>3.6335138600206802E-5</v>
      </c>
      <c r="L791" s="1">
        <v>3.0361864744149001E-5</v>
      </c>
      <c r="M791" s="1">
        <v>3.5147641147872099E-5</v>
      </c>
      <c r="N791" s="1">
        <v>2.90622207819928E-5</v>
      </c>
      <c r="O791" s="1">
        <v>3.42479098258458E-5</v>
      </c>
      <c r="P791" s="1">
        <v>2.9253243774028699E-5</v>
      </c>
      <c r="Q791" s="1">
        <v>3.4488536049746101E-5</v>
      </c>
      <c r="R791" s="1">
        <v>3.0903589143097899E-5</v>
      </c>
      <c r="S791" s="1">
        <v>3.6122800434477797E-5</v>
      </c>
      <c r="T791" s="1">
        <v>3.32772371981139E-5</v>
      </c>
      <c r="U791" s="1">
        <v>3.8138576569906402E-5</v>
      </c>
      <c r="V791" s="1">
        <v>3.51906686844742E-5</v>
      </c>
      <c r="W791" s="1">
        <v>3.8214501125676502E-5</v>
      </c>
      <c r="X791" s="1">
        <v>3.5662272126468201E-5</v>
      </c>
      <c r="Y791" s="1">
        <v>3.4387743451624903E-5</v>
      </c>
      <c r="Z791" s="1">
        <v>3.4481981474410198E-5</v>
      </c>
      <c r="AA791" s="1">
        <v>2.76089758065149E-5</v>
      </c>
      <c r="AB791" s="1">
        <v>3.2187523289944798E-5</v>
      </c>
      <c r="AC791" s="1">
        <v>2.1625119558457E-5</v>
      </c>
      <c r="AD791" s="1">
        <v>2.95406276594628E-5</v>
      </c>
      <c r="AE791" s="1">
        <v>1.9476876891806402E-5</v>
      </c>
      <c r="AF791" s="1">
        <v>2.7150165314051201E-5</v>
      </c>
      <c r="AG791" s="1">
        <v>2.0977405631100001E-5</v>
      </c>
      <c r="AH791" s="1">
        <v>2.5558188941311102E-5</v>
      </c>
      <c r="AI791" s="1">
        <v>2.37676193960225E-5</v>
      </c>
      <c r="AJ791" s="1">
        <v>2.53106531689252E-5</v>
      </c>
      <c r="AK791" s="1">
        <v>2.5830414608205802E-5</v>
      </c>
      <c r="AL791" s="1">
        <v>2.6524017084087101E-5</v>
      </c>
      <c r="AM791" s="1">
        <v>2.70104900494501E-5</v>
      </c>
      <c r="AN791" s="1">
        <v>2.83861709205912E-5</v>
      </c>
      <c r="AO791" s="1">
        <v>2.8666115116622699E-5</v>
      </c>
      <c r="AP791" s="1">
        <v>2.9497721752989899E-5</v>
      </c>
      <c r="AQ791" s="1">
        <v>3.1933397183491399E-5</v>
      </c>
      <c r="AR791" s="1">
        <v>2.9020544556058198E-5</v>
      </c>
      <c r="AS791" s="1">
        <v>3.5039204723193999E-5</v>
      </c>
      <c r="AT791" s="1">
        <v>2.7437844872922002E-5</v>
      </c>
      <c r="AU791" s="1">
        <v>3.3696635535568701E-5</v>
      </c>
      <c r="AV791" s="1">
        <v>2.6119329197458401E-5</v>
      </c>
      <c r="AW791" s="1">
        <v>2.9399686324605899E-5</v>
      </c>
      <c r="AX791" s="1">
        <v>2.6309452932038299E-5</v>
      </c>
      <c r="AY791" s="1">
        <v>3.0013100026412099E-5</v>
      </c>
      <c r="AZ791" s="1">
        <v>2.8506203127322099E-5</v>
      </c>
      <c r="BA791" s="1">
        <v>3.5512486626543601E-5</v>
      </c>
      <c r="BB791" s="1">
        <v>3.2326668266963801E-5</v>
      </c>
      <c r="BC791" s="1">
        <v>3.8185569450593601E-5</v>
      </c>
      <c r="BD791" s="1">
        <v>3.6622504264475997E-5</v>
      </c>
      <c r="BE791" s="1">
        <v>3.6940166555445097E-5</v>
      </c>
      <c r="BF791" s="1">
        <v>3.9979189651307901E-5</v>
      </c>
      <c r="BG791" s="1">
        <v>3.6186229457761801E-5</v>
      </c>
      <c r="BH791">
        <v>0</v>
      </c>
      <c r="BI791" s="1">
        <v>3.7252619994872697E-5</v>
      </c>
      <c r="BJ791" s="1">
        <v>4.1219794924238399E-5</v>
      </c>
      <c r="BK791" s="1">
        <v>3.8545094874677001E-5</v>
      </c>
      <c r="BL791" s="1">
        <v>3.9826157995736002E-5</v>
      </c>
      <c r="BM791" s="1">
        <v>3.8655210721121902E-5</v>
      </c>
      <c r="BN791" s="1">
        <v>3.8146829676288599E-5</v>
      </c>
      <c r="BO791" s="1">
        <v>3.75166271438521E-5</v>
      </c>
      <c r="BP791" s="1">
        <v>3.6875464377908599E-5</v>
      </c>
      <c r="BQ791" s="1">
        <v>3.6042490180915001E-5</v>
      </c>
      <c r="BR791" s="1">
        <v>3.6506256303574297E-5</v>
      </c>
      <c r="BS791" s="1">
        <v>3.51942650752792E-5</v>
      </c>
      <c r="BT791" s="1">
        <v>3.7265226998802699E-5</v>
      </c>
      <c r="BU791" s="1">
        <v>3.5478568851415897E-5</v>
      </c>
      <c r="BV791" s="1">
        <v>3.9026072425673601E-5</v>
      </c>
      <c r="BW791" s="1">
        <v>3.6896610158999098E-5</v>
      </c>
      <c r="BX791" s="1">
        <v>4.0601077362752502E-5</v>
      </c>
      <c r="BY791" s="1">
        <v>3.90690224761435E-5</v>
      </c>
      <c r="BZ791" s="1">
        <v>3.9177962954260602E-5</v>
      </c>
      <c r="CA791" s="1">
        <v>2.0138937422664198E-5</v>
      </c>
      <c r="CB791" s="1">
        <v>3.4186253843454998E-5</v>
      </c>
      <c r="CC791" s="1">
        <v>1.98574445836458E-5</v>
      </c>
      <c r="CD791" s="1">
        <v>3.1114135180522301E-5</v>
      </c>
      <c r="CE791" s="1">
        <v>3.5952927398623198E-5</v>
      </c>
      <c r="CF791" s="1">
        <v>2.88938801196685E-5</v>
      </c>
      <c r="CG791" s="1">
        <v>2.81523671145416E-5</v>
      </c>
      <c r="CH791" s="1">
        <v>2.3385240332871399E-5</v>
      </c>
      <c r="CI791" s="1">
        <v>2.35078897745713E-5</v>
      </c>
      <c r="CJ791" s="1">
        <v>2.53286496212471E-5</v>
      </c>
      <c r="CK791" s="1">
        <v>2.6122557452951599E-5</v>
      </c>
      <c r="CL791" s="1">
        <v>3.5051445683627198E-5</v>
      </c>
      <c r="CM791" s="1">
        <v>3.0674596337401299E-5</v>
      </c>
      <c r="CN791" s="1">
        <v>3.8765972764182498E-5</v>
      </c>
      <c r="CO791" s="1">
        <v>2.8902389277714601E-5</v>
      </c>
      <c r="CP791" s="1">
        <v>3.73606566458009E-5</v>
      </c>
      <c r="CQ791" s="1">
        <v>2.6346333564658301E-5</v>
      </c>
      <c r="CR791" s="1">
        <v>3.63275119757086E-5</v>
      </c>
      <c r="CS791" s="1">
        <v>2.15152844899418E-5</v>
      </c>
      <c r="CT791" s="1">
        <v>3.5701491118609101E-5</v>
      </c>
      <c r="CU791" s="1">
        <v>8.0682958435412995E-6</v>
      </c>
      <c r="CV791" s="1">
        <v>1.774618846978E-5</v>
      </c>
    </row>
    <row r="792" spans="1:100" x14ac:dyDescent="0.3">
      <c r="A792" s="1">
        <v>1.99738965800735E-5</v>
      </c>
      <c r="B792" s="1">
        <v>3.5889073653687602E-5</v>
      </c>
      <c r="C792" s="1">
        <v>3.95355822005279E-5</v>
      </c>
      <c r="D792" s="1">
        <v>3.6260774081440299E-5</v>
      </c>
      <c r="E792" s="1">
        <v>3.8312692463277001E-5</v>
      </c>
      <c r="F792" s="1">
        <v>3.6773005651589001E-5</v>
      </c>
      <c r="G792" s="1">
        <v>3.6363327412953097E-5</v>
      </c>
      <c r="H792" s="1">
        <v>3.7032248395431401E-5</v>
      </c>
      <c r="I792" s="1">
        <v>3.3936007597021301E-5</v>
      </c>
      <c r="J792" s="1">
        <v>3.6689094741460703E-5</v>
      </c>
      <c r="K792" s="1">
        <v>3.15046193989653E-5</v>
      </c>
      <c r="L792" s="1">
        <v>3.5741389874039501E-5</v>
      </c>
      <c r="M792" s="1">
        <v>2.9712042763070899E-5</v>
      </c>
      <c r="N792" s="1">
        <v>3.4697775486858997E-5</v>
      </c>
      <c r="O792" s="1">
        <v>2.9157732278010699E-5</v>
      </c>
      <c r="P792" s="1">
        <v>3.4368222937795998E-5</v>
      </c>
      <c r="Q792" s="1">
        <v>3.0078416458563299E-5</v>
      </c>
      <c r="R792" s="1">
        <v>3.5305668242111997E-5</v>
      </c>
      <c r="S792" s="1">
        <v>3.2090413170605903E-5</v>
      </c>
      <c r="T792" s="1">
        <v>3.71306885021921E-5</v>
      </c>
      <c r="U792" s="1">
        <v>3.4233952941294101E-5</v>
      </c>
      <c r="V792" s="1">
        <v>3.8176538847791503E-5</v>
      </c>
      <c r="W792" s="1">
        <v>3.5426470405471197E-5</v>
      </c>
      <c r="X792" s="1">
        <v>3.6301122288650699E-5</v>
      </c>
      <c r="Y792" s="1">
        <v>3.50721268004392E-5</v>
      </c>
      <c r="Z792" s="1">
        <v>3.0998359629069902E-5</v>
      </c>
      <c r="AA792" s="1">
        <v>3.3334752382177498E-5</v>
      </c>
      <c r="AB792" s="1">
        <v>2.4617047682485999E-5</v>
      </c>
      <c r="AC792" s="1">
        <v>3.0864075474703799E-5</v>
      </c>
      <c r="AD792" s="1">
        <v>2.0550998225131699E-5</v>
      </c>
      <c r="AE792" s="1">
        <v>2.8345396486757001E-5</v>
      </c>
      <c r="AF792" s="1">
        <v>2.0227141261453199E-5</v>
      </c>
      <c r="AG792" s="1">
        <v>2.6354177127681099E-5</v>
      </c>
      <c r="AH792" s="1">
        <v>2.2372512513561201E-5</v>
      </c>
      <c r="AI792" s="1">
        <v>2.5434421055118202E-5</v>
      </c>
      <c r="AJ792" s="1">
        <v>2.47990170021141E-5</v>
      </c>
      <c r="AK792" s="1">
        <v>2.5917335126506199E-5</v>
      </c>
      <c r="AL792" s="1">
        <v>2.6420452328828E-5</v>
      </c>
      <c r="AM792" s="1">
        <v>2.7455094002339201E-5</v>
      </c>
      <c r="AN792" s="1">
        <v>2.7838302583036399E-5</v>
      </c>
      <c r="AO792" s="1">
        <v>2.89419463367906E-5</v>
      </c>
      <c r="AP792" s="1">
        <v>3.0299756150057101E-5</v>
      </c>
      <c r="AQ792" s="1">
        <v>2.9259133154524101E-5</v>
      </c>
      <c r="AR792" s="1">
        <v>3.3486300953342702E-5</v>
      </c>
      <c r="AS792" s="1">
        <v>2.82291947144901E-5</v>
      </c>
      <c r="AT792" s="1">
        <v>3.4367920129381303E-5</v>
      </c>
      <c r="AU792" s="1">
        <v>2.67785870351902E-5</v>
      </c>
      <c r="AV792" s="1">
        <v>3.15481609300873E-5</v>
      </c>
      <c r="AW792" s="1">
        <v>2.6214391064748299E-5</v>
      </c>
      <c r="AX792" s="1">
        <v>2.9706393175508999E-5</v>
      </c>
      <c r="AY792" s="1">
        <v>2.7407828029680199E-5</v>
      </c>
      <c r="AZ792" s="1">
        <v>3.2762793326477802E-5</v>
      </c>
      <c r="BA792" s="1">
        <v>3.04164356971429E-5</v>
      </c>
      <c r="BB792" s="1">
        <v>3.6849028038568597E-5</v>
      </c>
      <c r="BC792" s="1">
        <v>3.4474586265719899E-5</v>
      </c>
      <c r="BD792" s="1">
        <v>3.7562868003019298E-5</v>
      </c>
      <c r="BE792" s="1">
        <v>3.8300846957891999E-5</v>
      </c>
      <c r="BF792" s="1">
        <v>3.6563198006603398E-5</v>
      </c>
      <c r="BG792" s="1">
        <v>1.9989594825653899E-5</v>
      </c>
      <c r="BH792" s="1">
        <v>3.67194247263173E-5</v>
      </c>
      <c r="BI792" s="1">
        <v>2.06098974621192E-5</v>
      </c>
      <c r="BJ792" s="1">
        <v>3.7898857434774903E-5</v>
      </c>
      <c r="BK792">
        <v>0</v>
      </c>
      <c r="BL792" s="1">
        <v>3.8600152797899397E-5</v>
      </c>
      <c r="BM792" s="1">
        <v>3.8986493836012301E-5</v>
      </c>
      <c r="BN792" s="1">
        <v>3.8085918932487001E-5</v>
      </c>
      <c r="BO792" s="1">
        <v>3.7511147027098599E-5</v>
      </c>
      <c r="BP792" s="1">
        <v>3.67795586623835E-5</v>
      </c>
      <c r="BQ792" s="1">
        <v>3.6690860340741502E-5</v>
      </c>
      <c r="BR792" s="1">
        <v>3.5618377628097097E-5</v>
      </c>
      <c r="BS792" s="1">
        <v>3.6885741651188498E-5</v>
      </c>
      <c r="BT792" s="1">
        <v>3.5336416963347599E-5</v>
      </c>
      <c r="BU792" s="1">
        <v>3.8145649712238201E-5</v>
      </c>
      <c r="BV792" s="1">
        <v>3.6187589505207498E-5</v>
      </c>
      <c r="BW792" s="1">
        <v>3.9813574894212997E-5</v>
      </c>
      <c r="BX792" s="1">
        <v>3.7982816317571302E-5</v>
      </c>
      <c r="BY792" s="1">
        <v>3.9889520158506501E-5</v>
      </c>
      <c r="BZ792" s="1">
        <v>2.96039799494038E-5</v>
      </c>
      <c r="CA792" s="1">
        <v>3.66821083988578E-5</v>
      </c>
      <c r="CB792" s="1">
        <v>1.9998191003155001E-5</v>
      </c>
      <c r="CC792" s="1">
        <v>3.2650194511988697E-5</v>
      </c>
      <c r="CD792" s="1">
        <v>2.7905185991134499E-5</v>
      </c>
      <c r="CE792" s="1">
        <v>3.00040076500954E-5</v>
      </c>
      <c r="CF792" s="1">
        <v>3.2052647256582401E-5</v>
      </c>
      <c r="CG792" s="1">
        <v>2.61395602262699E-5</v>
      </c>
      <c r="CH792" s="1">
        <v>2.5830128444556499E-5</v>
      </c>
      <c r="CI792" s="1">
        <v>2.4356944977059299E-5</v>
      </c>
      <c r="CJ792" s="1">
        <v>2.4815223613761499E-5</v>
      </c>
      <c r="CK792" s="1">
        <v>3.01900476524372E-5</v>
      </c>
      <c r="CL792" s="1">
        <v>2.83985768951764E-5</v>
      </c>
      <c r="CM792" s="1">
        <v>3.6908709223904898E-5</v>
      </c>
      <c r="CN792" s="1">
        <v>2.9788492807557999E-5</v>
      </c>
      <c r="CO792" s="1">
        <v>3.8063314704991699E-5</v>
      </c>
      <c r="CP792" s="1">
        <v>2.76243614211864E-5</v>
      </c>
      <c r="CQ792" s="1">
        <v>3.6844084310754797E-5</v>
      </c>
      <c r="CR792" s="1">
        <v>2.39308090273E-5</v>
      </c>
      <c r="CS792" s="1">
        <v>3.6014501547158898E-5</v>
      </c>
      <c r="CT792" s="1">
        <v>1.4791790166741501E-5</v>
      </c>
      <c r="CU792" s="1">
        <v>3.5596934029084602E-5</v>
      </c>
      <c r="CV792" s="1">
        <v>4.0341479217706498E-6</v>
      </c>
    </row>
    <row r="793" spans="1:100" x14ac:dyDescent="0.3">
      <c r="A793" s="1">
        <v>1.7944536826843801E-5</v>
      </c>
      <c r="B793" s="1">
        <v>3.9741687680337497E-5</v>
      </c>
      <c r="C793" s="1">
        <v>3.6074923867564001E-5</v>
      </c>
      <c r="D793" s="1">
        <v>3.8924137331902403E-5</v>
      </c>
      <c r="E793" s="1">
        <v>3.6516889866514697E-5</v>
      </c>
      <c r="F793" s="1">
        <v>3.7338009938115002E-5</v>
      </c>
      <c r="G793" s="1">
        <v>3.6902627023510201E-5</v>
      </c>
      <c r="H793" s="1">
        <v>3.5149667504987202E-5</v>
      </c>
      <c r="I793" s="1">
        <v>3.68606715684461E-5</v>
      </c>
      <c r="J793" s="1">
        <v>3.2720313497993297E-5</v>
      </c>
      <c r="K793" s="1">
        <v>3.6215242307750102E-5</v>
      </c>
      <c r="L793" s="1">
        <v>3.0608331081018099E-5</v>
      </c>
      <c r="M793" s="1">
        <v>3.5219582680449202E-5</v>
      </c>
      <c r="N793" s="1">
        <v>2.9434887520540801E-5</v>
      </c>
      <c r="O793" s="1">
        <v>3.4532999212327497E-5</v>
      </c>
      <c r="P793" s="1">
        <v>2.9618074368287001E-5</v>
      </c>
      <c r="Q793" s="1">
        <v>3.4836945589953997E-5</v>
      </c>
      <c r="R793" s="1">
        <v>3.1084414814584601E-5</v>
      </c>
      <c r="S793" s="1">
        <v>3.6218178372152102E-5</v>
      </c>
      <c r="T793" s="1">
        <v>3.3162183055950002E-5</v>
      </c>
      <c r="U793" s="1">
        <v>3.7653613674991798E-5</v>
      </c>
      <c r="V793" s="1">
        <v>3.4830211673382602E-5</v>
      </c>
      <c r="W793" s="1">
        <v>3.7238830568221098E-5</v>
      </c>
      <c r="X793" s="1">
        <v>3.5249298602955202E-5</v>
      </c>
      <c r="Y793" s="1">
        <v>3.3649740958860297E-5</v>
      </c>
      <c r="Z793" s="1">
        <v>3.42034395913084E-5</v>
      </c>
      <c r="AA793" s="1">
        <v>2.7807703655777901E-5</v>
      </c>
      <c r="AB793" s="1">
        <v>3.2099413928440703E-5</v>
      </c>
      <c r="AC793" s="1">
        <v>2.2584022953808799E-5</v>
      </c>
      <c r="AD793" s="1">
        <v>2.96047359807304E-5</v>
      </c>
      <c r="AE793" s="1">
        <v>2.0389069743292498E-5</v>
      </c>
      <c r="AF793" s="1">
        <v>2.7349786807218999E-5</v>
      </c>
      <c r="AG793" s="1">
        <v>2.12998268875072E-5</v>
      </c>
      <c r="AH793" s="1">
        <v>2.5894299091399599E-5</v>
      </c>
      <c r="AI793" s="1">
        <v>2.35857647578377E-5</v>
      </c>
      <c r="AJ793" s="1">
        <v>2.56758780908122E-5</v>
      </c>
      <c r="AK793" s="1">
        <v>2.5609734665471001E-5</v>
      </c>
      <c r="AL793" s="1">
        <v>2.6686214564422699E-5</v>
      </c>
      <c r="AM793" s="1">
        <v>2.7129377455932199E-5</v>
      </c>
      <c r="AN793" s="1">
        <v>2.8198520169564899E-5</v>
      </c>
      <c r="AO793" s="1">
        <v>2.9069029366546699E-5</v>
      </c>
      <c r="AP793" s="1">
        <v>2.91005397456573E-5</v>
      </c>
      <c r="AQ793" s="1">
        <v>3.1893028551699898E-5</v>
      </c>
      <c r="AR793" s="1">
        <v>2.8744163934507101E-5</v>
      </c>
      <c r="AS793" s="1">
        <v>3.3927110541362002E-5</v>
      </c>
      <c r="AT793" s="1">
        <v>2.7503890874840099E-5</v>
      </c>
      <c r="AU793" s="1">
        <v>3.2958040529734298E-5</v>
      </c>
      <c r="AV793" s="1">
        <v>2.64964890499692E-5</v>
      </c>
      <c r="AW793" s="1">
        <v>3.0627277052798201E-5</v>
      </c>
      <c r="AX793" s="1">
        <v>2.68111095472142E-5</v>
      </c>
      <c r="AY793" s="1">
        <v>3.1234593250993401E-5</v>
      </c>
      <c r="AZ793" s="1">
        <v>2.8912131863411598E-5</v>
      </c>
      <c r="BA793" s="1">
        <v>3.4805910682523203E-5</v>
      </c>
      <c r="BB793" s="1">
        <v>3.2445510981431401E-5</v>
      </c>
      <c r="BC793" s="1">
        <v>3.72059480207939E-5</v>
      </c>
      <c r="BD793" s="1">
        <v>3.6387716611805902E-5</v>
      </c>
      <c r="BE793" s="1">
        <v>3.7063033004811402E-5</v>
      </c>
      <c r="BF793" s="1">
        <v>2.9145220891772999E-5</v>
      </c>
      <c r="BG793" s="1">
        <v>3.6641311366460302E-5</v>
      </c>
      <c r="BH793" s="1">
        <v>2.0299746143886599E-5</v>
      </c>
      <c r="BI793" s="1">
        <v>3.7309141080546102E-5</v>
      </c>
      <c r="BJ793" s="1">
        <v>1.03049487310596E-5</v>
      </c>
      <c r="BK793" s="1">
        <v>3.8249505116337103E-5</v>
      </c>
      <c r="BL793" s="1">
        <v>1.94932469180061E-5</v>
      </c>
      <c r="BM793" s="1">
        <v>3.8343035865193203E-5</v>
      </c>
      <c r="BN793" s="1">
        <v>3.8248820431555399E-5</v>
      </c>
      <c r="BO793" s="1">
        <v>3.74327387974352E-5</v>
      </c>
      <c r="BP793" s="1">
        <v>3.710100368392E-5</v>
      </c>
      <c r="BQ793" s="1">
        <v>3.6198968145240302E-5</v>
      </c>
      <c r="BR793" s="1">
        <v>3.6788300995964997E-5</v>
      </c>
      <c r="BS793" s="1">
        <v>3.5477397295722301E-5</v>
      </c>
      <c r="BT793" s="1">
        <v>3.7515695681713302E-5</v>
      </c>
      <c r="BU793" s="1">
        <v>3.5762003234277498E-5</v>
      </c>
      <c r="BV793" s="1">
        <v>3.8979612303225599E-5</v>
      </c>
      <c r="BW793" s="1">
        <v>3.70852029113894E-5</v>
      </c>
      <c r="BX793">
        <v>0</v>
      </c>
      <c r="BY793" s="1">
        <v>3.3793398133487597E-5</v>
      </c>
      <c r="BZ793" s="1">
        <v>3.8285814278682198E-5</v>
      </c>
      <c r="CA793" s="1">
        <v>2.48010854762794E-5</v>
      </c>
      <c r="CB793" s="1">
        <v>3.4666151455423198E-5</v>
      </c>
      <c r="CC793" s="1">
        <v>2.3951688497144799E-5</v>
      </c>
      <c r="CD793" s="1">
        <v>3.1327101081042001E-5</v>
      </c>
      <c r="CE793" s="1">
        <v>2.9978916623858501E-5</v>
      </c>
      <c r="CF793" s="1">
        <v>2.8071783938182699E-5</v>
      </c>
      <c r="CG793" s="1">
        <v>2.8941387850569399E-5</v>
      </c>
      <c r="CH793" s="1">
        <v>2.5248252601664601E-5</v>
      </c>
      <c r="CI793" s="1">
        <v>2.5322676029158999E-5</v>
      </c>
      <c r="CJ793" s="1">
        <v>2.7273496314748198E-5</v>
      </c>
      <c r="CK793" s="1">
        <v>2.6606900254468898E-5</v>
      </c>
      <c r="CL793" s="1">
        <v>3.3549378438170998E-5</v>
      </c>
      <c r="CM793" s="1">
        <v>2.9093534851367199E-5</v>
      </c>
      <c r="CN793" s="1">
        <v>3.7486011964448299E-5</v>
      </c>
      <c r="CO793" s="1">
        <v>2.87064271143722E-5</v>
      </c>
      <c r="CP793" s="1">
        <v>3.7453699507873299E-5</v>
      </c>
      <c r="CQ793" s="1">
        <v>2.5777585224243198E-5</v>
      </c>
      <c r="CR793" s="1">
        <v>3.64292929289568E-5</v>
      </c>
      <c r="CS793" s="1">
        <v>1.9361299597020799E-5</v>
      </c>
      <c r="CT793" s="1">
        <v>3.5805717788121699E-5</v>
      </c>
      <c r="CU793" s="1">
        <v>1.14300430051414E-5</v>
      </c>
      <c r="CV793" s="1">
        <v>1.7798467014542301E-5</v>
      </c>
    </row>
    <row r="794" spans="1:100" x14ac:dyDescent="0.3">
      <c r="A794" s="1">
        <v>1.9870843840168701E-5</v>
      </c>
      <c r="B794" s="1">
        <v>3.5981998760625798E-5</v>
      </c>
      <c r="C794">
        <v>0</v>
      </c>
      <c r="D794" s="1">
        <v>3.6295906867039299E-5</v>
      </c>
      <c r="E794" s="1">
        <v>3.8131073635008699E-5</v>
      </c>
      <c r="F794" s="1">
        <v>3.6709758445012398E-5</v>
      </c>
      <c r="G794" s="1">
        <v>3.6243838721551099E-5</v>
      </c>
      <c r="H794" s="1">
        <v>3.6881649295978103E-5</v>
      </c>
      <c r="I794" s="1">
        <v>3.3934990501490199E-5</v>
      </c>
      <c r="J794" s="1">
        <v>3.6537956938098098E-5</v>
      </c>
      <c r="K794" s="1">
        <v>3.1664322289505698E-5</v>
      </c>
      <c r="L794" s="1">
        <v>3.5717412494099699E-5</v>
      </c>
      <c r="M794" s="1">
        <v>3.0021609300779399E-5</v>
      </c>
      <c r="N794" s="1">
        <v>3.4876290946388397E-5</v>
      </c>
      <c r="O794" s="1">
        <v>2.9526480944413901E-5</v>
      </c>
      <c r="P794" s="1">
        <v>3.4684972401140703E-5</v>
      </c>
      <c r="Q794" s="1">
        <v>3.0351244591435801E-5</v>
      </c>
      <c r="R794" s="1">
        <v>3.5527561981053002E-5</v>
      </c>
      <c r="S794" s="1">
        <v>3.2123298935267298E-5</v>
      </c>
      <c r="T794" s="1">
        <v>3.6935896023571899E-5</v>
      </c>
      <c r="U794" s="1">
        <v>3.3996197364666302E-5</v>
      </c>
      <c r="V794" s="1">
        <v>3.7446222121606502E-5</v>
      </c>
      <c r="W794" s="1">
        <v>3.5039755138168902E-5</v>
      </c>
      <c r="X794" s="1">
        <v>3.5444285763540701E-5</v>
      </c>
      <c r="Y794" s="1">
        <v>3.4726369097131798E-5</v>
      </c>
      <c r="Z794" s="1">
        <v>3.0728722307319101E-5</v>
      </c>
      <c r="AA794" s="1">
        <v>3.3151426759874497E-5</v>
      </c>
      <c r="AB794" s="1">
        <v>2.5195863304793401E-5</v>
      </c>
      <c r="AC794" s="1">
        <v>3.0852074954585502E-5</v>
      </c>
      <c r="AD794" s="1">
        <v>2.1486546348550599E-5</v>
      </c>
      <c r="AE794" s="1">
        <v>2.8477261393974701E-5</v>
      </c>
      <c r="AF794" s="1">
        <v>2.08444483153998E-5</v>
      </c>
      <c r="AG794" s="1">
        <v>2.6622042949309301E-5</v>
      </c>
      <c r="AH794" s="1">
        <v>2.2442795822672501E-5</v>
      </c>
      <c r="AI794" s="1">
        <v>2.5785088591105902E-5</v>
      </c>
      <c r="AJ794" s="1">
        <v>2.4597749711654399E-5</v>
      </c>
      <c r="AK794" s="1">
        <v>2.61810463276174E-5</v>
      </c>
      <c r="AL794" s="1">
        <v>2.6369556060701598E-5</v>
      </c>
      <c r="AM794" s="1">
        <v>2.7442367366993799E-5</v>
      </c>
      <c r="AN794" s="1">
        <v>2.8099203411239499E-5</v>
      </c>
      <c r="AO794" s="1">
        <v>2.86495299576111E-5</v>
      </c>
      <c r="AP794" s="1">
        <v>3.0481028959123299E-5</v>
      </c>
      <c r="AQ794" s="1">
        <v>2.89223518400822E-5</v>
      </c>
      <c r="AR794" s="1">
        <v>3.2910069546530903E-5</v>
      </c>
      <c r="AS794" s="1">
        <v>2.81240274046736E-5</v>
      </c>
      <c r="AT794" s="1">
        <v>3.3442575535548198E-5</v>
      </c>
      <c r="AU794" s="1">
        <v>2.7000189962404699E-5</v>
      </c>
      <c r="AV794" s="1">
        <v>3.1792658791266199E-5</v>
      </c>
      <c r="AW794" s="1">
        <v>2.66537992985917E-5</v>
      </c>
      <c r="AX794" s="1">
        <v>3.0930935151895797E-5</v>
      </c>
      <c r="AY794" s="1">
        <v>2.7861620705312899E-5</v>
      </c>
      <c r="AZ794" s="1">
        <v>3.3020251966758302E-5</v>
      </c>
      <c r="BA794" s="1">
        <v>3.0678821422421503E-5</v>
      </c>
      <c r="BB794" s="1">
        <v>3.6005929351658603E-5</v>
      </c>
      <c r="BC794" s="1">
        <v>3.4416613796618699E-5</v>
      </c>
      <c r="BD794" s="1">
        <v>3.7134490512802699E-5</v>
      </c>
      <c r="BE794" s="1">
        <v>3.2766468751789498E-5</v>
      </c>
      <c r="BF794" s="1">
        <v>3.6852172185635899E-5</v>
      </c>
      <c r="BG794" s="1">
        <v>2.47224835178298E-5</v>
      </c>
      <c r="BH794" s="1">
        <v>3.6975226223503198E-5</v>
      </c>
      <c r="BI794" s="1">
        <v>1.5302347437473099E-5</v>
      </c>
      <c r="BJ794" s="1">
        <v>3.7779323098441602E-5</v>
      </c>
      <c r="BK794" s="1">
        <v>1.4899097824532801E-5</v>
      </c>
      <c r="BL794" s="1">
        <v>3.8296270490765197E-5</v>
      </c>
      <c r="BM794" s="1">
        <v>2.88710336747808E-5</v>
      </c>
      <c r="BN794" s="1">
        <v>3.7887887331314198E-5</v>
      </c>
      <c r="BO794" s="1">
        <v>3.7674912057737703E-5</v>
      </c>
      <c r="BP794" s="1">
        <v>3.6815853471337798E-5</v>
      </c>
      <c r="BQ794" s="1">
        <v>3.6944652339942498E-5</v>
      </c>
      <c r="BR794" s="1">
        <v>3.5838182720481301E-5</v>
      </c>
      <c r="BS794" s="1">
        <v>3.71519983388392E-5</v>
      </c>
      <c r="BT794" s="1">
        <v>3.5619700264999903E-5</v>
      </c>
      <c r="BU794" s="1">
        <v>3.8247653992469502E-5</v>
      </c>
      <c r="BV794" s="1">
        <v>3.64236030728335E-5</v>
      </c>
      <c r="BW794" s="1">
        <v>1.94898061516128E-5</v>
      </c>
      <c r="BX794" s="1">
        <v>3.5439300522438502E-5</v>
      </c>
      <c r="BY794" s="1">
        <v>1.9142907139341099E-5</v>
      </c>
      <c r="BZ794" s="1">
        <v>2.92972418048835E-5</v>
      </c>
      <c r="CA794" s="1">
        <v>3.6475982867052698E-5</v>
      </c>
      <c r="CB794" s="1">
        <v>2.43763869867121E-5</v>
      </c>
      <c r="CC794" s="1">
        <v>3.29966262682326E-5</v>
      </c>
      <c r="CD794" s="1">
        <v>2.6965302560501599E-5</v>
      </c>
      <c r="CE794" s="1">
        <v>2.9699442509612301E-5</v>
      </c>
      <c r="CF794" s="1">
        <v>2.9460152237214001E-5</v>
      </c>
      <c r="CG794" s="1">
        <v>2.6660018269923601E-5</v>
      </c>
      <c r="CH794" s="1">
        <v>2.7132031939864199E-5</v>
      </c>
      <c r="CI794" s="1">
        <v>2.62608744582064E-5</v>
      </c>
      <c r="CJ794" s="1">
        <v>2.5964788141813901E-5</v>
      </c>
      <c r="CK794" s="1">
        <v>3.0411437376459598E-5</v>
      </c>
      <c r="CL794" s="1">
        <v>2.78502175529181E-5</v>
      </c>
      <c r="CM794" s="1">
        <v>3.5517695201309699E-5</v>
      </c>
      <c r="CN794" s="1">
        <v>2.88999809828697E-5</v>
      </c>
      <c r="CO794" s="1">
        <v>3.7469855736160802E-5</v>
      </c>
      <c r="CP794" s="1">
        <v>2.7242006169307701E-5</v>
      </c>
      <c r="CQ794" s="1">
        <v>3.6941496218415002E-5</v>
      </c>
      <c r="CR794" s="1">
        <v>2.2569442410632001E-5</v>
      </c>
      <c r="CS794" s="1">
        <v>3.6117505358539297E-5</v>
      </c>
      <c r="CT794" s="1">
        <v>1.53956713010811E-5</v>
      </c>
      <c r="CU794" s="1">
        <v>3.57013259086031E-5</v>
      </c>
      <c r="CV794" s="1">
        <v>5.7150215025707102E-6</v>
      </c>
    </row>
    <row r="795" spans="1:100" x14ac:dyDescent="0.3">
      <c r="A795" s="1">
        <v>1.7990999380312899E-5</v>
      </c>
      <c r="B795" s="1">
        <v>1.9870843840168701E-5</v>
      </c>
      <c r="C795" s="1">
        <v>3.6138952813832498E-5</v>
      </c>
      <c r="D795" s="1">
        <v>1.9065536817504299E-5</v>
      </c>
      <c r="E795" s="1">
        <v>3.6502832656025899E-5</v>
      </c>
      <c r="F795" s="1">
        <v>3.7187456178279899E-5</v>
      </c>
      <c r="G795" s="1">
        <v>3.6795703870495298E-5</v>
      </c>
      <c r="H795" s="1">
        <v>3.5089414611520703E-5</v>
      </c>
      <c r="I795" s="1">
        <v>3.67098031170381E-5</v>
      </c>
      <c r="J795" s="1">
        <v>3.2799656395498003E-5</v>
      </c>
      <c r="K795" s="1">
        <v>3.6127684716098898E-5</v>
      </c>
      <c r="L795" s="1">
        <v>3.0842965795142598E-5</v>
      </c>
      <c r="M795" s="1">
        <v>3.5296851720243997E-5</v>
      </c>
      <c r="N795" s="1">
        <v>2.9774045122596699E-5</v>
      </c>
      <c r="O795" s="1">
        <v>3.4780631673764499E-5</v>
      </c>
      <c r="P795" s="1">
        <v>2.9938862767924801E-5</v>
      </c>
      <c r="Q795" s="1">
        <v>3.5106267191096897E-5</v>
      </c>
      <c r="R795" s="1">
        <v>3.12372717633515E-5</v>
      </c>
      <c r="S795" s="1">
        <v>3.6231729002312502E-5</v>
      </c>
      <c r="T795" s="1">
        <v>3.30597481499668E-5</v>
      </c>
      <c r="U795" s="1">
        <v>3.7191059072589197E-5</v>
      </c>
      <c r="V795" s="1">
        <v>3.4517976251417598E-5</v>
      </c>
      <c r="W795" s="1">
        <v>3.6445253942573601E-5</v>
      </c>
      <c r="X795" s="1">
        <v>3.4883062117650397E-5</v>
      </c>
      <c r="Y795" s="1">
        <v>3.3086504035429897E-5</v>
      </c>
      <c r="Z795" s="1">
        <v>3.3938897928503103E-5</v>
      </c>
      <c r="AA795" s="1">
        <v>2.7962292806056298E-5</v>
      </c>
      <c r="AB795" s="1">
        <v>3.2001750857230003E-5</v>
      </c>
      <c r="AC795" s="1">
        <v>2.3341204826672E-5</v>
      </c>
      <c r="AD795" s="1">
        <v>2.9664668174280098E-5</v>
      </c>
      <c r="AE795" s="1">
        <v>2.1165497331975202E-5</v>
      </c>
      <c r="AF795" s="1">
        <v>2.7549652171642001E-5</v>
      </c>
      <c r="AG795" s="1">
        <v>2.16436220690361E-5</v>
      </c>
      <c r="AH795" s="1">
        <v>2.62035657702076E-5</v>
      </c>
      <c r="AI795" s="1">
        <v>2.3520272767163401E-5</v>
      </c>
      <c r="AJ795" s="1">
        <v>2.59830674593617E-5</v>
      </c>
      <c r="AK795" s="1">
        <v>2.5483652886177999E-5</v>
      </c>
      <c r="AL795" s="1">
        <v>2.68117068473056E-5</v>
      </c>
      <c r="AM795" s="1">
        <v>2.7234379735970499E-5</v>
      </c>
      <c r="AN795" s="1">
        <v>2.80459486623024E-5</v>
      </c>
      <c r="AO795" s="1">
        <v>2.9290116185181399E-5</v>
      </c>
      <c r="AP795" s="1">
        <v>2.8785940898846699E-5</v>
      </c>
      <c r="AQ795" s="1">
        <v>3.1695549252827099E-5</v>
      </c>
      <c r="AR795" s="1">
        <v>2.85231896223779E-5</v>
      </c>
      <c r="AS795" s="1">
        <v>3.31763225410395E-5</v>
      </c>
      <c r="AT795" s="1">
        <v>2.7562108683539099E-5</v>
      </c>
      <c r="AU795" s="1">
        <v>3.2617617163407202E-5</v>
      </c>
      <c r="AV795" s="1">
        <v>2.68269946304982E-5</v>
      </c>
      <c r="AW795" s="1">
        <v>3.1361796971581001E-5</v>
      </c>
      <c r="AX795" s="1">
        <v>2.7257710001952301E-5</v>
      </c>
      <c r="AY795" s="1">
        <v>3.1975593559327101E-5</v>
      </c>
      <c r="AZ795" s="1">
        <v>2.92702210638672E-5</v>
      </c>
      <c r="BA795" s="1">
        <v>3.4513090659208398E-5</v>
      </c>
      <c r="BB795" s="1">
        <v>3.2547717609520098E-5</v>
      </c>
      <c r="BC795" s="1">
        <v>3.65702099322306E-5</v>
      </c>
      <c r="BD795" s="1">
        <v>3.3591541274204098E-5</v>
      </c>
      <c r="BE795" s="1">
        <v>3.6993331349219299E-5</v>
      </c>
      <c r="BF795" s="1">
        <v>2.87444761348096E-5</v>
      </c>
      <c r="BG795" s="1">
        <v>3.6913699204569498E-5</v>
      </c>
      <c r="BH795" s="1">
        <v>2.0012415477651399E-5</v>
      </c>
      <c r="BI795" s="1">
        <v>3.7377274660972397E-5</v>
      </c>
      <c r="BJ795" s="1">
        <v>1.5100722631002901E-5</v>
      </c>
      <c r="BK795" s="1">
        <v>3.8037796794603403E-5</v>
      </c>
      <c r="BL795" s="1">
        <v>2.1885065749656799E-5</v>
      </c>
      <c r="BM795">
        <v>0</v>
      </c>
      <c r="BN795" s="1">
        <v>3.3272972866259302E-5</v>
      </c>
      <c r="BO795" s="1">
        <v>3.7351870401326001E-5</v>
      </c>
      <c r="BP795" s="1">
        <v>3.7309782198840101E-5</v>
      </c>
      <c r="BQ795" s="1">
        <v>3.6327018095909502E-5</v>
      </c>
      <c r="BR795" s="1">
        <v>3.7048325339390799E-5</v>
      </c>
      <c r="BS795" s="1">
        <v>3.5728941492740602E-5</v>
      </c>
      <c r="BT795" s="1">
        <v>3.76998261656543E-5</v>
      </c>
      <c r="BU795" s="1">
        <v>3.6021651668916698E-5</v>
      </c>
      <c r="BV795" s="1">
        <v>2.88687300720411E-5</v>
      </c>
      <c r="BW795" s="1">
        <v>3.5931451797635997E-5</v>
      </c>
      <c r="BX795" s="1">
        <v>1.93163566454769E-5</v>
      </c>
      <c r="BY795" s="1">
        <v>3.2368271163661003E-5</v>
      </c>
      <c r="BZ795" s="1">
        <v>2.78094450031969E-5</v>
      </c>
      <c r="CA795" s="1">
        <v>2.68368143957978E-5</v>
      </c>
      <c r="CB795" s="1">
        <v>3.47363045676427E-5</v>
      </c>
      <c r="CC795" s="1">
        <v>2.5670844773606899E-5</v>
      </c>
      <c r="CD795" s="1">
        <v>3.1348034388922501E-5</v>
      </c>
      <c r="CE795" s="1">
        <v>2.8212727398857798E-5</v>
      </c>
      <c r="CF795" s="1">
        <v>2.8179730389768E-5</v>
      </c>
      <c r="CG795" s="1">
        <v>2.82960920885391E-5</v>
      </c>
      <c r="CH795" s="1">
        <v>2.6460446364065E-5</v>
      </c>
      <c r="CI795" s="1">
        <v>2.6548410040839099E-5</v>
      </c>
      <c r="CJ795" s="1">
        <v>2.8336155917333001E-5</v>
      </c>
      <c r="CK795" s="1">
        <v>2.6907502847365999E-5</v>
      </c>
      <c r="CL795" s="1">
        <v>3.2964566288884598E-5</v>
      </c>
      <c r="CM795" s="1">
        <v>2.8375099267893901E-5</v>
      </c>
      <c r="CN795" s="1">
        <v>3.6493775468735203E-5</v>
      </c>
      <c r="CO795" s="1">
        <v>2.80709935760887E-5</v>
      </c>
      <c r="CP795" s="1">
        <v>3.7205675977287899E-5</v>
      </c>
      <c r="CQ795" s="1">
        <v>2.4905724289969902E-5</v>
      </c>
      <c r="CR795" s="1">
        <v>3.6529500788477197E-5</v>
      </c>
      <c r="CS795" s="1">
        <v>1.8982556855856499E-5</v>
      </c>
      <c r="CT795" s="1">
        <v>3.5909415633571198E-5</v>
      </c>
      <c r="CU795" s="1">
        <v>1.3412857153111199E-5</v>
      </c>
      <c r="CV795" s="1">
        <v>1.7850662954301499E-5</v>
      </c>
    </row>
    <row r="796" spans="1:100" x14ac:dyDescent="0.3">
      <c r="A796" s="1">
        <v>9.9354219200843692E-6</v>
      </c>
      <c r="B796" s="1">
        <v>3.6060475787229199E-5</v>
      </c>
      <c r="C796" s="1">
        <v>1.94681903288365E-5</v>
      </c>
      <c r="D796" s="1">
        <v>3.6320892734929198E-5</v>
      </c>
      <c r="E796" s="1">
        <v>2.81264964978921E-5</v>
      </c>
      <c r="F796" s="1">
        <v>3.6649268263260599E-5</v>
      </c>
      <c r="G796" s="1">
        <v>3.6138435394900301E-5</v>
      </c>
      <c r="H796" s="1">
        <v>3.6752753493766699E-5</v>
      </c>
      <c r="I796" s="1">
        <v>3.3944535503509299E-5</v>
      </c>
      <c r="J796" s="1">
        <v>3.6418743916568499E-5</v>
      </c>
      <c r="K796" s="1">
        <v>3.18213110953203E-5</v>
      </c>
      <c r="L796" s="1">
        <v>3.57122682181714E-5</v>
      </c>
      <c r="M796" s="1">
        <v>3.0308505458869599E-5</v>
      </c>
      <c r="N796" s="1">
        <v>3.5038741697004303E-5</v>
      </c>
      <c r="O796" s="1">
        <v>2.9856453945260799E-5</v>
      </c>
      <c r="P796" s="1">
        <v>3.4943449432430698E-5</v>
      </c>
      <c r="Q796" s="1">
        <v>3.0588067265638202E-5</v>
      </c>
      <c r="R796" s="1">
        <v>3.5668998096704703E-5</v>
      </c>
      <c r="S796" s="1">
        <v>3.2148509956659201E-5</v>
      </c>
      <c r="T796" s="1">
        <v>3.6711394037450802E-5</v>
      </c>
      <c r="U796" s="1">
        <v>3.3788862200692199E-5</v>
      </c>
      <c r="V796" s="1">
        <v>3.6818156507581403E-5</v>
      </c>
      <c r="W796" s="1">
        <v>3.4700519184533998E-5</v>
      </c>
      <c r="X796" s="1">
        <v>3.47658789890018E-5</v>
      </c>
      <c r="Y796" s="1">
        <v>3.4410980023076699E-5</v>
      </c>
      <c r="Z796" s="1">
        <v>3.0524398420743101E-5</v>
      </c>
      <c r="AA796" s="1">
        <v>3.2970324392866597E-5</v>
      </c>
      <c r="AB796" s="1">
        <v>2.5651748816364098E-5</v>
      </c>
      <c r="AC796" s="1">
        <v>3.0833209515755102E-5</v>
      </c>
      <c r="AD796" s="1">
        <v>2.2253351079323601E-5</v>
      </c>
      <c r="AE796" s="1">
        <v>2.8607160172961099E-5</v>
      </c>
      <c r="AF796" s="1">
        <v>2.14045597005057E-5</v>
      </c>
      <c r="AG796" s="1">
        <v>2.6876608970924799E-5</v>
      </c>
      <c r="AH796" s="1">
        <v>2.25819474180998E-5</v>
      </c>
      <c r="AI796" s="1">
        <v>2.6093316614784601E-5</v>
      </c>
      <c r="AJ796" s="1">
        <v>2.4501962826670702E-5</v>
      </c>
      <c r="AK796" s="1">
        <v>2.6397387153333601E-5</v>
      </c>
      <c r="AL796" s="1">
        <v>2.63590163110743E-5</v>
      </c>
      <c r="AM796" s="1">
        <v>2.7428827754804E-5</v>
      </c>
      <c r="AN796" s="1">
        <v>2.8262247960576E-5</v>
      </c>
      <c r="AO796" s="1">
        <v>2.8415944780574499E-5</v>
      </c>
      <c r="AP796" s="1">
        <v>3.04928327190042E-5</v>
      </c>
      <c r="AQ796" s="1">
        <v>2.8654565260612301E-5</v>
      </c>
      <c r="AR796" s="1">
        <v>3.2435935896933299E-5</v>
      </c>
      <c r="AS796" s="1">
        <v>2.8042649152958499E-5</v>
      </c>
      <c r="AT796" s="1">
        <v>3.2896969852223398E-5</v>
      </c>
      <c r="AU796" s="1">
        <v>2.7194551657018702E-5</v>
      </c>
      <c r="AV796" s="1">
        <v>3.1989707067494101E-5</v>
      </c>
      <c r="AW796" s="1">
        <v>2.70423523162253E-5</v>
      </c>
      <c r="AX796" s="1">
        <v>3.1668695265453997E-5</v>
      </c>
      <c r="AY796" s="1">
        <v>2.8263965532909701E-5</v>
      </c>
      <c r="AZ796" s="1">
        <v>3.3244342109267797E-5</v>
      </c>
      <c r="BA796" s="1">
        <v>3.0908969336693598E-5</v>
      </c>
      <c r="BB796" s="1">
        <v>3.5541650295719499E-5</v>
      </c>
      <c r="BC796" s="1">
        <v>3.3069629441862101E-5</v>
      </c>
      <c r="BD796" s="1">
        <v>3.6781770640724899E-5</v>
      </c>
      <c r="BE796" s="1">
        <v>3.1168008704506798E-5</v>
      </c>
      <c r="BF796" s="1">
        <v>3.6953515276894398E-5</v>
      </c>
      <c r="BG796" s="1">
        <v>2.4378445806230499E-5</v>
      </c>
      <c r="BH796" s="1">
        <v>3.7145486932770998E-5</v>
      </c>
      <c r="BI796" s="1">
        <v>1.7556569054327202E-5</v>
      </c>
      <c r="BJ796">
        <v>0</v>
      </c>
      <c r="BK796" s="1">
        <v>1.84928941903299E-5</v>
      </c>
      <c r="BL796" s="1">
        <v>1.9018898397301701E-5</v>
      </c>
      <c r="BM796" s="1">
        <v>2.7579019307958001E-5</v>
      </c>
      <c r="BN796" s="1">
        <v>1.8675935200663001E-5</v>
      </c>
      <c r="BO796" s="1">
        <v>3.5291377532549702E-5</v>
      </c>
      <c r="BP796" s="1">
        <v>3.6839444248617803E-5</v>
      </c>
      <c r="BQ796" s="1">
        <v>3.71790537691155E-5</v>
      </c>
      <c r="BR796" s="1">
        <v>3.60279797943251E-5</v>
      </c>
      <c r="BS796" s="1">
        <v>3.73740757525226E-5</v>
      </c>
      <c r="BT796" s="1">
        <v>3.5875296580828701E-5</v>
      </c>
      <c r="BU796" s="1">
        <v>3.3284278118847703E-5</v>
      </c>
      <c r="BV796" s="1">
        <v>3.5976551733276297E-5</v>
      </c>
      <c r="BW796" s="1">
        <v>2.4092543358759E-5</v>
      </c>
      <c r="BX796" s="1">
        <v>3.4149861480648497E-5</v>
      </c>
      <c r="BY796" s="1">
        <v>2.35629008243369E-5</v>
      </c>
      <c r="BZ796" s="1">
        <v>2.9602542779729401E-5</v>
      </c>
      <c r="CA796" s="1">
        <v>3.1272874785419797E-5</v>
      </c>
      <c r="CB796" s="1">
        <v>2.6253829584702299E-5</v>
      </c>
      <c r="CC796" s="1">
        <v>3.3042169478282597E-5</v>
      </c>
      <c r="CD796" s="1">
        <v>2.6941786086232299E-5</v>
      </c>
      <c r="CE796" s="1">
        <v>2.9763882389345202E-5</v>
      </c>
      <c r="CF796" s="1">
        <v>2.82544097436984E-5</v>
      </c>
      <c r="CG796" s="1">
        <v>2.7320088376916499E-5</v>
      </c>
      <c r="CH796" s="1">
        <v>2.7422251064689101E-5</v>
      </c>
      <c r="CI796" s="1">
        <v>2.7398301140699001E-5</v>
      </c>
      <c r="CJ796" s="1">
        <v>2.67279564441025E-5</v>
      </c>
      <c r="CK796" s="1">
        <v>3.0650361103108799E-5</v>
      </c>
      <c r="CL796" s="1">
        <v>2.7641301057629901E-5</v>
      </c>
      <c r="CM796" s="1">
        <v>3.4729170878809901E-5</v>
      </c>
      <c r="CN796" s="1">
        <v>2.8223046421991299E-5</v>
      </c>
      <c r="CO796" s="1">
        <v>3.6849725723011598E-5</v>
      </c>
      <c r="CP796" s="1">
        <v>2.6488358933029299E-5</v>
      </c>
      <c r="CQ796" s="1">
        <v>3.68675883828825E-5</v>
      </c>
      <c r="CR796" s="1">
        <v>2.1944140572913199E-5</v>
      </c>
      <c r="CS796" s="1">
        <v>3.6219458211024198E-5</v>
      </c>
      <c r="CT796" s="1">
        <v>1.6197707004483899E-5</v>
      </c>
      <c r="CU796" s="1">
        <v>3.58053707710872E-5</v>
      </c>
      <c r="CV796" s="1">
        <v>6.7064285765556402E-6</v>
      </c>
    </row>
    <row r="797" spans="1:100" x14ac:dyDescent="0.3">
      <c r="A797" s="1">
        <v>1.8030237893614599E-5</v>
      </c>
      <c r="B797" s="1">
        <v>1.9669517084502601E-5</v>
      </c>
      <c r="C797" s="1">
        <v>3.6190684261079199E-5</v>
      </c>
      <c r="D797" s="1">
        <v>2.37973434133643E-5</v>
      </c>
      <c r="E797" s="1">
        <v>3.6485080499094899E-5</v>
      </c>
      <c r="F797" s="1">
        <v>3.2132465946396202E-5</v>
      </c>
      <c r="G797" s="1">
        <v>3.6701010878513598E-5</v>
      </c>
      <c r="H797" s="1">
        <v>3.50414854492048E-5</v>
      </c>
      <c r="I797" s="1">
        <v>3.6585748705167603E-5</v>
      </c>
      <c r="J797" s="1">
        <v>3.2882923299414803E-5</v>
      </c>
      <c r="K797" s="1">
        <v>3.6065506067369997E-5</v>
      </c>
      <c r="L797" s="1">
        <v>3.1064908277094899E-5</v>
      </c>
      <c r="M797" s="1">
        <v>3.5375504957587902E-5</v>
      </c>
      <c r="N797" s="1">
        <v>3.0082479702065201E-5</v>
      </c>
      <c r="O797" s="1">
        <v>3.49910955647175E-5</v>
      </c>
      <c r="P797" s="1">
        <v>3.0222260605449499E-5</v>
      </c>
      <c r="Q797" s="1">
        <v>3.5306223764567697E-5</v>
      </c>
      <c r="R797" s="1">
        <v>3.1368288611148701E-5</v>
      </c>
      <c r="S797" s="1">
        <v>3.61901960670778E-5</v>
      </c>
      <c r="T797" s="1">
        <v>3.2968686078675703E-5</v>
      </c>
      <c r="U797" s="1">
        <v>3.6764775272516102E-5</v>
      </c>
      <c r="V797" s="1">
        <v>3.4244690692613102E-5</v>
      </c>
      <c r="W797" s="1">
        <v>3.5792017748291598E-5</v>
      </c>
      <c r="X797" s="1">
        <v>3.4555749603805403E-5</v>
      </c>
      <c r="Y797" s="1">
        <v>3.26451387048724E-5</v>
      </c>
      <c r="Z797" s="1">
        <v>3.3690652207971703E-5</v>
      </c>
      <c r="AA797" s="1">
        <v>2.8088073618553602E-5</v>
      </c>
      <c r="AB797" s="1">
        <v>3.1901766954310802E-5</v>
      </c>
      <c r="AC797" s="1">
        <v>2.39525499478439E-5</v>
      </c>
      <c r="AD797" s="1">
        <v>2.9720184844358099E-5</v>
      </c>
      <c r="AE797" s="1">
        <v>2.1828955389914701E-5</v>
      </c>
      <c r="AF797" s="1">
        <v>2.7741884571943001E-5</v>
      </c>
      <c r="AG797" s="1">
        <v>2.1993253559302699E-5</v>
      </c>
      <c r="AH797" s="1">
        <v>2.6484962792854701E-5</v>
      </c>
      <c r="AI797" s="1">
        <v>2.3541955122385201E-5</v>
      </c>
      <c r="AJ797" s="1">
        <v>2.6245351884059099E-5</v>
      </c>
      <c r="AK797" s="1">
        <v>2.5430489568872501E-5</v>
      </c>
      <c r="AL797" s="1">
        <v>2.69131074540688E-5</v>
      </c>
      <c r="AM797" s="1">
        <v>2.7310632135825101E-5</v>
      </c>
      <c r="AN797" s="1">
        <v>2.79223862676893E-5</v>
      </c>
      <c r="AO797" s="1">
        <v>2.93775403397901E-5</v>
      </c>
      <c r="AP797" s="1">
        <v>2.8535255020593398E-5</v>
      </c>
      <c r="AQ797" s="1">
        <v>3.1464384307968799E-5</v>
      </c>
      <c r="AR797" s="1">
        <v>2.8348607206785399E-5</v>
      </c>
      <c r="AS797" s="1">
        <v>3.2666452874578403E-5</v>
      </c>
      <c r="AT797" s="1">
        <v>2.76186004049886E-5</v>
      </c>
      <c r="AU797" s="1">
        <v>3.2443338459858699E-5</v>
      </c>
      <c r="AV797" s="1">
        <v>2.7118451986621999E-5</v>
      </c>
      <c r="AW797" s="1">
        <v>3.18292011664741E-5</v>
      </c>
      <c r="AX797" s="1">
        <v>2.76531589245675E-5</v>
      </c>
      <c r="AY797" s="1">
        <v>3.24565186873609E-5</v>
      </c>
      <c r="AZ797" s="1">
        <v>2.9586467434801699E-5</v>
      </c>
      <c r="BA797" s="1">
        <v>3.4392996202493597E-5</v>
      </c>
      <c r="BB797" s="1">
        <v>3.1989299389277897E-5</v>
      </c>
      <c r="BC797" s="1">
        <v>3.6161710468222199E-5</v>
      </c>
      <c r="BD797" s="1">
        <v>3.2118819073184501E-5</v>
      </c>
      <c r="BE797" s="1">
        <v>3.6867642958809699E-5</v>
      </c>
      <c r="BF797" s="1">
        <v>2.7773227255368701E-5</v>
      </c>
      <c r="BG797" s="1">
        <v>3.7049501104832702E-5</v>
      </c>
      <c r="BH797" s="1">
        <v>2.09675074302788E-5</v>
      </c>
      <c r="BI797" s="1">
        <v>1.8572743466385499E-5</v>
      </c>
      <c r="BJ797" s="1">
        <v>1.8024731622328502E-5</v>
      </c>
      <c r="BK797" s="1">
        <v>9.5094491986508507E-6</v>
      </c>
      <c r="BL797" s="1">
        <v>2.3035956749144E-5</v>
      </c>
      <c r="BM797" s="1">
        <v>1.8847416798982299E-5</v>
      </c>
      <c r="BN797" s="1">
        <v>3.1435198420253901E-5</v>
      </c>
      <c r="BO797" s="1">
        <v>2.77576897246404E-5</v>
      </c>
      <c r="BP797" s="1">
        <v>3.6235215650832601E-5</v>
      </c>
      <c r="BQ797" s="1">
        <v>3.64337120214714E-5</v>
      </c>
      <c r="BR797">
        <v>0</v>
      </c>
      <c r="BS797" s="1">
        <v>3.5951638187576897E-5</v>
      </c>
      <c r="BT797" s="1">
        <v>3.5329176935685098E-5</v>
      </c>
      <c r="BU797" s="1">
        <v>3.5925924157052499E-5</v>
      </c>
      <c r="BV797" s="1">
        <v>2.8688410738803399E-5</v>
      </c>
      <c r="BW797" s="1">
        <v>3.50632066069624E-5</v>
      </c>
      <c r="BX797" s="1">
        <v>2.3827722091548001E-5</v>
      </c>
      <c r="BY797" s="1">
        <v>3.18762021301889E-5</v>
      </c>
      <c r="BZ797" s="1">
        <v>2.7417887804878301E-5</v>
      </c>
      <c r="CA797" s="1">
        <v>2.7928186182215899E-5</v>
      </c>
      <c r="CB797" s="1">
        <v>3.21575221318512E-5</v>
      </c>
      <c r="CC797" s="1">
        <v>2.6597807835467299E-5</v>
      </c>
      <c r="CD797" s="1">
        <v>3.1403025933813898E-5</v>
      </c>
      <c r="CE797" s="1">
        <v>2.7598097914965401E-5</v>
      </c>
      <c r="CF797" s="1">
        <v>2.8541985383130899E-5</v>
      </c>
      <c r="CG797" s="1">
        <v>2.7838330404193802E-5</v>
      </c>
      <c r="CH797" s="1">
        <v>2.7359194758807799E-5</v>
      </c>
      <c r="CI797" s="1">
        <v>2.7075103754395799E-5</v>
      </c>
      <c r="CJ797" s="1">
        <v>2.9024331121903902E-5</v>
      </c>
      <c r="CK797" s="1">
        <v>2.7184628750866201E-5</v>
      </c>
      <c r="CL797" s="1">
        <v>3.2689765990959401E-5</v>
      </c>
      <c r="CM797" s="1">
        <v>2.79321737398106E-5</v>
      </c>
      <c r="CN797" s="1">
        <v>3.5789448300910702E-5</v>
      </c>
      <c r="CO797" s="1">
        <v>2.7355702677510299E-5</v>
      </c>
      <c r="CP797" s="1">
        <v>3.6858657052947002E-5</v>
      </c>
      <c r="CQ797" s="1">
        <v>2.42162497529712E-5</v>
      </c>
      <c r="CR797" s="1">
        <v>3.6543523296953403E-5</v>
      </c>
      <c r="CS797" s="1">
        <v>1.90709237886985E-5</v>
      </c>
      <c r="CT797" s="1">
        <v>3.6012414491055702E-5</v>
      </c>
      <c r="CU797" s="1">
        <v>1.4805282078797599E-5</v>
      </c>
      <c r="CV797" s="1">
        <v>1.79026853855436E-5</v>
      </c>
    </row>
    <row r="798" spans="1:100" x14ac:dyDescent="0.3">
      <c r="A798" s="1">
        <v>9.8347585422513206E-6</v>
      </c>
      <c r="B798" s="1">
        <v>3.6125580024154199E-5</v>
      </c>
      <c r="C798" s="1">
        <v>2.17334302489335E-5</v>
      </c>
      <c r="D798" s="1">
        <v>3.6337882380087001E-5</v>
      </c>
      <c r="E798" s="1">
        <v>2.79649046798803E-5</v>
      </c>
      <c r="F798" s="1">
        <v>3.6593045688804303E-5</v>
      </c>
      <c r="G798" s="1">
        <v>3.3586975697800501E-5</v>
      </c>
      <c r="H798" s="1">
        <v>3.6643379791840597E-5</v>
      </c>
      <c r="I798" s="1">
        <v>3.3962204374309798E-5</v>
      </c>
      <c r="J798" s="1">
        <v>3.63256273862688E-5</v>
      </c>
      <c r="K798" s="1">
        <v>3.1973915788254902E-5</v>
      </c>
      <c r="L798" s="1">
        <v>3.5720505512478899E-5</v>
      </c>
      <c r="M798" s="1">
        <v>3.0573693989580097E-5</v>
      </c>
      <c r="N798" s="1">
        <v>3.5183300261152698E-5</v>
      </c>
      <c r="O798" s="1">
        <v>3.0152370153757301E-5</v>
      </c>
      <c r="P798" s="1">
        <v>3.5148659664642602E-5</v>
      </c>
      <c r="Q798" s="1">
        <v>3.0795274608299098E-5</v>
      </c>
      <c r="R798" s="1">
        <v>3.5748209915822698E-5</v>
      </c>
      <c r="S798" s="1">
        <v>3.2168487344912202E-5</v>
      </c>
      <c r="T798" s="1">
        <v>3.6477485669796897E-5</v>
      </c>
      <c r="U798" s="1">
        <v>3.3606688385644402E-5</v>
      </c>
      <c r="V798" s="1">
        <v>3.6278396510403803E-5</v>
      </c>
      <c r="W798" s="1">
        <v>3.4400220148209201E-5</v>
      </c>
      <c r="X798" s="1">
        <v>3.4218578226582002E-5</v>
      </c>
      <c r="Y798" s="1">
        <v>3.4123200905888502E-5</v>
      </c>
      <c r="Z798" s="1">
        <v>3.0366606161713001E-5</v>
      </c>
      <c r="AA798" s="1">
        <v>3.2796209581141202E-5</v>
      </c>
      <c r="AB798" s="1">
        <v>2.60203117831987E-5</v>
      </c>
      <c r="AC798" s="1">
        <v>3.0810975899334499E-5</v>
      </c>
      <c r="AD798" s="1">
        <v>2.2890752668879299E-5</v>
      </c>
      <c r="AE798" s="1">
        <v>2.8731034708150501E-5</v>
      </c>
      <c r="AF798" s="1">
        <v>2.19111044746087E-5</v>
      </c>
      <c r="AG798" s="1">
        <v>2.7113423682398799E-5</v>
      </c>
      <c r="AH798" s="1">
        <v>2.2767604340844001E-5</v>
      </c>
      <c r="AI798" s="1">
        <v>2.6365157338456899E-5</v>
      </c>
      <c r="AJ798" s="1">
        <v>2.44862223456289E-5</v>
      </c>
      <c r="AK798" s="1">
        <v>2.6579229669064E-5</v>
      </c>
      <c r="AL798" s="1">
        <v>2.6370560852348799E-5</v>
      </c>
      <c r="AM798" s="1">
        <v>2.7417746860879001E-5</v>
      </c>
      <c r="AN798" s="1">
        <v>2.83440862378076E-5</v>
      </c>
      <c r="AO798" s="1">
        <v>2.82288206441413E-5</v>
      </c>
      <c r="AP798" s="1">
        <v>3.04209623238794E-5</v>
      </c>
      <c r="AQ798" s="1">
        <v>2.84419311136894E-5</v>
      </c>
      <c r="AR798" s="1">
        <v>3.2065418591273601E-5</v>
      </c>
      <c r="AS798" s="1">
        <v>2.7983603805887E-5</v>
      </c>
      <c r="AT798" s="1">
        <v>3.25548956672185E-5</v>
      </c>
      <c r="AU798" s="1">
        <v>2.7368526195805301E-5</v>
      </c>
      <c r="AV798" s="1">
        <v>3.2136269813166403E-5</v>
      </c>
      <c r="AW798" s="1">
        <v>2.7385805455594701E-5</v>
      </c>
      <c r="AX798" s="1">
        <v>3.21428599269175E-5</v>
      </c>
      <c r="AY798" s="1">
        <v>2.8619813179684601E-5</v>
      </c>
      <c r="AZ798" s="1">
        <v>3.3424757444927299E-5</v>
      </c>
      <c r="BA798" s="1">
        <v>3.0787883412039798E-5</v>
      </c>
      <c r="BB798" s="1">
        <v>3.5277353335357901E-5</v>
      </c>
      <c r="BC798" s="1">
        <v>3.2054059231231202E-5</v>
      </c>
      <c r="BD798" s="1">
        <v>3.6514676713515902E-5</v>
      </c>
      <c r="BE798" s="1">
        <v>2.9946023164276599E-5</v>
      </c>
      <c r="BF798">
        <v>0</v>
      </c>
      <c r="BG798" s="1">
        <v>2.4370367342823801E-5</v>
      </c>
      <c r="BH798" s="1">
        <v>2.78111222856091E-5</v>
      </c>
      <c r="BI798" s="1">
        <v>1.9496119526303701E-5</v>
      </c>
      <c r="BJ798" s="1">
        <v>1.40410963325181E-5</v>
      </c>
      <c r="BK798" s="1">
        <v>2.0530344185736201E-5</v>
      </c>
      <c r="BL798" s="1">
        <v>1.41784329988166E-5</v>
      </c>
      <c r="BM798" s="1">
        <v>2.7235577584698899E-5</v>
      </c>
      <c r="BN798" s="1">
        <v>2.3302553261811298E-5</v>
      </c>
      <c r="BO798" s="1">
        <v>3.38352070355432E-5</v>
      </c>
      <c r="BP798" s="1">
        <v>3.2095700873055898E-5</v>
      </c>
      <c r="BQ798" s="1">
        <v>1.81176078254163E-5</v>
      </c>
      <c r="BR798" s="1">
        <v>3.6192675104524098E-5</v>
      </c>
      <c r="BS798" s="1">
        <v>1.7664588467842501E-5</v>
      </c>
      <c r="BT798" s="1">
        <v>3.5938781172314701E-5</v>
      </c>
      <c r="BU798" s="1">
        <v>3.2008793837244301E-5</v>
      </c>
      <c r="BV798" s="1">
        <v>3.5494565382007497E-5</v>
      </c>
      <c r="BW798" s="1">
        <v>2.6258066415175698E-5</v>
      </c>
      <c r="BX798" s="1">
        <v>3.3469704368575701E-5</v>
      </c>
      <c r="BY798" s="1">
        <v>2.5622804948213099E-5</v>
      </c>
      <c r="BZ798" s="1">
        <v>2.99021941562024E-5</v>
      </c>
      <c r="CA798" s="1">
        <v>2.9787704968364702E-5</v>
      </c>
      <c r="CB798" s="1">
        <v>2.7262997008841599E-5</v>
      </c>
      <c r="CC798" s="1">
        <v>3.1780274032832502E-5</v>
      </c>
      <c r="CD798" s="1">
        <v>2.7097952875216301E-5</v>
      </c>
      <c r="CE798" s="1">
        <v>2.99725056584724E-5</v>
      </c>
      <c r="CF798" s="1">
        <v>2.7718214159579601E-5</v>
      </c>
      <c r="CG798" s="1">
        <v>2.7950590070969302E-5</v>
      </c>
      <c r="CH798" s="1">
        <v>2.74567170792948E-5</v>
      </c>
      <c r="CI798" s="1">
        <v>2.8191762940355801E-5</v>
      </c>
      <c r="CJ798" s="1">
        <v>2.7129866252631001E-5</v>
      </c>
      <c r="CK798" s="1">
        <v>3.08570485564316E-5</v>
      </c>
      <c r="CL798" s="1">
        <v>2.75584012453384E-5</v>
      </c>
      <c r="CM798" s="1">
        <v>3.4239607145935099E-5</v>
      </c>
      <c r="CN798" s="1">
        <v>2.76439382086605E-5</v>
      </c>
      <c r="CO798" s="1">
        <v>3.6324052676928899E-5</v>
      </c>
      <c r="CP798" s="1">
        <v>2.57859762152408E-5</v>
      </c>
      <c r="CQ798" s="1">
        <v>3.6701090174950203E-5</v>
      </c>
      <c r="CR798" s="1">
        <v>2.1643586770834899E-5</v>
      </c>
      <c r="CS798" s="1">
        <v>3.6277968894004502E-5</v>
      </c>
      <c r="CT798" s="1">
        <v>1.69381029337481E-5</v>
      </c>
      <c r="CU798" s="1">
        <v>3.5908892631071397E-5</v>
      </c>
      <c r="CV798" s="1">
        <v>7.4026410393987996E-6</v>
      </c>
    </row>
    <row r="799" spans="1:100" x14ac:dyDescent="0.3">
      <c r="A799" s="1">
        <v>1.8062790012077099E-5</v>
      </c>
      <c r="B799" s="1">
        <v>2.0701473666718001E-5</v>
      </c>
      <c r="C799" s="1">
        <v>3.62317312021206E-5</v>
      </c>
      <c r="D799" s="1">
        <v>2.48491674644069E-5</v>
      </c>
      <c r="E799" s="1">
        <v>3.6465464034445699E-5</v>
      </c>
      <c r="F799" s="1">
        <v>3.0775940188840399E-5</v>
      </c>
      <c r="G799">
        <v>0</v>
      </c>
      <c r="H799" s="1">
        <v>3.3774590036055102E-5</v>
      </c>
      <c r="I799" s="1">
        <v>3.6484503589054698E-5</v>
      </c>
      <c r="J799" s="1">
        <v>3.2968060081282302E-5</v>
      </c>
      <c r="K799" s="1">
        <v>3.6023066449373799E-5</v>
      </c>
      <c r="L799" s="1">
        <v>3.1273804888917503E-5</v>
      </c>
      <c r="M799" s="1">
        <v>3.5451902886815798E-5</v>
      </c>
      <c r="N799" s="1">
        <v>3.0363032071668699E-5</v>
      </c>
      <c r="O799" s="1">
        <v>3.5165979962897599E-5</v>
      </c>
      <c r="P799" s="1">
        <v>3.04738223810282E-5</v>
      </c>
      <c r="Q799" s="1">
        <v>3.5448434790232697E-5</v>
      </c>
      <c r="R799" s="1">
        <v>3.1481880976605603E-5</v>
      </c>
      <c r="S799" s="1">
        <v>3.6112847792809801E-5</v>
      </c>
      <c r="T799" s="1">
        <v>3.2887587865278299E-5</v>
      </c>
      <c r="U799" s="1">
        <v>3.6377941090100401E-5</v>
      </c>
      <c r="V799" s="1">
        <v>3.4003454266926802E-5</v>
      </c>
      <c r="W799" s="1">
        <v>3.5248487368492899E-5</v>
      </c>
      <c r="X799" s="1">
        <v>3.4261710527048902E-5</v>
      </c>
      <c r="Y799" s="1">
        <v>3.2292592194147502E-5</v>
      </c>
      <c r="Z799" s="1">
        <v>3.3459705243514899E-5</v>
      </c>
      <c r="AA799" s="1">
        <v>2.81934589724559E-5</v>
      </c>
      <c r="AB799" s="1">
        <v>3.18035927402378E-5</v>
      </c>
      <c r="AC799" s="1">
        <v>2.4455532226039E-5</v>
      </c>
      <c r="AD799" s="1">
        <v>2.9771005303742498E-5</v>
      </c>
      <c r="AE799" s="1">
        <v>2.2400928571744001E-5</v>
      </c>
      <c r="AF799" s="1">
        <v>2.7922229195274699E-5</v>
      </c>
      <c r="AG799" s="1">
        <v>2.2339354407726301E-5</v>
      </c>
      <c r="AH799" s="1">
        <v>2.6739290510427901E-5</v>
      </c>
      <c r="AI799" s="1">
        <v>2.36269133432364E-5</v>
      </c>
      <c r="AJ799" s="1">
        <v>2.6472193503760399E-5</v>
      </c>
      <c r="AK799" s="1">
        <v>2.5428391598988799E-5</v>
      </c>
      <c r="AL799" s="1">
        <v>2.6998488264971499E-5</v>
      </c>
      <c r="AM799" s="1">
        <v>2.73573235450782E-5</v>
      </c>
      <c r="AN799" s="1">
        <v>2.7823283752510201E-5</v>
      </c>
      <c r="AO799" s="1">
        <v>2.9382524280843499E-5</v>
      </c>
      <c r="AP799" s="1">
        <v>2.8335375878915401E-5</v>
      </c>
      <c r="AQ799" s="1">
        <v>3.1243190457576501E-5</v>
      </c>
      <c r="AR799" s="1">
        <v>2.8212767459788202E-5</v>
      </c>
      <c r="AS799" s="1">
        <v>3.2310157129246098E-5</v>
      </c>
      <c r="AT799" s="1">
        <v>2.76760650008461E-5</v>
      </c>
      <c r="AU799" s="1">
        <v>3.2345582740192502E-5</v>
      </c>
      <c r="AV799" s="1">
        <v>2.7377165825699999E-5</v>
      </c>
      <c r="AW799" s="1">
        <v>3.2139564870041901E-5</v>
      </c>
      <c r="AX799" s="1">
        <v>2.80028093176397E-5</v>
      </c>
      <c r="AY799" s="1">
        <v>3.27838086859224E-5</v>
      </c>
      <c r="AZ799" s="1">
        <v>2.9703848295862201E-5</v>
      </c>
      <c r="BA799" s="1">
        <v>3.4351055390142597E-5</v>
      </c>
      <c r="BB799" s="1">
        <v>3.1420971321635497E-5</v>
      </c>
      <c r="BC799" s="1">
        <v>3.5896015024436898E-5</v>
      </c>
      <c r="BD799" s="1">
        <v>3.1000041197753902E-5</v>
      </c>
      <c r="BE799" s="1">
        <v>1.82573383567579E-5</v>
      </c>
      <c r="BF799" s="1">
        <v>2.7158195253550199E-5</v>
      </c>
      <c r="BG799" s="1">
        <v>1.3905561142804499E-5</v>
      </c>
      <c r="BH799" s="1">
        <v>2.1933243434563701E-5</v>
      </c>
      <c r="BI799" s="1">
        <v>2.09261093090636E-5</v>
      </c>
      <c r="BJ799" s="1">
        <v>2.0013231856019999E-5</v>
      </c>
      <c r="BK799" s="1">
        <v>1.4109764665667299E-5</v>
      </c>
      <c r="BL799" s="1">
        <v>2.3882960885217601E-5</v>
      </c>
      <c r="BM799" s="1">
        <v>1.8740493130313998E-5</v>
      </c>
      <c r="BN799" s="1">
        <v>3.05353923101211E-5</v>
      </c>
      <c r="BO799" s="1">
        <v>2.7699127067433598E-5</v>
      </c>
      <c r="BP799" s="1">
        <v>2.5976407430479701E-5</v>
      </c>
      <c r="BQ799" s="1">
        <v>3.4144187988789998E-5</v>
      </c>
      <c r="BR799" s="1">
        <v>1.7891098146629399E-5</v>
      </c>
      <c r="BS799" s="1">
        <v>3.6065728138419399E-5</v>
      </c>
      <c r="BT799" s="1">
        <v>2.4836691152543401E-5</v>
      </c>
      <c r="BU799" s="1">
        <v>3.5716673277161102E-5</v>
      </c>
      <c r="BV799" s="1">
        <v>2.913343012621E-5</v>
      </c>
      <c r="BW799" s="1">
        <v>3.4482134875291599E-5</v>
      </c>
      <c r="BX799" s="1">
        <v>2.5940435681694398E-5</v>
      </c>
      <c r="BY799" s="1">
        <v>3.1685949262389003E-5</v>
      </c>
      <c r="BZ799" s="1">
        <v>2.77052549582889E-5</v>
      </c>
      <c r="CA799" s="1">
        <v>2.8582595582521999E-5</v>
      </c>
      <c r="CB799" s="1">
        <v>3.0783989500598598E-5</v>
      </c>
      <c r="CC799" s="1">
        <v>2.7180474942029001E-5</v>
      </c>
      <c r="CD799" s="1">
        <v>3.0876389845652498E-5</v>
      </c>
      <c r="CE799" s="1">
        <v>2.7408083517398E-5</v>
      </c>
      <c r="CF799" s="1">
        <v>2.8961547864720898E-5</v>
      </c>
      <c r="CG799" s="1">
        <v>2.7587465619437201E-5</v>
      </c>
      <c r="CH799" s="1">
        <v>2.80711765056626E-5</v>
      </c>
      <c r="CI799" s="1">
        <v>2.7293291665962901E-5</v>
      </c>
      <c r="CJ799" s="1">
        <v>2.9524405748393699E-5</v>
      </c>
      <c r="CK799" s="1">
        <v>2.7344133748984701E-5</v>
      </c>
      <c r="CL799" s="1">
        <v>3.2548327851183397E-5</v>
      </c>
      <c r="CM799" s="1">
        <v>2.7601169726999401E-5</v>
      </c>
      <c r="CN799" s="1">
        <v>3.5281829911431999E-5</v>
      </c>
      <c r="CO799" s="1">
        <v>2.6714957211950601E-5</v>
      </c>
      <c r="CP799" s="1">
        <v>3.6512571425939497E-5</v>
      </c>
      <c r="CQ799" s="1">
        <v>2.3714781493037801E-5</v>
      </c>
      <c r="CR799" s="1">
        <v>3.64895295344774E-5</v>
      </c>
      <c r="CS799" s="1">
        <v>1.9290844852291499E-5</v>
      </c>
      <c r="CT799" s="1">
        <v>3.6093430762538E-5</v>
      </c>
      <c r="CU799" s="1">
        <v>1.5871692506272799E-5</v>
      </c>
      <c r="CV799" s="1">
        <v>1.7954446315535698E-5</v>
      </c>
    </row>
    <row r="800" spans="1:100" x14ac:dyDescent="0.3">
      <c r="A800" s="1">
        <v>1.0350736833359E-5</v>
      </c>
      <c r="B800" s="1">
        <v>3.6178655613137399E-5</v>
      </c>
      <c r="C800" s="1">
        <v>2.2775320565562401E-5</v>
      </c>
      <c r="D800" s="1">
        <v>3.6348597618283099E-5</v>
      </c>
      <c r="E800" s="1">
        <v>2.78125538266236E-5</v>
      </c>
      <c r="F800" s="1">
        <v>1.8232732017222799E-5</v>
      </c>
      <c r="G800" s="1">
        <v>3.2275265112447801E-5</v>
      </c>
      <c r="H800" s="1">
        <v>1.8242251794527298E-5</v>
      </c>
      <c r="I800" s="1">
        <v>3.3371325058668699E-5</v>
      </c>
      <c r="J800" s="1">
        <v>3.6253785019214299E-5</v>
      </c>
      <c r="K800" s="1">
        <v>3.2120932485099903E-5</v>
      </c>
      <c r="L800" s="1">
        <v>3.5737484668094802E-5</v>
      </c>
      <c r="M800" s="1">
        <v>3.0818418480293098E-5</v>
      </c>
      <c r="N800" s="1">
        <v>3.5308941424856699E-5</v>
      </c>
      <c r="O800" s="1">
        <v>3.04184272263484E-5</v>
      </c>
      <c r="P800" s="1">
        <v>3.5307207376565097E-5</v>
      </c>
      <c r="Q800" s="1">
        <v>3.0977851678816899E-5</v>
      </c>
      <c r="R800" s="1">
        <v>3.5780641291521201E-5</v>
      </c>
      <c r="S800" s="1">
        <v>3.2184734420941998E-5</v>
      </c>
      <c r="T800" s="1">
        <v>3.6245394441455101E-5</v>
      </c>
      <c r="U800" s="1">
        <v>3.3445521066102601E-5</v>
      </c>
      <c r="V800" s="1">
        <v>3.5813214229296701E-5</v>
      </c>
      <c r="W800" s="1">
        <v>3.4132582396987798E-5</v>
      </c>
      <c r="X800" s="1">
        <v>3.3770539781320197E-5</v>
      </c>
      <c r="Y800" s="1">
        <v>3.3860707885281897E-5</v>
      </c>
      <c r="Z800" s="1">
        <v>3.0243025583301701E-5</v>
      </c>
      <c r="AA800" s="1">
        <v>3.26316489918764E-5</v>
      </c>
      <c r="AB800" s="1">
        <v>2.6324495599247399E-5</v>
      </c>
      <c r="AC800" s="1">
        <v>3.0787299021990202E-5</v>
      </c>
      <c r="AD800" s="1">
        <v>2.34282303988915E-5</v>
      </c>
      <c r="AE800" s="1">
        <v>2.88466172495086E-5</v>
      </c>
      <c r="AF800" s="1">
        <v>2.2370141489735199E-5</v>
      </c>
      <c r="AG800" s="1">
        <v>2.7330759852851298E-5</v>
      </c>
      <c r="AH800" s="1">
        <v>2.29831338754814E-5</v>
      </c>
      <c r="AI800" s="1">
        <v>2.6605742007094199E-5</v>
      </c>
      <c r="AJ800" s="1">
        <v>2.4527652471112601E-5</v>
      </c>
      <c r="AK800" s="1">
        <v>2.6735340884366E-5</v>
      </c>
      <c r="AL800" s="1">
        <v>2.6392857572033501E-5</v>
      </c>
      <c r="AM800" s="1">
        <v>2.7410886008740801E-5</v>
      </c>
      <c r="AN800" s="1">
        <v>2.83699239129609E-5</v>
      </c>
      <c r="AO800" s="1">
        <v>2.8079329815712799E-5</v>
      </c>
      <c r="AP800" s="1">
        <v>3.0312857369210001E-5</v>
      </c>
      <c r="AQ800" s="1">
        <v>2.82740716693518E-5</v>
      </c>
      <c r="AR800" s="1">
        <v>3.1776673793411299E-5</v>
      </c>
      <c r="AS800" s="1">
        <v>2.79444162303172E-5</v>
      </c>
      <c r="AT800" s="1">
        <v>3.2327869934719297E-5</v>
      </c>
      <c r="AU800" s="1">
        <v>2.75266154132731E-5</v>
      </c>
      <c r="AV800" s="1">
        <v>3.2242573805117198E-5</v>
      </c>
      <c r="AW800" s="1">
        <v>2.7689987571669799E-5</v>
      </c>
      <c r="AX800" s="1">
        <v>3.2461686777982201E-5</v>
      </c>
      <c r="AY800" s="1">
        <v>2.88533288067509E-5</v>
      </c>
      <c r="AZ800" s="1">
        <v>3.3567432038032498E-5</v>
      </c>
      <c r="BA800" s="1">
        <v>3.0562409808748802E-5</v>
      </c>
      <c r="BB800" s="1">
        <v>3.5123535207289798E-5</v>
      </c>
      <c r="BC800" s="1">
        <v>3.1210506259694703E-5</v>
      </c>
      <c r="BD800" s="1">
        <v>2.7076676690597399E-5</v>
      </c>
      <c r="BE800" s="1">
        <v>2.9079118225652E-5</v>
      </c>
      <c r="BF800" s="1">
        <v>1.6081449749781201E-5</v>
      </c>
      <c r="BG800" s="1">
        <v>2.4545719344056899E-5</v>
      </c>
      <c r="BH800" s="1">
        <v>1.7415835225934102E-5</v>
      </c>
      <c r="BI800" s="1">
        <v>2.0973237645291799E-5</v>
      </c>
      <c r="BJ800" s="1">
        <v>1.7517936987365499E-5</v>
      </c>
      <c r="BK800" s="1">
        <v>2.1948096370618798E-5</v>
      </c>
      <c r="BL800" s="1">
        <v>1.64251288979907E-5</v>
      </c>
      <c r="BM800" s="1">
        <v>2.7209176597669298E-5</v>
      </c>
      <c r="BN800" s="1">
        <v>2.3219810098873798E-5</v>
      </c>
      <c r="BO800" s="1">
        <v>2.8255899870300399E-5</v>
      </c>
      <c r="BP800" s="1">
        <v>3.0921657528111803E-5</v>
      </c>
      <c r="BQ800" s="1">
        <v>2.1933752788554601E-5</v>
      </c>
      <c r="BR800" s="1">
        <v>3.5104958063604702E-5</v>
      </c>
      <c r="BS800" s="1">
        <v>2.13638946495864E-5</v>
      </c>
      <c r="BT800" s="1">
        <v>3.5891200707790197E-5</v>
      </c>
      <c r="BU800" s="1">
        <v>2.6985060639376699E-5</v>
      </c>
      <c r="BV800" s="1">
        <v>3.50994040762263E-5</v>
      </c>
      <c r="BW800" s="1">
        <v>2.7536932903952201E-5</v>
      </c>
      <c r="BX800" s="1">
        <v>3.3084042068840297E-5</v>
      </c>
      <c r="BY800" s="1">
        <v>2.68228453199917E-5</v>
      </c>
      <c r="BZ800" s="1">
        <v>3.0134272422455501E-5</v>
      </c>
      <c r="CA800" s="1">
        <v>2.9244622229443802E-5</v>
      </c>
      <c r="CB800" s="1">
        <v>2.7881535262275498E-5</v>
      </c>
      <c r="CC800" s="1">
        <v>3.0830189673125602E-5</v>
      </c>
      <c r="CD800" s="1">
        <v>2.7294279229713499E-5</v>
      </c>
      <c r="CE800" s="1">
        <v>2.9918968855186698E-5</v>
      </c>
      <c r="CF800" s="1">
        <v>2.7497774568417599E-5</v>
      </c>
      <c r="CG800" s="1">
        <v>2.8516362185191699E-5</v>
      </c>
      <c r="CH800" s="1">
        <v>2.74403786427E-5</v>
      </c>
      <c r="CI800" s="1">
        <v>2.8797791127028199E-5</v>
      </c>
      <c r="CJ800" s="1">
        <v>2.7318712707473799E-5</v>
      </c>
      <c r="CK800" s="1">
        <v>3.1036366799788601E-5</v>
      </c>
      <c r="CL800" s="1">
        <v>2.74726517379921E-5</v>
      </c>
      <c r="CM800" s="1">
        <v>3.3915078881307698E-5</v>
      </c>
      <c r="CN800" s="1">
        <v>2.7158063469475E-5</v>
      </c>
      <c r="CO800" s="1">
        <v>3.5897200668685802E-5</v>
      </c>
      <c r="CP800" s="1">
        <v>2.5214869352494201E-5</v>
      </c>
      <c r="CQ800">
        <v>0</v>
      </c>
      <c r="CR800" s="1">
        <v>2.1502813172664701E-5</v>
      </c>
      <c r="CS800" s="1">
        <v>3.62914801485077E-5</v>
      </c>
      <c r="CT800" s="1">
        <v>1.75812686792821E-5</v>
      </c>
      <c r="CU800" s="1">
        <v>3.6001161696804698E-5</v>
      </c>
      <c r="CV800" s="1">
        <v>7.93584625313642E-6</v>
      </c>
    </row>
    <row r="801" spans="1:100" x14ac:dyDescent="0.3">
      <c r="A801" s="1">
        <v>1.80893278065687E-5</v>
      </c>
      <c r="B801" s="1">
        <v>2.1738397116140201E-5</v>
      </c>
      <c r="C801">
        <v>0</v>
      </c>
      <c r="D801" s="1">
        <v>2.5293937196092999E-5</v>
      </c>
      <c r="E801" s="1">
        <v>2.7290664817753001E-5</v>
      </c>
      <c r="F801" s="1">
        <v>3.0043909469535699E-5</v>
      </c>
      <c r="G801" s="1">
        <v>1.8237491905875101E-5</v>
      </c>
      <c r="H801" s="1">
        <v>3.2823295085558203E-5</v>
      </c>
      <c r="I801" s="1">
        <v>2.7248018406870799E-5</v>
      </c>
      <c r="J801" s="1">
        <v>3.2746128771884297E-5</v>
      </c>
      <c r="K801" s="1">
        <v>3.5995634843654598E-5</v>
      </c>
      <c r="L801" s="1">
        <v>3.1469675482696497E-5</v>
      </c>
      <c r="M801" s="1">
        <v>3.5523213046475798E-5</v>
      </c>
      <c r="N801" s="1">
        <v>3.0618422853320803E-5</v>
      </c>
      <c r="O801" s="1">
        <v>3.5308074400710901E-5</v>
      </c>
      <c r="P801" s="1">
        <v>3.0698139452582697E-5</v>
      </c>
      <c r="Q801" s="1">
        <v>3.55439243340432E-5</v>
      </c>
      <c r="R801" s="1">
        <v>3.1581293049879401E-5</v>
      </c>
      <c r="S801" s="1">
        <v>3.6013017866488198E-5</v>
      </c>
      <c r="T801" s="1">
        <v>3.28151277435223E-5</v>
      </c>
      <c r="U801" s="1">
        <v>3.6029304335375901E-5</v>
      </c>
      <c r="V801" s="1">
        <v>3.37890517315452E-5</v>
      </c>
      <c r="W801" s="1">
        <v>3.4791877005308401E-5</v>
      </c>
      <c r="X801" s="1">
        <v>3.3996645141134902E-5</v>
      </c>
      <c r="Y801" s="1">
        <v>3.2006782682311003E-5</v>
      </c>
      <c r="Z801" s="1">
        <v>3.3246178438579098E-5</v>
      </c>
      <c r="AA801" s="1">
        <v>2.82837605912746E-5</v>
      </c>
      <c r="AB801" s="1">
        <v>3.1709474006933297E-5</v>
      </c>
      <c r="AC801" s="1">
        <v>2.48763629990695E-5</v>
      </c>
      <c r="AD801" s="1">
        <v>2.9816958135749401E-5</v>
      </c>
      <c r="AE801" s="1">
        <v>2.28991859443133E-5</v>
      </c>
      <c r="AF801" s="1">
        <v>2.8088688551179899E-5</v>
      </c>
      <c r="AG801" s="1">
        <v>2.2676637682608301E-5</v>
      </c>
      <c r="AH801" s="1">
        <v>2.69682509299727E-5</v>
      </c>
      <c r="AI801" s="1">
        <v>2.3755393173296999E-5</v>
      </c>
      <c r="AJ801" s="1">
        <v>2.6670541445730099E-5</v>
      </c>
      <c r="AK801" s="1">
        <v>2.54602550215731E-5</v>
      </c>
      <c r="AL801" s="1">
        <v>2.70731134465534E-5</v>
      </c>
      <c r="AM801" s="1">
        <v>2.73813907424972E-5</v>
      </c>
      <c r="AN801" s="1">
        <v>2.7745107912226799E-5</v>
      </c>
      <c r="AO801" s="1">
        <v>2.93413906410854E-5</v>
      </c>
      <c r="AP801" s="1">
        <v>2.8176700742532301E-5</v>
      </c>
      <c r="AQ801" s="1">
        <v>3.1044765581310698E-5</v>
      </c>
      <c r="AR801" s="1">
        <v>2.81092439498345E-5</v>
      </c>
      <c r="AS801" s="1">
        <v>3.2052271864065301E-5</v>
      </c>
      <c r="AT801" s="1">
        <v>2.7735515821795099E-5</v>
      </c>
      <c r="AU801" s="1">
        <v>3.2285221869918203E-5</v>
      </c>
      <c r="AV801" s="1">
        <v>2.7608301492471499E-5</v>
      </c>
      <c r="AW801" s="1">
        <v>3.2352130291549703E-5</v>
      </c>
      <c r="AX801" s="1">
        <v>2.82716581892104E-5</v>
      </c>
      <c r="AY801" s="1">
        <v>3.3014559408007302E-5</v>
      </c>
      <c r="AZ801" s="1">
        <v>2.9707869307749901E-5</v>
      </c>
      <c r="BA801" s="1">
        <v>3.4345483622661101E-5</v>
      </c>
      <c r="BB801" s="1">
        <v>3.0886458034221698E-5</v>
      </c>
      <c r="BC801" s="1">
        <v>3.1100105948943599E-5</v>
      </c>
      <c r="BD801" s="1">
        <v>3.0144812242673299E-5</v>
      </c>
      <c r="BE801" s="1">
        <v>2.1579063220189301E-5</v>
      </c>
      <c r="BF801" s="1">
        <v>2.6812418784854498E-5</v>
      </c>
      <c r="BG801" s="1">
        <v>1.67486424878576E-5</v>
      </c>
      <c r="BH801" s="1">
        <v>2.2759478494674401E-5</v>
      </c>
      <c r="BI801" s="1">
        <v>1.7466886106649799E-5</v>
      </c>
      <c r="BJ801" s="1">
        <v>2.1460667007955299E-5</v>
      </c>
      <c r="BK801" s="1">
        <v>1.6971532942678101E-5</v>
      </c>
      <c r="BL801" s="1">
        <v>2.4578636484143999E-5</v>
      </c>
      <c r="BM801" s="1">
        <v>1.9822469498432202E-5</v>
      </c>
      <c r="BN801" s="1">
        <v>2.77325382339849E-5</v>
      </c>
      <c r="BO801" s="1">
        <v>2.7070733813492799E-5</v>
      </c>
      <c r="BP801" s="1">
        <v>2.5094826329427498E-5</v>
      </c>
      <c r="BQ801" s="1">
        <v>3.3013307795858297E-5</v>
      </c>
      <c r="BR801" s="1">
        <v>2.1648823719070499E-5</v>
      </c>
      <c r="BS801" s="1">
        <v>3.5498079385697497E-5</v>
      </c>
      <c r="BT801" s="1">
        <v>2.4174477644481499E-5</v>
      </c>
      <c r="BU801" s="1">
        <v>3.5495302392008302E-5</v>
      </c>
      <c r="BV801" s="1">
        <v>2.7260996771664401E-5</v>
      </c>
      <c r="BW801" s="1">
        <v>3.4091723072533302E-5</v>
      </c>
      <c r="BX801" s="1">
        <v>2.7179889111971901E-5</v>
      </c>
      <c r="BY801" s="1">
        <v>3.1609157245647901E-5</v>
      </c>
      <c r="BZ801" s="1">
        <v>2.8033733774717698E-5</v>
      </c>
      <c r="CA801" s="1">
        <v>2.90079038423655E-5</v>
      </c>
      <c r="CB801" s="1">
        <v>3.00374059512847E-5</v>
      </c>
      <c r="CC801" s="1">
        <v>2.7587907245994499E-5</v>
      </c>
      <c r="CD801" s="1">
        <v>3.03745792641561E-5</v>
      </c>
      <c r="CE801" s="1">
        <v>2.7396026899065501E-5</v>
      </c>
      <c r="CF801" s="1">
        <v>2.9217665520189198E-5</v>
      </c>
      <c r="CG801" s="1">
        <v>2.7469076605558801E-5</v>
      </c>
      <c r="CH801" s="1">
        <v>2.86570766561099E-5</v>
      </c>
      <c r="CI801" s="1">
        <v>2.73795456750869E-5</v>
      </c>
      <c r="CJ801" s="1">
        <v>2.9917078963408401E-5</v>
      </c>
      <c r="CK801" s="1">
        <v>2.7395682222732901E-5</v>
      </c>
      <c r="CL801" s="1">
        <v>3.2475722840548102E-5</v>
      </c>
      <c r="CM801" s="1">
        <v>2.7315357603733601E-5</v>
      </c>
      <c r="CN801" s="1">
        <v>3.4906139774996699E-5</v>
      </c>
      <c r="CO801" s="1">
        <v>2.6186466410984599E-5</v>
      </c>
      <c r="CP801" s="1">
        <v>1.7948600334342901E-5</v>
      </c>
      <c r="CQ801" s="1">
        <v>2.33588412625794E-5</v>
      </c>
      <c r="CR801" s="1">
        <v>1.8145740074253799E-5</v>
      </c>
      <c r="CS801" s="1">
        <v>1.9542040925973399E-5</v>
      </c>
      <c r="CT801" s="1">
        <v>3.6146320922656202E-5</v>
      </c>
      <c r="CU801" s="1">
        <v>1.6726480592777501E-5</v>
      </c>
      <c r="CV801" s="1">
        <v>1.8000580848402298E-5</v>
      </c>
    </row>
    <row r="802" spans="1:100" x14ac:dyDescent="0.3">
      <c r="A802" s="1">
        <v>1.0869198558070101E-5</v>
      </c>
      <c r="B802" s="1">
        <v>1.80893278065687E-5</v>
      </c>
      <c r="C802" s="1">
        <v>2.3516167156116598E-5</v>
      </c>
      <c r="D802" s="1">
        <v>1.3645332408876501E-5</v>
      </c>
      <c r="E802" s="1">
        <v>2.7668923332814402E-5</v>
      </c>
      <c r="F802" s="1">
        <v>2.2764078361814E-5</v>
      </c>
      <c r="G802" s="1">
        <v>3.1433602277546997E-5</v>
      </c>
      <c r="H802" s="1">
        <v>2.2742755156372899E-5</v>
      </c>
      <c r="I802" s="1">
        <v>3.2784711928721301E-5</v>
      </c>
      <c r="J802" s="1">
        <v>3.16218266252627E-5</v>
      </c>
      <c r="K802" s="1">
        <v>3.21079021272904E-5</v>
      </c>
      <c r="L802" s="1">
        <v>3.5759423945065198E-5</v>
      </c>
      <c r="M802" s="1">
        <v>3.1044049168008603E-5</v>
      </c>
      <c r="N802" s="1">
        <v>3.5415643723593397E-5</v>
      </c>
      <c r="O802" s="1">
        <v>3.0658281152951699E-5</v>
      </c>
      <c r="P802" s="1">
        <v>3.5425999367377102E-5</v>
      </c>
      <c r="Q802" s="1">
        <v>3.1139716251231097E-5</v>
      </c>
      <c r="R802" s="1">
        <v>3.5778471100265699E-5</v>
      </c>
      <c r="S802" s="1">
        <v>3.21982103967008E-5</v>
      </c>
      <c r="T802" s="1">
        <v>3.6021161100931999E-5</v>
      </c>
      <c r="U802" s="1">
        <v>3.3302089737533702E-5</v>
      </c>
      <c r="V802" s="1">
        <v>3.5410590670342202E-5</v>
      </c>
      <c r="W802" s="1">
        <v>3.3892848436340003E-5</v>
      </c>
      <c r="X802" s="1">
        <v>3.3399329843809699E-5</v>
      </c>
      <c r="Y802" s="1">
        <v>3.3621411789857003E-5</v>
      </c>
      <c r="Z802" s="1">
        <v>3.0145271636792798E-5</v>
      </c>
      <c r="AA802" s="1">
        <v>3.2477826222756201E-5</v>
      </c>
      <c r="AB802" s="1">
        <v>2.6580061795172E-5</v>
      </c>
      <c r="AC802" s="1">
        <v>3.0763216071341297E-5</v>
      </c>
      <c r="AD802" s="1">
        <v>2.3887774471691399E-5</v>
      </c>
      <c r="AE802" s="1">
        <v>2.8952823343464699E-5</v>
      </c>
      <c r="AF802" s="1">
        <v>2.2787911813460799E-5</v>
      </c>
      <c r="AG802" s="1">
        <v>2.7528469740576299E-5</v>
      </c>
      <c r="AH802" s="1">
        <v>2.3216015427952599E-5</v>
      </c>
      <c r="AI802" s="1">
        <v>2.6819396187851401E-5</v>
      </c>
      <c r="AJ802" s="1">
        <v>2.4607824097435E-5</v>
      </c>
      <c r="AK802" s="1">
        <v>2.6871827446141699E-5</v>
      </c>
      <c r="AL802" s="1">
        <v>2.64208228820351E-5</v>
      </c>
      <c r="AM802" s="1">
        <v>2.74091106793901E-5</v>
      </c>
      <c r="AN802" s="1">
        <v>2.8361390691791298E-5</v>
      </c>
      <c r="AO802" s="1">
        <v>2.7960904327379599E-5</v>
      </c>
      <c r="AP802" s="1">
        <v>3.01930781111981E-5</v>
      </c>
      <c r="AQ802" s="1">
        <v>2.81429723461834E-5</v>
      </c>
      <c r="AR802" s="1">
        <v>3.1548518722688003E-5</v>
      </c>
      <c r="AS802" s="1">
        <v>2.7922379885814799E-5</v>
      </c>
      <c r="AT802" s="1">
        <v>3.2168746866991803E-5</v>
      </c>
      <c r="AU802" s="1">
        <v>2.7671908657133301E-5</v>
      </c>
      <c r="AV802" s="1">
        <v>3.2318676080733997E-5</v>
      </c>
      <c r="AW802" s="1">
        <v>2.7939979840840899E-5</v>
      </c>
      <c r="AX802" s="1">
        <v>3.2683344849778499E-5</v>
      </c>
      <c r="AY802" s="1">
        <v>2.8989763748480098E-5</v>
      </c>
      <c r="AZ802" s="1">
        <v>3.3680021515334202E-5</v>
      </c>
      <c r="BA802" s="1">
        <v>3.02971636709858E-5</v>
      </c>
      <c r="BB802" s="1">
        <v>3.2722794785802401E-5</v>
      </c>
      <c r="BC802" s="1">
        <v>3.05156351384475E-5</v>
      </c>
      <c r="BD802" s="1">
        <v>2.6339584584566501E-5</v>
      </c>
      <c r="BE802" s="1">
        <v>2.84786155137639E-5</v>
      </c>
      <c r="BF802" s="1">
        <v>1.91638528540235E-5</v>
      </c>
      <c r="BG802" s="1">
        <v>2.4785948639764399E-5</v>
      </c>
      <c r="BH802" s="1">
        <v>1.7107764297253701E-5</v>
      </c>
      <c r="BI802" s="1">
        <v>2.2110072751314799E-5</v>
      </c>
      <c r="BJ802" s="1">
        <v>1.7219209524663901E-5</v>
      </c>
      <c r="BK802" s="1">
        <v>2.3019651746049701E-5</v>
      </c>
      <c r="BL802" s="1">
        <v>1.83970012205551E-5</v>
      </c>
      <c r="BM802" s="1">
        <v>2.6155587359064499E-5</v>
      </c>
      <c r="BN802" s="1">
        <v>2.34466016559625E-5</v>
      </c>
      <c r="BO802" s="1">
        <v>2.6413682281706199E-5</v>
      </c>
      <c r="BP802" s="1">
        <v>3.0042020804675499E-5</v>
      </c>
      <c r="BQ802" s="1">
        <v>2.3371825024248999E-5</v>
      </c>
      <c r="BR802" s="1">
        <v>3.42556935907779E-5</v>
      </c>
      <c r="BS802" s="1">
        <v>2.2911650681775999E-5</v>
      </c>
      <c r="BT802" s="1">
        <v>3.5496690888852903E-5</v>
      </c>
      <c r="BU802" s="1">
        <v>2.5717737208073E-5</v>
      </c>
      <c r="BV802" s="1">
        <v>3.4793512732270802E-5</v>
      </c>
      <c r="BW802" s="1">
        <v>2.72204429418182E-5</v>
      </c>
      <c r="BX802" s="1">
        <v>3.2850440159090598E-5</v>
      </c>
      <c r="BY802" s="1">
        <v>2.7606811443344801E-5</v>
      </c>
      <c r="BZ802" s="1">
        <v>3.0308530544006699E-5</v>
      </c>
      <c r="CA802" s="1">
        <v>2.9035569863001201E-5</v>
      </c>
      <c r="CB802" s="1">
        <v>2.8297905544179999E-5</v>
      </c>
      <c r="CC802" s="1">
        <v>3.02059926077204E-5</v>
      </c>
      <c r="CD802" s="1">
        <v>2.7491967072530002E-5</v>
      </c>
      <c r="CE802" s="1">
        <v>2.97961223921726E-5</v>
      </c>
      <c r="CF802" s="1">
        <v>2.7432551752312199E-5</v>
      </c>
      <c r="CG802" s="1">
        <v>2.89373710881496E-5</v>
      </c>
      <c r="CH802" s="1">
        <v>2.7424311140322901E-5</v>
      </c>
      <c r="CI802" s="1">
        <v>2.92870778097591E-5</v>
      </c>
      <c r="CJ802" s="1">
        <v>2.73876139489099E-5</v>
      </c>
      <c r="CK802" s="1">
        <v>3.1196400901978197E-5</v>
      </c>
      <c r="CL802" s="1">
        <v>2.73555199132333E-5</v>
      </c>
      <c r="CM802" s="1">
        <v>3.3690931307772401E-5</v>
      </c>
      <c r="CN802" s="1">
        <v>2.6750912007359101E-5</v>
      </c>
      <c r="CO802" s="1">
        <v>2.6427370054669799E-5</v>
      </c>
      <c r="CP802" s="1">
        <v>2.4772653836782001E-5</v>
      </c>
      <c r="CQ802" s="1">
        <v>1.8047170204298299E-5</v>
      </c>
      <c r="CR802" s="1">
        <v>2.1450441094276399E-5</v>
      </c>
      <c r="CS802" s="1">
        <v>2.7146030498454999E-5</v>
      </c>
      <c r="CT802" s="1">
        <v>1.8134260759375399E-5</v>
      </c>
      <c r="CU802">
        <v>0</v>
      </c>
      <c r="CV802" s="1">
        <v>8.3632402963887605E-6</v>
      </c>
    </row>
    <row r="803" spans="1:100" x14ac:dyDescent="0.3">
      <c r="A803" s="1">
        <v>9.0446639032843498E-6</v>
      </c>
      <c r="B803" s="1">
        <v>2.26272821361284E-5</v>
      </c>
      <c r="C803" s="1">
        <v>1.5867330107722599E-5</v>
      </c>
      <c r="D803" s="1">
        <v>2.5592545244465498E-5</v>
      </c>
      <c r="E803" s="1">
        <v>1.8204705385345201E-5</v>
      </c>
      <c r="F803" s="1">
        <v>2.9551262805180699E-5</v>
      </c>
      <c r="G803" s="1">
        <v>2.2753416759093501E-5</v>
      </c>
      <c r="H803" s="1">
        <v>3.2109157103134098E-5</v>
      </c>
      <c r="I803" s="1">
        <v>2.71822908908178E-5</v>
      </c>
      <c r="J803" s="1">
        <v>3.2446307028005803E-5</v>
      </c>
      <c r="K803" s="1">
        <v>3.3690625285163902E-5</v>
      </c>
      <c r="L803" s="1">
        <v>3.1575975647649498E-5</v>
      </c>
      <c r="M803" s="1">
        <v>3.5587533834329298E-5</v>
      </c>
      <c r="N803" s="1">
        <v>3.0851165160480202E-5</v>
      </c>
      <c r="O803" s="1">
        <v>3.5420821545485202E-5</v>
      </c>
      <c r="P803" s="1">
        <v>3.0898998702091398E-5</v>
      </c>
      <c r="Q803" s="1">
        <v>3.5602235233821397E-5</v>
      </c>
      <c r="R803" s="1">
        <v>3.1668963323966003E-5</v>
      </c>
      <c r="S803">
        <v>0</v>
      </c>
      <c r="T803" s="1">
        <v>3.2750150067117298E-5</v>
      </c>
      <c r="U803" s="1">
        <v>3.5715875885637097E-5</v>
      </c>
      <c r="V803" s="1">
        <v>3.35974690869369E-5</v>
      </c>
      <c r="W803" s="1">
        <v>3.4404960257075899E-5</v>
      </c>
      <c r="X803" s="1">
        <v>3.37571301130985E-5</v>
      </c>
      <c r="Y803" s="1">
        <v>3.1772300740301199E-5</v>
      </c>
      <c r="Z803" s="1">
        <v>3.3049619006306602E-5</v>
      </c>
      <c r="AA803" s="1">
        <v>2.8362666715982401E-5</v>
      </c>
      <c r="AB803" s="1">
        <v>3.16205211470488E-5</v>
      </c>
      <c r="AC803" s="1">
        <v>2.5233918133431699E-5</v>
      </c>
      <c r="AD803" s="1">
        <v>2.9858019707403001E-5</v>
      </c>
      <c r="AE803" s="1">
        <v>2.3337843142576099E-5</v>
      </c>
      <c r="AF803" s="1">
        <v>2.8240646542020501E-5</v>
      </c>
      <c r="AG803" s="1">
        <v>2.3001963620706699E-5</v>
      </c>
      <c r="AH803" s="1">
        <v>2.7173932964213899E-5</v>
      </c>
      <c r="AI803" s="1">
        <v>2.3911919762693801E-5</v>
      </c>
      <c r="AJ803" s="1">
        <v>2.6845611816996599E-5</v>
      </c>
      <c r="AK803" s="1">
        <v>2.5514323489735101E-5</v>
      </c>
      <c r="AL803" s="1">
        <v>2.7140469062765901E-5</v>
      </c>
      <c r="AM803" s="1">
        <v>2.7391106786913201E-5</v>
      </c>
      <c r="AN803" s="1">
        <v>2.7685007503384798E-5</v>
      </c>
      <c r="AO803" s="1">
        <v>2.9277234401494699E-5</v>
      </c>
      <c r="AP803" s="1">
        <v>2.8051938336781501E-5</v>
      </c>
      <c r="AQ803" s="1">
        <v>3.0870798416943E-5</v>
      </c>
      <c r="AR803" s="1">
        <v>2.80326761159991E-5</v>
      </c>
      <c r="AS803" s="1">
        <v>3.1858632794839903E-5</v>
      </c>
      <c r="AT803" s="1">
        <v>2.7797144271474099E-5</v>
      </c>
      <c r="AU803" s="1">
        <v>3.22437114738629E-5</v>
      </c>
      <c r="AV803" s="1">
        <v>2.7805944248987101E-5</v>
      </c>
      <c r="AW803" s="1">
        <v>3.2501010465256197E-5</v>
      </c>
      <c r="AX803" s="1">
        <v>2.84648717946605E-5</v>
      </c>
      <c r="AY803" s="1">
        <v>3.3181683182556398E-5</v>
      </c>
      <c r="AZ803" s="1">
        <v>2.9643463709733E-5</v>
      </c>
      <c r="BA803" s="1">
        <v>3.3201408150568298E-5</v>
      </c>
      <c r="BB803" s="1">
        <v>3.0406399404716701E-5</v>
      </c>
      <c r="BC803" s="1">
        <v>2.9531189685184402E-5</v>
      </c>
      <c r="BD803" s="1">
        <v>2.94971253261057E-5</v>
      </c>
      <c r="BE803" s="1">
        <v>2.2751718719294999E-5</v>
      </c>
      <c r="BF803" s="1">
        <v>2.66322820767642E-5</v>
      </c>
      <c r="BG803" s="1">
        <v>1.8135808575638599E-5</v>
      </c>
      <c r="BH803" s="1">
        <v>2.3448010695539601E-5</v>
      </c>
      <c r="BI803" s="1">
        <v>1.7163486910958799E-5</v>
      </c>
      <c r="BJ803" s="1">
        <v>2.2564862248682301E-5</v>
      </c>
      <c r="BK803" s="1">
        <v>1.7808105372609499E-5</v>
      </c>
      <c r="BL803" s="1">
        <v>2.4587619552557102E-5</v>
      </c>
      <c r="BM803" s="1">
        <v>2.09218014382588E-5</v>
      </c>
      <c r="BN803" s="1">
        <v>2.62846348203853E-5</v>
      </c>
      <c r="BO803" s="1">
        <v>2.6744311230319E-5</v>
      </c>
      <c r="BP803" s="1">
        <v>2.4892753652977599E-5</v>
      </c>
      <c r="BQ803" s="1">
        <v>3.2148857197726698E-5</v>
      </c>
      <c r="BR803" s="1">
        <v>2.3141737853012499E-5</v>
      </c>
      <c r="BS803" s="1">
        <v>3.4876192239815398E-5</v>
      </c>
      <c r="BT803" s="1">
        <v>2.4314693944924501E-5</v>
      </c>
      <c r="BU803" s="1">
        <v>3.5145101810561802E-5</v>
      </c>
      <c r="BV803" s="1">
        <v>2.64690900749456E-5</v>
      </c>
      <c r="BW803" s="1">
        <v>3.38219764456807E-5</v>
      </c>
      <c r="BX803" s="1">
        <v>2.7413627192581501E-5</v>
      </c>
      <c r="BY803" s="1">
        <v>3.1579485351548703E-5</v>
      </c>
      <c r="BZ803" s="1">
        <v>2.8321190653173E-5</v>
      </c>
      <c r="CA803" s="1">
        <v>2.93032180440933E-5</v>
      </c>
      <c r="CB803" s="1">
        <v>2.96207812353608E-5</v>
      </c>
      <c r="CC803" s="1">
        <v>2.7894936308355E-5</v>
      </c>
      <c r="CD803" s="1">
        <v>3.0001057499946502E-5</v>
      </c>
      <c r="CE803" s="1">
        <v>2.7462259412421098E-5</v>
      </c>
      <c r="CF803" s="1">
        <v>2.93667467401611E-5</v>
      </c>
      <c r="CG803" s="1">
        <v>2.7428431446317501E-5</v>
      </c>
      <c r="CH803" s="1">
        <v>2.9112224448954399E-5</v>
      </c>
      <c r="CI803" s="1">
        <v>2.7405962544616399E-5</v>
      </c>
      <c r="CJ803" s="1">
        <v>3.0241739355868701E-5</v>
      </c>
      <c r="CK803" s="1">
        <v>2.73715669310716E-5</v>
      </c>
      <c r="CL803" s="1">
        <v>3.2443666104875299E-5</v>
      </c>
      <c r="CM803" s="1">
        <v>2.7053215960296199E-5</v>
      </c>
      <c r="CN803" s="1">
        <v>3.00591506812211E-5</v>
      </c>
      <c r="CO803" s="1">
        <v>2.5761782922070599E-5</v>
      </c>
      <c r="CP803" s="1">
        <v>2.22372701294841E-5</v>
      </c>
      <c r="CQ803" s="1">
        <v>2.3111547465529198E-5</v>
      </c>
      <c r="CR803" s="1">
        <v>2.25966003513767E-5</v>
      </c>
      <c r="CS803" s="1">
        <v>1.9792350926825901E-5</v>
      </c>
      <c r="CT803" s="1">
        <v>1.35730152492275E-5</v>
      </c>
      <c r="CU803" s="1">
        <v>1.7430370676076501E-5</v>
      </c>
      <c r="CV803">
        <v>0</v>
      </c>
    </row>
    <row r="804" spans="1:100" x14ac:dyDescent="0.3">
      <c r="A804" s="1">
        <v>1.13136410680642E-5</v>
      </c>
      <c r="B804" s="1">
        <v>1.69783289571456E-5</v>
      </c>
      <c r="C804" s="1">
        <v>2.4109913690297002E-5</v>
      </c>
      <c r="D804" s="1">
        <v>1.7036017746533902E-5</v>
      </c>
      <c r="E804" s="1">
        <v>2.75719040248231E-5</v>
      </c>
      <c r="F804" s="1">
        <v>2.04790610722194E-5</v>
      </c>
      <c r="G804" s="1">
        <v>3.08302099541574E-5</v>
      </c>
      <c r="H804" s="1">
        <v>2.4967853824955599E-5</v>
      </c>
      <c r="I804" s="1">
        <v>3.2277732065569998E-5</v>
      </c>
      <c r="J804" s="1">
        <v>3.0436458087990901E-5</v>
      </c>
      <c r="K804" s="1">
        <v>3.2011141337827701E-5</v>
      </c>
      <c r="L804" s="1">
        <v>3.46390795597466E-5</v>
      </c>
      <c r="M804" s="1">
        <v>3.1213570404064803E-5</v>
      </c>
      <c r="N804" s="1">
        <v>3.5504177689907199E-5</v>
      </c>
      <c r="O804" s="1">
        <v>3.0875081931285803E-5</v>
      </c>
      <c r="P804">
        <v>0</v>
      </c>
      <c r="Q804" s="1">
        <v>3.1283981013028697E-5</v>
      </c>
      <c r="R804" s="1">
        <v>1.7801117616910699E-5</v>
      </c>
      <c r="S804" s="1">
        <v>3.2209556695541603E-5</v>
      </c>
      <c r="T804" s="1">
        <v>1.7857937942818501E-5</v>
      </c>
      <c r="U804" s="1">
        <v>3.3173809577027103E-5</v>
      </c>
      <c r="V804" s="1">
        <v>3.5060418071356498E-5</v>
      </c>
      <c r="W804" s="1">
        <v>3.3677299600017697E-5</v>
      </c>
      <c r="X804" s="1">
        <v>3.3088630498688597E-5</v>
      </c>
      <c r="Y804" s="1">
        <v>3.34033745597025E-5</v>
      </c>
      <c r="Z804" s="1">
        <v>3.00674837281418E-5</v>
      </c>
      <c r="AA804" s="1">
        <v>3.2335070076677698E-5</v>
      </c>
      <c r="AB804" s="1">
        <v>2.6798292424707099E-5</v>
      </c>
      <c r="AC804" s="1">
        <v>3.0739270427225899E-5</v>
      </c>
      <c r="AD804" s="1">
        <v>2.4285880638003901E-5</v>
      </c>
      <c r="AE804" s="1">
        <v>2.90493331247117E-5</v>
      </c>
      <c r="AF804" s="1">
        <v>2.3169903381641399E-5</v>
      </c>
      <c r="AG804" s="1">
        <v>2.7707289753117202E-5</v>
      </c>
      <c r="AH804" s="1">
        <v>2.3456941691700299E-5</v>
      </c>
      <c r="AI804" s="1">
        <v>2.7009772390605198E-5</v>
      </c>
      <c r="AJ804" s="1">
        <v>2.47131216262145E-5</v>
      </c>
      <c r="AK804" s="1">
        <v>2.6993040439881299E-5</v>
      </c>
      <c r="AL804" s="1">
        <v>2.64527151383242E-5</v>
      </c>
      <c r="AM804" s="1">
        <v>2.7412738283075399E-5</v>
      </c>
      <c r="AN804" s="1">
        <v>2.8334170594203999E-5</v>
      </c>
      <c r="AO804" s="1">
        <v>2.7868472920083199E-5</v>
      </c>
      <c r="AP804" s="1">
        <v>3.0074016409218799E-5</v>
      </c>
      <c r="AQ804" s="1">
        <v>2.8042307226390301E-5</v>
      </c>
      <c r="AR804" s="1">
        <v>3.1364715605891397E-5</v>
      </c>
      <c r="AS804" s="1">
        <v>2.7914910193736601E-5</v>
      </c>
      <c r="AT804" s="1">
        <v>3.2051172134351398E-5</v>
      </c>
      <c r="AU804" s="1">
        <v>2.78015442602306E-5</v>
      </c>
      <c r="AV804" s="1">
        <v>3.2372360969559501E-5</v>
      </c>
      <c r="AW804" s="1">
        <v>2.8135408021823801E-5</v>
      </c>
      <c r="AX804" s="1">
        <v>3.2841346823906298E-5</v>
      </c>
      <c r="AY804" s="1">
        <v>2.9054167752196699E-5</v>
      </c>
      <c r="AZ804" s="1">
        <v>3.3191545666562297E-5</v>
      </c>
      <c r="BA804" s="1">
        <v>3.0024931557224801E-5</v>
      </c>
      <c r="BB804" s="1">
        <v>3.1366298917876397E-5</v>
      </c>
      <c r="BC804" s="1">
        <v>2.9951762365411199E-5</v>
      </c>
      <c r="BD804" s="1">
        <v>2.6141454202239698E-5</v>
      </c>
      <c r="BE804" s="1">
        <v>2.80647037014349E-5</v>
      </c>
      <c r="BF804" s="1">
        <v>2.0443763647466799E-5</v>
      </c>
      <c r="BG804" s="1">
        <v>2.5040146386151899E-5</v>
      </c>
      <c r="BH804" s="1">
        <v>1.7649647743298699E-5</v>
      </c>
      <c r="BI804" s="1">
        <v>2.3006436472111E-5</v>
      </c>
      <c r="BJ804" s="1">
        <v>1.7485796141784202E-5</v>
      </c>
      <c r="BK804" s="1">
        <v>2.35762409006197E-5</v>
      </c>
      <c r="BL804" s="1">
        <v>1.93649534054342E-5</v>
      </c>
      <c r="BM804" s="1">
        <v>2.5436127186471199E-5</v>
      </c>
      <c r="BN804" s="1">
        <v>2.3833056334288902E-5</v>
      </c>
      <c r="BO804" s="1">
        <v>2.55886942366814E-5</v>
      </c>
      <c r="BP804" s="1">
        <v>2.9446584214022901E-5</v>
      </c>
      <c r="BQ804" s="1">
        <v>2.4017245752995001E-5</v>
      </c>
      <c r="BR804" s="1">
        <v>3.3512524718770997E-5</v>
      </c>
      <c r="BS804" s="1">
        <v>2.37282158989685E-5</v>
      </c>
      <c r="BT804" s="1">
        <v>3.50106470251886E-5</v>
      </c>
      <c r="BU804" s="1">
        <v>2.5391892009935E-5</v>
      </c>
      <c r="BV804" s="1">
        <v>3.4483539128121298E-5</v>
      </c>
      <c r="BW804" s="1">
        <v>2.69413586337635E-5</v>
      </c>
      <c r="BX804" s="1">
        <v>3.2700730898614698E-5</v>
      </c>
      <c r="BY804" s="1">
        <v>2.7867408922877299E-5</v>
      </c>
      <c r="BZ804" s="1">
        <v>3.0441351697821001E-5</v>
      </c>
      <c r="CA804" s="1">
        <v>2.8970985944266898E-5</v>
      </c>
      <c r="CB804" s="1">
        <v>2.8599077176224201E-5</v>
      </c>
      <c r="CC804" s="1">
        <v>2.98109193676537E-5</v>
      </c>
      <c r="CD804" s="1">
        <v>2.7678597860387999E-5</v>
      </c>
      <c r="CE804" s="1">
        <v>2.9683902120053799E-5</v>
      </c>
      <c r="CF804" s="1">
        <v>2.7445345429369301E-5</v>
      </c>
      <c r="CG804" s="1">
        <v>2.92394855945577E-5</v>
      </c>
      <c r="CH804" s="1">
        <v>2.7417196995466999E-5</v>
      </c>
      <c r="CI804" s="1">
        <v>2.9676981902411499E-5</v>
      </c>
      <c r="CJ804" s="1">
        <v>2.7388764737843999E-5</v>
      </c>
      <c r="CK804" s="1">
        <v>3.1342702730372E-5</v>
      </c>
      <c r="CL804" s="1">
        <v>2.7212391445683901E-5</v>
      </c>
      <c r="CM804" s="1">
        <v>3.1251408393048203E-5</v>
      </c>
      <c r="CN804" s="1">
        <v>2.64074994411834E-5</v>
      </c>
      <c r="CO804" s="1">
        <v>2.61482104053526E-5</v>
      </c>
      <c r="CP804" s="1">
        <v>2.4436665193799899E-5</v>
      </c>
      <c r="CQ804" s="1">
        <v>2.2416935240430402E-5</v>
      </c>
      <c r="CR804" s="1">
        <v>2.1451949196177599E-5</v>
      </c>
      <c r="CS804" s="1">
        <v>1.8084807800302101E-5</v>
      </c>
      <c r="CT804" s="1">
        <v>1.8611360801451201E-5</v>
      </c>
      <c r="CU804" s="1">
        <v>6.7865076246137599E-6</v>
      </c>
      <c r="CV804" s="1">
        <v>8.7151853380382503E-6</v>
      </c>
    </row>
    <row r="805" spans="1:100" x14ac:dyDescent="0.3">
      <c r="A805" s="1">
        <v>8.4891644785728307E-6</v>
      </c>
      <c r="B805" s="1">
        <v>2.3368597913212699E-5</v>
      </c>
      <c r="C805" s="1">
        <v>1.7007173351839798E-5</v>
      </c>
      <c r="D805" s="1">
        <v>2.5840908857559999E-5</v>
      </c>
      <c r="E805" s="1">
        <v>1.8757539409376602E-5</v>
      </c>
      <c r="F805" s="1">
        <v>2.9201056989490201E-5</v>
      </c>
      <c r="G805" s="1">
        <v>2.27234574485875E-5</v>
      </c>
      <c r="H805" s="1">
        <v>3.1553971009863703E-5</v>
      </c>
      <c r="I805" s="1">
        <v>2.77021559564732E-5</v>
      </c>
      <c r="J805" s="1">
        <v>3.2144436701698799E-5</v>
      </c>
      <c r="K805" s="1">
        <v>3.2537768823868701E-5</v>
      </c>
      <c r="L805" s="1">
        <v>3.1612355870946299E-5</v>
      </c>
      <c r="M805">
        <v>0</v>
      </c>
      <c r="N805" s="1">
        <v>3.1044326167675303E-5</v>
      </c>
      <c r="O805" s="1">
        <v>1.7752088844953599E-5</v>
      </c>
      <c r="P805" s="1">
        <v>3.1079531472157203E-5</v>
      </c>
      <c r="Q805" s="1">
        <v>8.9005588084553493E-6</v>
      </c>
      <c r="R805" s="1">
        <v>3.1746768854285099E-5</v>
      </c>
      <c r="S805" s="1">
        <v>1.78295277798646E-5</v>
      </c>
      <c r="T805" s="1">
        <v>3.26916831362844E-5</v>
      </c>
      <c r="U805" s="1">
        <v>2.64591780070875E-5</v>
      </c>
      <c r="V805" s="1">
        <v>3.3425554588522403E-5</v>
      </c>
      <c r="W805" s="1">
        <v>3.40745242850225E-5</v>
      </c>
      <c r="X805" s="1">
        <v>3.3540337079860098E-5</v>
      </c>
      <c r="Y805" s="1">
        <v>3.1578057113415202E-5</v>
      </c>
      <c r="Z805" s="1">
        <v>3.2869222318190102E-5</v>
      </c>
      <c r="AA805" s="1">
        <v>2.8432888076424399E-5</v>
      </c>
      <c r="AB805" s="1">
        <v>3.1537170251951798E-5</v>
      </c>
      <c r="AC805" s="1">
        <v>2.55420865313555E-5</v>
      </c>
      <c r="AD805" s="1">
        <v>2.9894301775968799E-5</v>
      </c>
      <c r="AE805" s="1">
        <v>2.3727892009822701E-5</v>
      </c>
      <c r="AF805" s="1">
        <v>2.8378311438914498E-5</v>
      </c>
      <c r="AG805" s="1">
        <v>2.3313422536670802E-5</v>
      </c>
      <c r="AH805" s="1">
        <v>2.7358531071861198E-5</v>
      </c>
      <c r="AI805" s="1">
        <v>2.4085031658957401E-5</v>
      </c>
      <c r="AJ805" s="1">
        <v>2.70014064152432E-5</v>
      </c>
      <c r="AK805" s="1">
        <v>2.5582918382269301E-5</v>
      </c>
      <c r="AL805" s="1">
        <v>2.72028893614783E-5</v>
      </c>
      <c r="AM805" s="1">
        <v>2.7393442866264101E-5</v>
      </c>
      <c r="AN805" s="1">
        <v>2.7640605601579301E-5</v>
      </c>
      <c r="AO805" s="1">
        <v>2.9204093501711399E-5</v>
      </c>
      <c r="AP805" s="1">
        <v>2.7955390073236701E-5</v>
      </c>
      <c r="AQ805" s="1">
        <v>3.0719366007555103E-5</v>
      </c>
      <c r="AR805" s="1">
        <v>2.7978608710063398E-5</v>
      </c>
      <c r="AS805" s="1">
        <v>3.1707943870121398E-5</v>
      </c>
      <c r="AT805" s="1">
        <v>2.7858227226983601E-5</v>
      </c>
      <c r="AU805" s="1">
        <v>3.2211766551955497E-5</v>
      </c>
      <c r="AV805" s="1">
        <v>2.79684761410272E-5</v>
      </c>
      <c r="AW805" s="1">
        <v>3.2606853896732903E-5</v>
      </c>
      <c r="AX805" s="1">
        <v>2.8594787887010301E-5</v>
      </c>
      <c r="AY805" s="1">
        <v>3.3016446245234297E-5</v>
      </c>
      <c r="AZ805" s="1">
        <v>2.9539549654710801E-5</v>
      </c>
      <c r="BA805" s="1">
        <v>3.22789222922193E-5</v>
      </c>
      <c r="BB805" s="1">
        <v>2.9988346961318002E-5</v>
      </c>
      <c r="BC805" s="1">
        <v>2.8753876560057999E-5</v>
      </c>
      <c r="BD805" s="1">
        <v>2.9008233033423102E-5</v>
      </c>
      <c r="BE805" s="1">
        <v>2.3292608924853201E-5</v>
      </c>
      <c r="BF805" s="1">
        <v>2.6552425043793401E-5</v>
      </c>
      <c r="BG805" s="1">
        <v>1.9046705695382701E-5</v>
      </c>
      <c r="BH805" s="1">
        <v>2.40232914291314E-5</v>
      </c>
      <c r="BI805" s="1">
        <v>1.7567721942541399E-5</v>
      </c>
      <c r="BJ805" s="1">
        <v>2.3291338686365301E-5</v>
      </c>
      <c r="BK805" s="1">
        <v>1.8425374773609201E-5</v>
      </c>
      <c r="BL805" s="1">
        <v>2.45061840435454E-5</v>
      </c>
      <c r="BM805" s="1">
        <v>2.1599004869861599E-5</v>
      </c>
      <c r="BN805" s="1">
        <v>2.5512410711576299E-5</v>
      </c>
      <c r="BO805" s="1">
        <v>2.6639820274155901E-5</v>
      </c>
      <c r="BP805" s="1">
        <v>2.4802969994838199E-5</v>
      </c>
      <c r="BQ805" s="1">
        <v>3.1479554466396998E-5</v>
      </c>
      <c r="BR805" s="1">
        <v>2.3872730825981801E-5</v>
      </c>
      <c r="BS805" s="1">
        <v>3.4261585871979799E-5</v>
      </c>
      <c r="BT805" s="1">
        <v>2.4560053954451799E-5</v>
      </c>
      <c r="BU805" s="1">
        <v>3.4747093076654902E-5</v>
      </c>
      <c r="BV805" s="1">
        <v>2.6166625321849301E-5</v>
      </c>
      <c r="BW805" s="1">
        <v>3.3592135013367998E-5</v>
      </c>
      <c r="BX805" s="1">
        <v>2.7404383778320399E-5</v>
      </c>
      <c r="BY805" s="1">
        <v>3.1571041298217802E-5</v>
      </c>
      <c r="BZ805" s="1">
        <v>2.8419197433572099E-5</v>
      </c>
      <c r="CA805" s="1">
        <v>2.9520214437022601E-5</v>
      </c>
      <c r="CB805" s="1">
        <v>2.9390952655960301E-5</v>
      </c>
      <c r="CC805" s="1">
        <v>2.8138837518306101E-5</v>
      </c>
      <c r="CD805" s="1">
        <v>2.9747410743853699E-5</v>
      </c>
      <c r="CE805" s="1">
        <v>2.7561971644878701E-5</v>
      </c>
      <c r="CF805" s="1">
        <v>2.94616938573058E-5</v>
      </c>
      <c r="CG805" s="1">
        <v>2.7431271212418099E-5</v>
      </c>
      <c r="CH805" s="1">
        <v>2.94582337484846E-5</v>
      </c>
      <c r="CI805" s="1">
        <v>2.7402980866655499E-5</v>
      </c>
      <c r="CJ805" s="1">
        <v>3.0509842316391799E-5</v>
      </c>
      <c r="CK805" s="1">
        <v>2.7300578091763901E-5</v>
      </c>
      <c r="CL805" s="1">
        <v>3.1297055561710101E-5</v>
      </c>
      <c r="CM805" s="1">
        <v>2.6809945443433602E-5</v>
      </c>
      <c r="CN805" s="1">
        <v>2.8699809399200401E-5</v>
      </c>
      <c r="CO805" s="1">
        <v>2.54220823174916E-5</v>
      </c>
      <c r="CP805" s="1">
        <v>2.4282572822891499E-5</v>
      </c>
      <c r="CQ805" s="1">
        <v>2.2944307194988701E-5</v>
      </c>
      <c r="CR805" s="1">
        <v>2.0250871520366201E-5</v>
      </c>
      <c r="CS805" s="1">
        <v>2.0031654998814401E-5</v>
      </c>
      <c r="CT805" s="1">
        <v>1.24356577124579E-5</v>
      </c>
      <c r="CU805" s="1">
        <v>1.80208657387638E-5</v>
      </c>
      <c r="CV805" s="1">
        <v>3.39325381230688E-6</v>
      </c>
    </row>
    <row r="806" spans="1:100" x14ac:dyDescent="0.3">
      <c r="A806" s="1">
        <v>1.16842989566063E-5</v>
      </c>
      <c r="B806" s="1">
        <v>1.6992751154492701E-5</v>
      </c>
      <c r="C806" s="1">
        <v>2.4604753385386401E-5</v>
      </c>
      <c r="D806" s="1">
        <v>1.78823563806082E-5</v>
      </c>
      <c r="E806" s="1">
        <v>2.7520982923525102E-5</v>
      </c>
      <c r="F806" s="1">
        <v>2.07404984289821E-5</v>
      </c>
      <c r="G806" s="1">
        <v>3.0377513999676999E-5</v>
      </c>
      <c r="H806" s="1">
        <v>2.52128067025304E-5</v>
      </c>
      <c r="I806" s="1">
        <v>3.1849203855781302E-5</v>
      </c>
      <c r="J806" s="1">
        <v>3.0119962390171001E-5</v>
      </c>
      <c r="K806" s="1">
        <v>3.1878396286322498E-5</v>
      </c>
      <c r="L806" s="1">
        <v>1.62688844119343E-5</v>
      </c>
      <c r="M806" s="1">
        <v>3.1328341019310801E-5</v>
      </c>
      <c r="N806" s="1">
        <v>8.8760444224768201E-6</v>
      </c>
      <c r="O806" s="1">
        <v>3.1061928819916297E-5</v>
      </c>
      <c r="P806" s="1">
        <v>1.33263238267044E-5</v>
      </c>
      <c r="Q806" s="1">
        <v>3.1413150163221198E-5</v>
      </c>
      <c r="R806" s="1">
        <v>1.33650432941599E-5</v>
      </c>
      <c r="S806" s="1">
        <v>3.2219225995284699E-5</v>
      </c>
      <c r="T806" s="1">
        <v>2.2144352893476099E-5</v>
      </c>
      <c r="U806" s="1">
        <v>3.3058618862403402E-5</v>
      </c>
      <c r="V806" s="1">
        <v>3.0266851146055002E-5</v>
      </c>
      <c r="W806" s="1">
        <v>3.3482945834191298E-5</v>
      </c>
      <c r="X806" s="1">
        <v>3.2826290699218902E-5</v>
      </c>
      <c r="Y806" s="1">
        <v>3.32047796990251E-5</v>
      </c>
      <c r="Z806" s="1">
        <v>3.00054725949198E-5</v>
      </c>
      <c r="AA806" s="1">
        <v>3.2203196285070903E-5</v>
      </c>
      <c r="AB806" s="1">
        <v>2.698748730389E-5</v>
      </c>
      <c r="AC806" s="1">
        <v>3.0715736013960302E-5</v>
      </c>
      <c r="AD806" s="1">
        <v>2.46349892705891E-5</v>
      </c>
      <c r="AE806" s="1">
        <v>2.9136306607441601E-5</v>
      </c>
      <c r="AF806" s="1">
        <v>2.35206572732468E-5</v>
      </c>
      <c r="AG806" s="1">
        <v>2.7868421255387799E-5</v>
      </c>
      <c r="AH806" s="1">
        <v>2.36992270978141E-5</v>
      </c>
      <c r="AI806" s="1">
        <v>2.7179968743552199E-5</v>
      </c>
      <c r="AJ806" s="1">
        <v>2.48339750206133E-5</v>
      </c>
      <c r="AK806" s="1">
        <v>2.7102147888360801E-5</v>
      </c>
      <c r="AL806" s="1">
        <v>2.6488180624266701E-5</v>
      </c>
      <c r="AM806" s="1">
        <v>2.7421747481528799E-5</v>
      </c>
      <c r="AN806" s="1">
        <v>2.8298768183987699E-5</v>
      </c>
      <c r="AO806" s="1">
        <v>2.7797997837407999E-5</v>
      </c>
      <c r="AP806" s="1">
        <v>2.9961729754633299E-5</v>
      </c>
      <c r="AQ806" s="1">
        <v>2.79669993916501E-5</v>
      </c>
      <c r="AR806" s="1">
        <v>3.1213654938838298E-5</v>
      </c>
      <c r="AS806" s="1">
        <v>2.79184179685235E-5</v>
      </c>
      <c r="AT806" s="1">
        <v>3.1959855211038397E-5</v>
      </c>
      <c r="AU806" s="1">
        <v>2.7913351684005399E-5</v>
      </c>
      <c r="AV806" s="1">
        <v>3.24093102243442E-5</v>
      </c>
      <c r="AW806" s="1">
        <v>2.8281632014018701E-5</v>
      </c>
      <c r="AX806" s="1">
        <v>3.2811650070983597E-5</v>
      </c>
      <c r="AY806" s="1">
        <v>2.9067168770860498E-5</v>
      </c>
      <c r="AZ806" s="1">
        <v>3.2647684268726798E-5</v>
      </c>
      <c r="BA806" s="1">
        <v>2.97639483080144E-5</v>
      </c>
      <c r="BB806" s="1">
        <v>3.05163994261387E-5</v>
      </c>
      <c r="BC806" s="1">
        <v>2.9498289997370499E-5</v>
      </c>
      <c r="BD806" s="1">
        <v>2.60232427424556E-5</v>
      </c>
      <c r="BE806" s="1">
        <v>2.7780329038608299E-5</v>
      </c>
      <c r="BF806" s="1">
        <v>2.1169657310118E-5</v>
      </c>
      <c r="BG806" s="1">
        <v>2.5287858236462401E-5</v>
      </c>
      <c r="BH806" s="1">
        <v>1.8307213818962101E-5</v>
      </c>
      <c r="BI806" s="1">
        <v>2.3657315057748401E-5</v>
      </c>
      <c r="BJ806" s="1">
        <v>1.7996548358075299E-5</v>
      </c>
      <c r="BK806" s="1">
        <v>2.38987613649554E-5</v>
      </c>
      <c r="BL806" s="1">
        <v>2.0012189821735401E-5</v>
      </c>
      <c r="BM806" s="1">
        <v>2.5009297377560901E-5</v>
      </c>
      <c r="BN806" s="1">
        <v>2.4119412572008699E-5</v>
      </c>
      <c r="BO806" s="1">
        <v>2.5157690353207298E-5</v>
      </c>
      <c r="BP806" s="1">
        <v>2.9059687370276401E-5</v>
      </c>
      <c r="BQ806" s="1">
        <v>2.433785041041E-5</v>
      </c>
      <c r="BR806" s="1">
        <v>3.2870570169188402E-5</v>
      </c>
      <c r="BS806" s="1">
        <v>2.4216392390216799E-5</v>
      </c>
      <c r="BT806">
        <v>0</v>
      </c>
      <c r="BU806" s="1">
        <v>2.5363339638150501E-5</v>
      </c>
      <c r="BV806" s="1">
        <v>3.4169614045011497E-5</v>
      </c>
      <c r="BW806" s="1">
        <v>2.6785504550084799E-5</v>
      </c>
      <c r="BX806" s="1">
        <v>3.25815881557929E-5</v>
      </c>
      <c r="BY806" s="1">
        <v>2.79117906059462E-5</v>
      </c>
      <c r="BZ806" s="1">
        <v>3.05456278676202E-5</v>
      </c>
      <c r="CA806" s="1">
        <v>2.89050750447662E-5</v>
      </c>
      <c r="CB806" s="1">
        <v>2.88295259776643E-5</v>
      </c>
      <c r="CC806" s="1">
        <v>2.9569181699907E-5</v>
      </c>
      <c r="CD806" s="1">
        <v>2.7850404581592399E-5</v>
      </c>
      <c r="CE806" s="1">
        <v>2.9604552300579799E-5</v>
      </c>
      <c r="CF806" s="1">
        <v>2.74966214286484E-5</v>
      </c>
      <c r="CG806" s="1">
        <v>2.94599638028952E-5</v>
      </c>
      <c r="CH806" s="1">
        <v>2.7417126039536801E-5</v>
      </c>
      <c r="CI806" s="1">
        <v>2.9984038032438201E-5</v>
      </c>
      <c r="CJ806" s="1">
        <v>2.73517794792097E-5</v>
      </c>
      <c r="CK806" s="1">
        <v>3.0903448939050898E-5</v>
      </c>
      <c r="CL806" s="1">
        <v>2.7055261767598799E-5</v>
      </c>
      <c r="CM806" s="1">
        <v>2.99984324804553E-5</v>
      </c>
      <c r="CN806" s="1">
        <v>2.6116013880462601E-5</v>
      </c>
      <c r="CO806" s="1">
        <v>2.6491191111045901E-5</v>
      </c>
      <c r="CP806" s="1">
        <v>2.41831947562402E-5</v>
      </c>
      <c r="CQ806" s="1">
        <v>2.2266722171628799E-5</v>
      </c>
      <c r="CR806" s="1">
        <v>2.1487981096901599E-5</v>
      </c>
      <c r="CS806" s="1">
        <v>1.6343264616412E-5</v>
      </c>
      <c r="CT806" s="1">
        <v>1.9026260368789101E-5</v>
      </c>
      <c r="CU806" s="1">
        <v>9.6110826685358402E-6</v>
      </c>
      <c r="CV806" s="1">
        <v>9.0104328693819304E-6</v>
      </c>
    </row>
    <row r="807" spans="1:100" x14ac:dyDescent="0.3">
      <c r="A807" s="1">
        <v>8.4963755772463607E-6</v>
      </c>
      <c r="B807" s="1">
        <v>2.3986675649299499E-5</v>
      </c>
      <c r="C807" s="1">
        <v>1.74375537675504E-5</v>
      </c>
      <c r="D807" s="1">
        <v>2.6062868154455699E-5</v>
      </c>
      <c r="E807" s="1">
        <v>1.9311427404795101E-5</v>
      </c>
      <c r="F807" s="1">
        <v>2.8949248461601001E-5</v>
      </c>
      <c r="G807" s="1">
        <v>2.2976652565756201E-5</v>
      </c>
      <c r="H807" s="1">
        <v>3.1113358927729103E-5</v>
      </c>
      <c r="I807" s="1">
        <v>2.7666384546350701E-5</v>
      </c>
      <c r="J807" s="1">
        <v>3.18638000710519E-5</v>
      </c>
      <c r="K807" s="1">
        <v>2.3194423401052701E-5</v>
      </c>
      <c r="L807" s="1">
        <v>3.1603368652816697E-5</v>
      </c>
      <c r="M807" s="1">
        <v>1.2572464417205601E-5</v>
      </c>
      <c r="N807" s="1">
        <v>3.1195134919613502E-5</v>
      </c>
      <c r="O807" s="1">
        <v>1.1101184124590601E-5</v>
      </c>
      <c r="P807" s="1">
        <v>3.12375394915687E-5</v>
      </c>
      <c r="Q807" s="1">
        <v>1.3345683560432201E-5</v>
      </c>
      <c r="R807" s="1">
        <v>3.1816188079252999E-5</v>
      </c>
      <c r="S807" s="1">
        <v>1.7754698093817999E-5</v>
      </c>
      <c r="T807" s="1">
        <v>3.2638922428844098E-5</v>
      </c>
      <c r="U807" s="1">
        <v>2.6205602019765501E-5</v>
      </c>
      <c r="V807" s="1">
        <v>3.3270782348297303E-5</v>
      </c>
      <c r="W807" s="1">
        <v>3.1546570922636897E-5</v>
      </c>
      <c r="X807" s="1">
        <v>3.3343862766608199E-5</v>
      </c>
      <c r="Y807" s="1">
        <v>3.1415881647069299E-5</v>
      </c>
      <c r="Z807" s="1">
        <v>3.2703987992047998E-5</v>
      </c>
      <c r="AA807" s="1">
        <v>2.8496479949404899E-5</v>
      </c>
      <c r="AB807" s="1">
        <v>3.1459466149515599E-5</v>
      </c>
      <c r="AC807" s="1">
        <v>2.5811238287239499E-5</v>
      </c>
      <c r="AD807" s="1">
        <v>2.9926021310701001E-5</v>
      </c>
      <c r="AE807" s="1">
        <v>2.4077823271917899E-5</v>
      </c>
      <c r="AF807" s="1">
        <v>2.85023639314147E-5</v>
      </c>
      <c r="AG807" s="1">
        <v>2.3609942185530401E-5</v>
      </c>
      <c r="AH807" s="1">
        <v>2.7524194999470001E-5</v>
      </c>
      <c r="AI807" s="1">
        <v>2.42666010592137E-5</v>
      </c>
      <c r="AJ807" s="1">
        <v>2.7141058315956502E-5</v>
      </c>
      <c r="AK807" s="1">
        <v>2.5661077822440001E-5</v>
      </c>
      <c r="AL807" s="1">
        <v>2.72619476849448E-5</v>
      </c>
      <c r="AM807" s="1">
        <v>2.7393474404127198E-5</v>
      </c>
      <c r="AN807" s="1">
        <v>2.7609872659468399E-5</v>
      </c>
      <c r="AO807" s="1">
        <v>2.9130248969310501E-5</v>
      </c>
      <c r="AP807" s="1">
        <v>2.7882498614529001E-5</v>
      </c>
      <c r="AQ807" s="1">
        <v>3.05876923467358E-5</v>
      </c>
      <c r="AR807" s="1">
        <v>2.79427086800868E-5</v>
      </c>
      <c r="AS807" s="1">
        <v>3.1586755074938398E-5</v>
      </c>
      <c r="AT807" s="1">
        <v>2.7915884826264398E-5</v>
      </c>
      <c r="AU807" s="1">
        <v>3.2184582717691302E-5</v>
      </c>
      <c r="AV807" s="1">
        <v>2.8097491849012099E-5</v>
      </c>
      <c r="AW807" s="1">
        <v>3.2610480147663898E-5</v>
      </c>
      <c r="AX807" s="1">
        <v>2.8674400392439602E-5</v>
      </c>
      <c r="AY807" s="1">
        <v>3.2729667169855201E-5</v>
      </c>
      <c r="AZ807" s="1">
        <v>2.9415558539437502E-5</v>
      </c>
      <c r="BA807" s="1">
        <v>3.1582041847432797E-5</v>
      </c>
      <c r="BB807" s="1">
        <v>2.9631119152692499E-5</v>
      </c>
      <c r="BC807" s="1">
        <v>2.8269821084297199E-5</v>
      </c>
      <c r="BD807" s="1">
        <v>2.8639309517989399E-5</v>
      </c>
      <c r="BE807" s="1">
        <v>2.35964500262868E-5</v>
      </c>
      <c r="BF807" s="1">
        <v>2.6534093637535301E-5</v>
      </c>
      <c r="BG807" s="1">
        <v>1.9738435564539998E-5</v>
      </c>
      <c r="BH807" s="1">
        <v>2.4472586647105401E-5</v>
      </c>
      <c r="BI807" s="1">
        <v>1.81518810885187E-5</v>
      </c>
      <c r="BJ807" s="1">
        <v>2.3778038211351901E-5</v>
      </c>
      <c r="BK807" s="1">
        <v>1.9004369089905299E-5</v>
      </c>
      <c r="BL807" s="1">
        <v>2.4454029371258101E-5</v>
      </c>
      <c r="BM807" s="1">
        <v>2.2065801196871999E-5</v>
      </c>
      <c r="BN807" s="1">
        <v>2.5083493865384101E-5</v>
      </c>
      <c r="BO807" s="1">
        <v>2.6589549971142601E-5</v>
      </c>
      <c r="BP807" s="1">
        <v>2.47477703818086E-5</v>
      </c>
      <c r="BQ807" s="1">
        <v>3.0965128769732398E-5</v>
      </c>
      <c r="BR807" s="1">
        <v>2.4277121400313401E-5</v>
      </c>
      <c r="BS807" s="1">
        <v>1.6435285084594201E-5</v>
      </c>
      <c r="BT807" s="1">
        <v>2.47898660141837E-5</v>
      </c>
      <c r="BU807" s="1">
        <v>1.7084807022505701E-5</v>
      </c>
      <c r="BV807" s="1">
        <v>2.6074422094117699E-5</v>
      </c>
      <c r="BW807">
        <v>0</v>
      </c>
      <c r="BX807" s="1">
        <v>2.73486475780155E-5</v>
      </c>
      <c r="BY807" s="1">
        <v>3.1563608011706597E-5</v>
      </c>
      <c r="BZ807" s="1">
        <v>2.84084328253562E-5</v>
      </c>
      <c r="CA807" s="1">
        <v>2.9687576922642301E-5</v>
      </c>
      <c r="CB807" s="1">
        <v>2.92371283723366E-5</v>
      </c>
      <c r="CC807" s="1">
        <v>2.8339965279628399E-5</v>
      </c>
      <c r="CD807" s="1">
        <v>2.9586867000243399E-5</v>
      </c>
      <c r="CE807" s="1">
        <v>2.76735130051204E-5</v>
      </c>
      <c r="CF807" s="1">
        <v>2.9532258051737501E-5</v>
      </c>
      <c r="CG807" s="1">
        <v>2.74568737340926E-5</v>
      </c>
      <c r="CH807" s="1">
        <v>2.9722000917666701E-5</v>
      </c>
      <c r="CI807" s="1">
        <v>2.7384452759373301E-5</v>
      </c>
      <c r="CJ807" s="1">
        <v>3.0443743485744598E-5</v>
      </c>
      <c r="CK807" s="1">
        <v>2.72035206234042E-5</v>
      </c>
      <c r="CL807" s="1">
        <v>3.0450940709753101E-5</v>
      </c>
      <c r="CM807" s="1">
        <v>2.65856378240307E-5</v>
      </c>
      <c r="CN807" s="1">
        <v>2.8244811795750599E-5</v>
      </c>
      <c r="CO807" s="1">
        <v>2.5149604318351399E-5</v>
      </c>
      <c r="CP807" s="1">
        <v>2.4378956641337401E-5</v>
      </c>
      <c r="CQ807" s="1">
        <v>2.2835587926570899E-5</v>
      </c>
      <c r="CR807" s="1">
        <v>1.9304993394020401E-5</v>
      </c>
      <c r="CS807" s="1">
        <v>2.0257120732845301E-5</v>
      </c>
      <c r="CT807" s="1">
        <v>1.29771736424739E-5</v>
      </c>
      <c r="CU807" s="1">
        <v>1.8523563053776501E-5</v>
      </c>
      <c r="CV807" s="1">
        <v>4.8055413342679201E-6</v>
      </c>
    </row>
    <row r="808" spans="1:100" x14ac:dyDescent="0.3">
      <c r="A808" s="1">
        <v>1.1993337824649701E-5</v>
      </c>
      <c r="B808" s="1">
        <v>1.7215152461021601E-5</v>
      </c>
      <c r="C808" s="1">
        <v>2.5024771901877601E-5</v>
      </c>
      <c r="D808" s="1">
        <v>1.8374490586172801E-5</v>
      </c>
      <c r="E808" s="1">
        <v>2.7506058308028399E-5</v>
      </c>
      <c r="F808" s="1">
        <v>2.11440399852757E-5</v>
      </c>
      <c r="G808" s="1">
        <v>3.00313036946651E-5</v>
      </c>
      <c r="H808" s="1">
        <v>2.53215185560534E-5</v>
      </c>
      <c r="I808" s="1">
        <v>3.1488579499390498E-5</v>
      </c>
      <c r="J808" s="1">
        <v>2.5430403973701701E-5</v>
      </c>
      <c r="K808" s="1">
        <v>3.1733584361934299E-5</v>
      </c>
      <c r="L808" s="1">
        <v>1.7883443909129099E-5</v>
      </c>
      <c r="M808" s="1">
        <v>3.1399251786215103E-5</v>
      </c>
      <c r="N808" s="1">
        <v>1.18368242708981E-5</v>
      </c>
      <c r="O808" s="1">
        <v>3.1216337205591101E-5</v>
      </c>
      <c r="P808" s="1">
        <v>1.22234338425114E-5</v>
      </c>
      <c r="Q808" s="1">
        <v>3.1526863785410897E-5</v>
      </c>
      <c r="R808" s="1">
        <v>1.55501908271251E-5</v>
      </c>
      <c r="S808" s="1">
        <v>3.2227555254048498E-5</v>
      </c>
      <c r="T808" s="1">
        <v>2.1980150056791801E-5</v>
      </c>
      <c r="U808" s="1">
        <v>3.29548523885707E-5</v>
      </c>
      <c r="V808" s="1">
        <v>2.8876086471201201E-5</v>
      </c>
      <c r="W808">
        <v>0</v>
      </c>
      <c r="X808" s="1">
        <v>3.1481226284853098E-5</v>
      </c>
      <c r="Y808" s="1">
        <v>3.3023925379328102E-5</v>
      </c>
      <c r="Z808" s="1">
        <v>2.9956180798237099E-5</v>
      </c>
      <c r="AA808" s="1">
        <v>3.2081727070781802E-5</v>
      </c>
      <c r="AB808" s="1">
        <v>2.7153859118322201E-5</v>
      </c>
      <c r="AC808" s="1">
        <v>3.0692743730108298E-5</v>
      </c>
      <c r="AD808" s="1">
        <v>2.4944530779578699E-5</v>
      </c>
      <c r="AE808" s="1">
        <v>2.9214192621057802E-5</v>
      </c>
      <c r="AF808" s="1">
        <v>2.3843882728724201E-5</v>
      </c>
      <c r="AG808" s="1">
        <v>2.80132794654424E-5</v>
      </c>
      <c r="AH808" s="1">
        <v>2.39382716223721E-5</v>
      </c>
      <c r="AI808" s="1">
        <v>2.7332626657713299E-5</v>
      </c>
      <c r="AJ808" s="1">
        <v>2.4963839440826899E-5</v>
      </c>
      <c r="AK808" s="1">
        <v>2.72015030004506E-5</v>
      </c>
      <c r="AL808" s="1">
        <v>2.65272761132836E-5</v>
      </c>
      <c r="AM808" s="1">
        <v>2.7435910172206599E-5</v>
      </c>
      <c r="AN808" s="1">
        <v>2.8261861686718899E-5</v>
      </c>
      <c r="AO808" s="1">
        <v>2.7746185636998701E-5</v>
      </c>
      <c r="AP808" s="1">
        <v>2.9858970658023099E-5</v>
      </c>
      <c r="AQ808" s="1">
        <v>2.79126036473079E-5</v>
      </c>
      <c r="AR808" s="1">
        <v>3.1087223710837102E-5</v>
      </c>
      <c r="AS808" s="1">
        <v>2.7929296753175601E-5</v>
      </c>
      <c r="AT808" s="1">
        <v>3.1885668896314799E-5</v>
      </c>
      <c r="AU808" s="1">
        <v>2.8006688337638301E-5</v>
      </c>
      <c r="AV808" s="1">
        <v>3.2397531432677597E-5</v>
      </c>
      <c r="AW808" s="1">
        <v>2.83859461207259E-5</v>
      </c>
      <c r="AX808" s="1">
        <v>3.2670073658759597E-5</v>
      </c>
      <c r="AY808" s="1">
        <v>2.9044979465938601E-5</v>
      </c>
      <c r="AZ808" s="1">
        <v>3.2155854508643999E-5</v>
      </c>
      <c r="BA808" s="1">
        <v>2.9523338846064998E-5</v>
      </c>
      <c r="BB808" s="1">
        <v>2.9925931465865E-5</v>
      </c>
      <c r="BC808" s="1">
        <v>2.91352143353409E-5</v>
      </c>
      <c r="BD808" s="1">
        <v>2.5933135555292001E-5</v>
      </c>
      <c r="BE808" s="1">
        <v>2.7586701577762401E-5</v>
      </c>
      <c r="BF808" s="1">
        <v>2.1667442795413401E-5</v>
      </c>
      <c r="BG808" s="1">
        <v>2.55033401423204E-5</v>
      </c>
      <c r="BH808" s="1">
        <v>1.89451583265294E-5</v>
      </c>
      <c r="BI808" s="1">
        <v>2.41253124292286E-5</v>
      </c>
      <c r="BJ808" s="1">
        <v>1.8578125089212E-5</v>
      </c>
      <c r="BK808" s="1">
        <v>2.4116033791305001E-5</v>
      </c>
      <c r="BL808" s="1">
        <v>2.05350851433887E-5</v>
      </c>
      <c r="BM808" s="1">
        <v>2.4768761618321101E-5</v>
      </c>
      <c r="BN808" s="1">
        <v>2.4327675584007298E-5</v>
      </c>
      <c r="BO808" s="1">
        <v>2.4915632123596402E-5</v>
      </c>
      <c r="BP808" s="1">
        <v>2.8777339370437499E-5</v>
      </c>
      <c r="BQ808" s="1">
        <v>2.4512445891061001E-5</v>
      </c>
      <c r="BR808" s="1">
        <v>2.3700206927163301E-5</v>
      </c>
      <c r="BS808" s="1">
        <v>2.4533493707248502E-5</v>
      </c>
      <c r="BT808" s="1">
        <v>1.6760046053549899E-5</v>
      </c>
      <c r="BU808" s="1">
        <v>2.5432144054150701E-5</v>
      </c>
      <c r="BV808" s="1">
        <v>8.5424035112528693E-6</v>
      </c>
      <c r="BW808" s="1">
        <v>2.6711534836066601E-5</v>
      </c>
      <c r="BX808" s="1">
        <v>1.5781804005853299E-5</v>
      </c>
      <c r="BY808" s="1">
        <v>2.7878540201685901E-5</v>
      </c>
      <c r="BZ808" s="1">
        <v>3.06255924671744E-5</v>
      </c>
      <c r="CA808" s="1">
        <v>2.8822780598846402E-5</v>
      </c>
      <c r="CB808" s="1">
        <v>2.9013771101135301E-5</v>
      </c>
      <c r="CC808" s="1">
        <v>2.9411997686290001E-5</v>
      </c>
      <c r="CD808" s="1">
        <v>2.8006739142374401E-5</v>
      </c>
      <c r="CE808" s="1">
        <v>2.9559562525990401E-5</v>
      </c>
      <c r="CF808" s="1">
        <v>2.7565193369606498E-5</v>
      </c>
      <c r="CG808" s="1">
        <v>2.9627129484702101E-5</v>
      </c>
      <c r="CH808" s="1">
        <v>2.74206632467329E-5</v>
      </c>
      <c r="CI808" s="1">
        <v>3.0082872201705599E-5</v>
      </c>
      <c r="CJ808" s="1">
        <v>2.72939866913887E-5</v>
      </c>
      <c r="CK808" s="1">
        <v>3.0447342097748799E-5</v>
      </c>
      <c r="CL808" s="1">
        <v>2.6894579223717499E-5</v>
      </c>
      <c r="CM808" s="1">
        <v>2.9347876252751801E-5</v>
      </c>
      <c r="CN808" s="1">
        <v>2.58676210711911E-5</v>
      </c>
      <c r="CO808" s="1">
        <v>2.6311884218544002E-5</v>
      </c>
      <c r="CP808" s="1">
        <v>2.39925961224611E-5</v>
      </c>
      <c r="CQ808" s="1">
        <v>2.1841975017678899E-5</v>
      </c>
      <c r="CR808" s="1">
        <v>2.1546354329708102E-5</v>
      </c>
      <c r="CS808" s="1">
        <v>1.6141083518247199E-5</v>
      </c>
      <c r="CT808" s="1">
        <v>1.9390341893310899E-5</v>
      </c>
      <c r="CU808" s="1">
        <v>1.1294128155504901E-5</v>
      </c>
      <c r="CV808" s="1">
        <v>9.2617815268882505E-6</v>
      </c>
    </row>
    <row r="809" spans="1:100" x14ac:dyDescent="0.3">
      <c r="A809" s="1">
        <v>8.6075762305108006E-6</v>
      </c>
      <c r="B809" s="1">
        <v>2.4505723775588599E-5</v>
      </c>
      <c r="C809" s="1">
        <v>1.7794821523597199E-5</v>
      </c>
      <c r="D809" s="1">
        <v>2.6265415104952998E-5</v>
      </c>
      <c r="E809" s="1">
        <v>1.97592652857242E-5</v>
      </c>
      <c r="F809" s="1">
        <v>2.87686810013467E-5</v>
      </c>
      <c r="G809" s="1">
        <v>2.3232779270664599E-5</v>
      </c>
      <c r="H809" s="1">
        <v>3.0759941597027801E-5</v>
      </c>
      <c r="I809" s="1">
        <v>2.53759612648776E-5</v>
      </c>
      <c r="J809" s="1">
        <v>3.1611081930662402E-5</v>
      </c>
      <c r="K809" s="1">
        <v>2.1656923941415402E-5</v>
      </c>
      <c r="L809" s="1">
        <v>3.1566418074074697E-5</v>
      </c>
      <c r="M809" s="1">
        <v>1.48601340900136E-5</v>
      </c>
      <c r="N809" s="1">
        <v>3.1307794495903098E-5</v>
      </c>
      <c r="O809" s="1">
        <v>1.20301290567047E-5</v>
      </c>
      <c r="P809" s="1">
        <v>3.1371600495501002E-5</v>
      </c>
      <c r="Q809" s="1">
        <v>1.3886812334818301E-5</v>
      </c>
      <c r="R809" s="1">
        <v>3.1877209519729698E-5</v>
      </c>
      <c r="S809" s="1">
        <v>1.8765170441958399E-5</v>
      </c>
      <c r="T809">
        <v>0</v>
      </c>
      <c r="U809" s="1">
        <v>2.5428118263996501E-5</v>
      </c>
      <c r="V809" s="1">
        <v>1.6477426194285299E-5</v>
      </c>
      <c r="W809" s="1">
        <v>3.0178656378027199E-5</v>
      </c>
      <c r="X809" s="1">
        <v>1.6511962689664E-5</v>
      </c>
      <c r="Y809" s="1">
        <v>3.0718703541545103E-5</v>
      </c>
      <c r="Z809" s="1">
        <v>3.2552826225055003E-5</v>
      </c>
      <c r="AA809" s="1">
        <v>2.8555019958279699E-5</v>
      </c>
      <c r="AB809" s="1">
        <v>3.1387235400445098E-5</v>
      </c>
      <c r="AC809" s="1">
        <v>2.6049194948950501E-5</v>
      </c>
      <c r="AD809" s="1">
        <v>2.9953468175583099E-5</v>
      </c>
      <c r="AE809" s="1">
        <v>2.4394206754151401E-5</v>
      </c>
      <c r="AF809" s="1">
        <v>2.8613736043250101E-5</v>
      </c>
      <c r="AG809" s="1">
        <v>2.38910771755481E-5</v>
      </c>
      <c r="AH809" s="1">
        <v>2.76729530615778E-5</v>
      </c>
      <c r="AI809" s="1">
        <v>2.4451055531599501E-5</v>
      </c>
      <c r="AJ809" s="1">
        <v>2.72670648290819E-5</v>
      </c>
      <c r="AK809" s="1">
        <v>2.57455577770552E-5</v>
      </c>
      <c r="AL809" s="1">
        <v>2.7318706586328599E-5</v>
      </c>
      <c r="AM809" s="1">
        <v>2.73945689000012E-5</v>
      </c>
      <c r="AN809" s="1">
        <v>2.7591047904602699E-5</v>
      </c>
      <c r="AO809" s="1">
        <v>2.9060416172370999E-5</v>
      </c>
      <c r="AP809" s="1">
        <v>2.7829394642153301E-5</v>
      </c>
      <c r="AQ809" s="1">
        <v>3.0473097184430101E-5</v>
      </c>
      <c r="AR809" s="1">
        <v>2.79209502002418E-5</v>
      </c>
      <c r="AS809" s="1">
        <v>3.14864463035759E-5</v>
      </c>
      <c r="AT809" s="1">
        <v>2.7967992545406899E-5</v>
      </c>
      <c r="AU809" s="1">
        <v>3.2141600164496201E-5</v>
      </c>
      <c r="AV809" s="1">
        <v>2.8196317229182101E-5</v>
      </c>
      <c r="AW809" s="1">
        <v>3.2533802545718597E-5</v>
      </c>
      <c r="AX809" s="1">
        <v>2.8715462793332199E-5</v>
      </c>
      <c r="AY809" s="1">
        <v>3.2412964083701801E-5</v>
      </c>
      <c r="AZ809" s="1">
        <v>2.92841591560018E-5</v>
      </c>
      <c r="BA809" s="1">
        <v>3.1040892987254503E-5</v>
      </c>
      <c r="BB809" s="1">
        <v>2.9329276590703001E-5</v>
      </c>
      <c r="BC809" s="1">
        <v>2.7929533510578499E-5</v>
      </c>
      <c r="BD809" s="1">
        <v>2.8360957956551699E-5</v>
      </c>
      <c r="BE809" s="1">
        <v>2.3800289175352699E-5</v>
      </c>
      <c r="BF809" s="1">
        <v>2.65450208600414E-5</v>
      </c>
      <c r="BG809" s="1">
        <v>2.03063005609714E-5</v>
      </c>
      <c r="BH809" s="1">
        <v>2.4814326285774502E-5</v>
      </c>
      <c r="BI809" s="1">
        <v>1.8761641707870701E-5</v>
      </c>
      <c r="BJ809" s="1">
        <v>2.41206731102668E-5</v>
      </c>
      <c r="BK809" s="1">
        <v>1.9556605116300401E-5</v>
      </c>
      <c r="BL809" s="1">
        <v>2.4442397704812998E-5</v>
      </c>
      <c r="BM809" s="1">
        <v>2.2431380363697999E-5</v>
      </c>
      <c r="BN809" s="1">
        <v>2.48421968709587E-5</v>
      </c>
      <c r="BO809" s="1">
        <v>2.6552507477222401E-5</v>
      </c>
      <c r="BP809" s="1">
        <v>2.4714039007328699E-5</v>
      </c>
      <c r="BQ809" s="1">
        <v>2.6238773148800399E-5</v>
      </c>
      <c r="BR809" s="1">
        <v>2.45229697991548E-5</v>
      </c>
      <c r="BS809" s="1">
        <v>2.0230126490356602E-5</v>
      </c>
      <c r="BT809" s="1">
        <v>2.49828188806996E-5</v>
      </c>
      <c r="BU809" s="1">
        <v>1.26512247824014E-5</v>
      </c>
      <c r="BV809" s="1">
        <v>2.60718394451086E-5</v>
      </c>
      <c r="BW809" s="1">
        <v>1.2162103758553E-5</v>
      </c>
      <c r="BX809" s="1">
        <v>2.7295037518876198E-5</v>
      </c>
      <c r="BY809" s="1">
        <v>2.3203698236513799E-5</v>
      </c>
      <c r="BZ809" s="1">
        <v>2.83506604002661E-5</v>
      </c>
      <c r="CA809" s="1">
        <v>2.98196817841549E-5</v>
      </c>
      <c r="CB809" s="1">
        <v>2.9117389142568201E-5</v>
      </c>
      <c r="CC809" s="1">
        <v>2.85102551217548E-5</v>
      </c>
      <c r="CD809" s="1">
        <v>2.9485780106140201E-5</v>
      </c>
      <c r="CE809" s="1">
        <v>2.7785966255990401E-5</v>
      </c>
      <c r="CF809" s="1">
        <v>2.9593346005346298E-5</v>
      </c>
      <c r="CG809" s="1">
        <v>2.7492928308169701E-5</v>
      </c>
      <c r="CH809" s="1">
        <v>2.9855000843203899E-5</v>
      </c>
      <c r="CI809" s="1">
        <v>2.7357324969060798E-5</v>
      </c>
      <c r="CJ809" s="1">
        <v>3.02651071497272E-5</v>
      </c>
      <c r="CK809" s="1">
        <v>2.7094282957553101E-5</v>
      </c>
      <c r="CL809" s="1">
        <v>2.9897609175250301E-5</v>
      </c>
      <c r="CM809" s="1">
        <v>2.6381100147454301E-5</v>
      </c>
      <c r="CN809" s="1">
        <v>2.7829880235647901E-5</v>
      </c>
      <c r="CO809" s="1">
        <v>2.4930108596826098E-5</v>
      </c>
      <c r="CP809" s="1">
        <v>2.4076929618111501E-5</v>
      </c>
      <c r="CQ809" s="1">
        <v>2.2769475226084601E-5</v>
      </c>
      <c r="CR809" s="1">
        <v>1.89915292679631E-5</v>
      </c>
      <c r="CS809" s="1">
        <v>2.0468348111509499E-5</v>
      </c>
      <c r="CT809" s="1">
        <v>1.3717605836876E-5</v>
      </c>
      <c r="CU809" s="1">
        <v>1.89569524735437E-5</v>
      </c>
      <c r="CV809" s="1">
        <v>5.6470640777524504E-6</v>
      </c>
    </row>
    <row r="810" spans="1:100" x14ac:dyDescent="0.3">
      <c r="A810" s="1">
        <v>1.22528618877943E-5</v>
      </c>
      <c r="B810" s="1">
        <v>1.7504986992309399E-5</v>
      </c>
      <c r="C810" s="1">
        <v>2.53855694402708E-5</v>
      </c>
      <c r="D810" s="1">
        <v>1.8777043404660701E-5</v>
      </c>
      <c r="E810" s="1">
        <v>2.75170480531499E-5</v>
      </c>
      <c r="F810" s="1">
        <v>2.1496022278194401E-5</v>
      </c>
      <c r="G810" s="1">
        <v>2.97643112991873E-5</v>
      </c>
      <c r="H810" s="1">
        <v>2.4304370267771101E-5</v>
      </c>
      <c r="I810" s="1">
        <v>3.1185511763845101E-5</v>
      </c>
      <c r="J810" s="1">
        <v>2.3516442603146499E-5</v>
      </c>
      <c r="K810" s="1">
        <v>3.1588750002368502E-5</v>
      </c>
      <c r="L810" s="1">
        <v>1.8258529015714502E-5</v>
      </c>
      <c r="M810" s="1">
        <v>3.1437106284988898E-5</v>
      </c>
      <c r="N810" s="1">
        <v>1.34451315733592E-5</v>
      </c>
      <c r="O810" s="1">
        <v>3.1339697495702098E-5</v>
      </c>
      <c r="P810" s="1">
        <v>1.29584706957615E-5</v>
      </c>
      <c r="Q810" s="1">
        <v>3.1624405007615303E-5</v>
      </c>
      <c r="R810" s="1">
        <v>1.6325991388388301E-5</v>
      </c>
      <c r="S810" s="1">
        <v>1.5938604759864801E-5</v>
      </c>
      <c r="T810" s="1">
        <v>2.2096644352977499E-5</v>
      </c>
      <c r="U810" s="1">
        <v>8.2387130971426801E-6</v>
      </c>
      <c r="V810" s="1">
        <v>2.7803387321011799E-5</v>
      </c>
      <c r="W810" s="1">
        <v>1.6494694441974701E-5</v>
      </c>
      <c r="X810" s="1">
        <v>3.04486799597862E-5</v>
      </c>
      <c r="Y810" s="1">
        <v>2.4532394457359502E-5</v>
      </c>
      <c r="Z810" s="1">
        <v>2.9636861749912401E-5</v>
      </c>
      <c r="AA810" s="1">
        <v>3.1970030812750003E-5</v>
      </c>
      <c r="AB810" s="1">
        <v>2.7302107453615101E-5</v>
      </c>
      <c r="AC810" s="1">
        <v>3.06703517880141E-5</v>
      </c>
      <c r="AD810" s="1">
        <v>2.5221700851550898E-5</v>
      </c>
      <c r="AE810" s="1">
        <v>2.92836021094166E-5</v>
      </c>
      <c r="AF810" s="1">
        <v>2.4142641964849799E-5</v>
      </c>
      <c r="AG810" s="1">
        <v>2.8143344552413999E-5</v>
      </c>
      <c r="AH810" s="1">
        <v>2.4171066353573799E-5</v>
      </c>
      <c r="AI810" s="1">
        <v>2.7470008945329899E-5</v>
      </c>
      <c r="AJ810" s="1">
        <v>2.5098306654327402E-5</v>
      </c>
      <c r="AK810" s="1">
        <v>2.7292885707705301E-5</v>
      </c>
      <c r="AL810" s="1">
        <v>2.65700633385282E-5</v>
      </c>
      <c r="AM810" s="1">
        <v>2.7454877245465599E-5</v>
      </c>
      <c r="AN810" s="1">
        <v>2.8227492536186101E-5</v>
      </c>
      <c r="AO810" s="1">
        <v>2.7710221273377998E-5</v>
      </c>
      <c r="AP810" s="1">
        <v>2.9766756678400499E-5</v>
      </c>
      <c r="AQ810" s="1">
        <v>2.7875172421197501E-5</v>
      </c>
      <c r="AR810" s="1">
        <v>3.0979771744003002E-5</v>
      </c>
      <c r="AS810" s="1">
        <v>2.79444713728243E-5</v>
      </c>
      <c r="AT810" s="1">
        <v>3.1814023234036098E-5</v>
      </c>
      <c r="AU810" s="1">
        <v>2.8082154887294501E-5</v>
      </c>
      <c r="AV810" s="1">
        <v>3.2337701355107399E-5</v>
      </c>
      <c r="AW810" s="1">
        <v>2.8455890011257101E-5</v>
      </c>
      <c r="AX810">
        <v>0</v>
      </c>
      <c r="AY810" s="1">
        <v>2.8999810974666999E-5</v>
      </c>
      <c r="AZ810" s="1">
        <v>3.1726928535478101E-5</v>
      </c>
      <c r="BA810" s="1">
        <v>2.93067178733524E-5</v>
      </c>
      <c r="BB810" s="1">
        <v>2.9485213248916501E-5</v>
      </c>
      <c r="BC810" s="1">
        <v>2.8845117273627301E-5</v>
      </c>
      <c r="BD810" s="1">
        <v>2.5864911342965599E-5</v>
      </c>
      <c r="BE810" s="1">
        <v>2.7452989408296501E-5</v>
      </c>
      <c r="BF810" s="1">
        <v>2.2053294868162101E-5</v>
      </c>
      <c r="BG810" s="1">
        <v>2.5679673572907898E-5</v>
      </c>
      <c r="BH810" s="1">
        <v>1.9533971134420998E-5</v>
      </c>
      <c r="BI810" s="1">
        <v>2.4467499698020698E-5</v>
      </c>
      <c r="BJ810" s="1">
        <v>1.91591234120855E-5</v>
      </c>
      <c r="BK810" s="1">
        <v>2.4281535407539901E-5</v>
      </c>
      <c r="BL810" s="1">
        <v>2.0993992739999202E-5</v>
      </c>
      <c r="BM810" s="1">
        <v>2.46422972878859E-5</v>
      </c>
      <c r="BN810" s="1">
        <v>2.44919439204602E-5</v>
      </c>
      <c r="BO810" s="1">
        <v>2.47781179391437E-5</v>
      </c>
      <c r="BP810" s="1">
        <v>2.6395640313011401E-5</v>
      </c>
      <c r="BQ810" s="1">
        <v>2.4618504403241699E-5</v>
      </c>
      <c r="BR810" s="1">
        <v>2.3234449819578498E-5</v>
      </c>
      <c r="BS810" s="1">
        <v>2.4752894339927198E-5</v>
      </c>
      <c r="BT810" s="1">
        <v>1.6440675636378999E-5</v>
      </c>
      <c r="BU810" s="1">
        <v>2.5527329162904098E-5</v>
      </c>
      <c r="BV810" s="1">
        <v>1.2406664270477199E-5</v>
      </c>
      <c r="BW810" s="1">
        <v>2.6683438481992399E-5</v>
      </c>
      <c r="BX810" s="1">
        <v>1.7682900997533399E-5</v>
      </c>
      <c r="BY810" s="1">
        <v>2.78228489595712E-5</v>
      </c>
      <c r="BZ810" s="1">
        <v>2.65116900103344E-5</v>
      </c>
      <c r="CA810" s="1">
        <v>2.87340247714172E-5</v>
      </c>
      <c r="CB810" s="1">
        <v>2.9164968452954899E-5</v>
      </c>
      <c r="CC810" s="1">
        <v>2.93015846243542E-5</v>
      </c>
      <c r="CD810" s="1">
        <v>2.81481106888726E-5</v>
      </c>
      <c r="CE810" s="1">
        <v>2.9539563055743201E-5</v>
      </c>
      <c r="CF810" s="1">
        <v>2.7639447282080102E-5</v>
      </c>
      <c r="CG810" s="1">
        <v>2.9724173424275099E-5</v>
      </c>
      <c r="CH810" s="1">
        <v>2.74251266386153E-5</v>
      </c>
      <c r="CI810" s="1">
        <v>3.0060053996465499E-5</v>
      </c>
      <c r="CJ810" s="1">
        <v>2.7225803963307001E-5</v>
      </c>
      <c r="CK810" s="1">
        <v>3.0081358162488798E-5</v>
      </c>
      <c r="CL810" s="1">
        <v>2.67376915525037E-5</v>
      </c>
      <c r="CM810" s="1">
        <v>2.88637447054491E-5</v>
      </c>
      <c r="CN810" s="1">
        <v>2.5655604372140202E-5</v>
      </c>
      <c r="CO810" s="1">
        <v>2.5953404926879699E-5</v>
      </c>
      <c r="CP810" s="1">
        <v>2.3849791911455399E-5</v>
      </c>
      <c r="CQ810" s="1">
        <v>2.1534229443037301E-5</v>
      </c>
      <c r="CR810" s="1">
        <v>2.1618911668797101E-5</v>
      </c>
      <c r="CS810" s="1">
        <v>1.63545675524195E-5</v>
      </c>
      <c r="CT810" s="1">
        <v>1.9712650292526601E-5</v>
      </c>
      <c r="CU810" s="1">
        <v>1.25058669961904E-5</v>
      </c>
      <c r="CV810" s="1">
        <v>9.4784762367718602E-6</v>
      </c>
    </row>
    <row r="811" spans="1:100" x14ac:dyDescent="0.3">
      <c r="A811" s="1">
        <v>8.7524934961546993E-6</v>
      </c>
      <c r="B811" s="1">
        <v>2.4945646607929702E-5</v>
      </c>
      <c r="C811" s="1">
        <v>1.8141015198484999E-5</v>
      </c>
      <c r="D811" s="1">
        <v>2.6451308746710301E-5</v>
      </c>
      <c r="E811" s="1">
        <v>2.01365328414275E-5</v>
      </c>
      <c r="F811" s="1">
        <v>2.8640679676168602E-5</v>
      </c>
      <c r="G811" s="1">
        <v>2.29001962729827E-5</v>
      </c>
      <c r="H811" s="1">
        <v>3.0474911531516199E-5</v>
      </c>
      <c r="I811" s="1">
        <v>2.3910406435458798E-5</v>
      </c>
      <c r="J811" s="1">
        <v>3.1387130883106798E-5</v>
      </c>
      <c r="K811" s="1">
        <v>2.08874858094305E-5</v>
      </c>
      <c r="L811" s="1">
        <v>3.15129281436787E-5</v>
      </c>
      <c r="M811" s="1">
        <v>1.58518302945368E-5</v>
      </c>
      <c r="N811" s="1">
        <v>3.1388401890345498E-5</v>
      </c>
      <c r="O811" s="1">
        <v>1.32018011345603E-5</v>
      </c>
      <c r="P811" s="1">
        <v>3.14820512516587E-5</v>
      </c>
      <c r="Q811" s="1">
        <v>1.46422310420749E-5</v>
      </c>
      <c r="R811" s="1">
        <v>2.3781504883740099E-5</v>
      </c>
      <c r="S811" s="1">
        <v>1.92113178706829E-5</v>
      </c>
      <c r="T811" s="1">
        <v>1.20886589285037E-5</v>
      </c>
      <c r="U811" s="1">
        <v>2.49500158369947E-5</v>
      </c>
      <c r="V811" s="1">
        <v>1.2366703769558701E-5</v>
      </c>
      <c r="W811" s="1">
        <v>2.9126033640399001E-5</v>
      </c>
      <c r="X811" s="1">
        <v>2.0513544449667101E-5</v>
      </c>
      <c r="Y811" s="1">
        <v>3.0042770854849301E-5</v>
      </c>
      <c r="Z811" s="1">
        <v>2.8251212635054801E-5</v>
      </c>
      <c r="AA811" s="1">
        <v>2.84694846017637E-5</v>
      </c>
      <c r="AB811" s="1">
        <v>3.1320191300382001E-5</v>
      </c>
      <c r="AC811" s="1">
        <v>2.6261904152583002E-5</v>
      </c>
      <c r="AD811" s="1">
        <v>2.9976976948715301E-5</v>
      </c>
      <c r="AE811" s="1">
        <v>2.46821714082004E-5</v>
      </c>
      <c r="AF811" s="1">
        <v>2.87134733309153E-5</v>
      </c>
      <c r="AG811" s="1">
        <v>2.4156854159211799E-5</v>
      </c>
      <c r="AH811" s="1">
        <v>2.7806676748871898E-5</v>
      </c>
      <c r="AI811" s="1">
        <v>2.4634686503950598E-5</v>
      </c>
      <c r="AJ811" s="1">
        <v>2.7381447326517602E-5</v>
      </c>
      <c r="AK811" s="1">
        <v>2.5834184996427801E-5</v>
      </c>
      <c r="AL811" s="1">
        <v>2.73738814765855E-5</v>
      </c>
      <c r="AM811" s="1">
        <v>2.73987779373572E-5</v>
      </c>
      <c r="AN811" s="1">
        <v>2.75825492594218E-5</v>
      </c>
      <c r="AO811" s="1">
        <v>2.8997124607293298E-5</v>
      </c>
      <c r="AP811" s="1">
        <v>2.7792696847287801E-5</v>
      </c>
      <c r="AQ811" s="1">
        <v>3.0373264211201801E-5</v>
      </c>
      <c r="AR811" s="1">
        <v>2.7909821897010899E-5</v>
      </c>
      <c r="AS811" s="1">
        <v>3.1396897489019499E-5</v>
      </c>
      <c r="AT811" s="1">
        <v>2.8013313130059399E-5</v>
      </c>
      <c r="AU811">
        <v>0</v>
      </c>
      <c r="AV811" s="1">
        <v>2.8269022449275799E-5</v>
      </c>
      <c r="AW811" s="1">
        <v>1.61688506775537E-5</v>
      </c>
      <c r="AX811" s="1">
        <v>2.8727850492962099E-5</v>
      </c>
      <c r="AY811" s="1">
        <v>1.5863464267739E-5</v>
      </c>
      <c r="AZ811" s="1">
        <v>2.91532644240097E-5</v>
      </c>
      <c r="BA811" s="1">
        <v>3.0606070892197303E-5</v>
      </c>
      <c r="BB811" s="1">
        <v>2.90759175734898E-5</v>
      </c>
      <c r="BC811" s="1">
        <v>2.7675062295941001E-5</v>
      </c>
      <c r="BD811" s="1">
        <v>2.8149053340961901E-5</v>
      </c>
      <c r="BE811" s="1">
        <v>2.3959103105563799E-5</v>
      </c>
      <c r="BF811" s="1">
        <v>2.65663314906022E-5</v>
      </c>
      <c r="BG811" s="1">
        <v>2.0793633001291499E-5</v>
      </c>
      <c r="BH811" s="1">
        <v>2.5073586635464298E-5</v>
      </c>
      <c r="BI811" s="1">
        <v>1.93465472732533E-5</v>
      </c>
      <c r="BJ811" s="1">
        <v>2.43745175527803E-5</v>
      </c>
      <c r="BK811" s="1">
        <v>2.00765580760423E-5</v>
      </c>
      <c r="BL811" s="1">
        <v>2.4461916347712901E-5</v>
      </c>
      <c r="BM811" s="1">
        <v>2.2742968330229701E-5</v>
      </c>
      <c r="BN811" s="1">
        <v>2.4710207613514798E-5</v>
      </c>
      <c r="BO811" s="1">
        <v>2.5443792116735801E-5</v>
      </c>
      <c r="BP811" s="1">
        <v>2.4698311171192701E-5</v>
      </c>
      <c r="BQ811" s="1">
        <v>2.4815045066294899E-5</v>
      </c>
      <c r="BR811" s="1">
        <v>2.4685699371584501E-5</v>
      </c>
      <c r="BS811" s="1">
        <v>1.98375627279787E-5</v>
      </c>
      <c r="BT811" s="1">
        <v>2.5140111751415701E-5</v>
      </c>
      <c r="BU811" s="1">
        <v>1.4423669953428099E-5</v>
      </c>
      <c r="BV811" s="1">
        <v>2.61053838224483E-5</v>
      </c>
      <c r="BW811" s="1">
        <v>1.5044782634005301E-5</v>
      </c>
      <c r="BX811" s="1">
        <v>2.7253143720781801E-5</v>
      </c>
      <c r="BY811" s="1">
        <v>2.2097295503933899E-5</v>
      </c>
      <c r="BZ811" s="1">
        <v>2.8278436865494198E-5</v>
      </c>
      <c r="CA811" s="1">
        <v>2.7838329231644599E-5</v>
      </c>
      <c r="CB811" s="1">
        <v>2.9017804697885702E-5</v>
      </c>
      <c r="CC811" s="1">
        <v>2.8656539570913799E-5</v>
      </c>
      <c r="CD811" s="1">
        <v>2.94205738400487E-5</v>
      </c>
      <c r="CE811" s="1">
        <v>2.78937789854764E-5</v>
      </c>
      <c r="CF811" s="1">
        <v>2.9631868240009099E-5</v>
      </c>
      <c r="CG811" s="1">
        <v>2.7532286960347699E-5</v>
      </c>
      <c r="CH811" s="1">
        <v>2.98921137103703E-5</v>
      </c>
      <c r="CI811" s="1">
        <v>2.7325465300961101E-5</v>
      </c>
      <c r="CJ811" s="1">
        <v>3.0070706079477199E-5</v>
      </c>
      <c r="CK811" s="1">
        <v>2.6981747757905299E-5</v>
      </c>
      <c r="CL811" s="1">
        <v>2.9472551433969001E-5</v>
      </c>
      <c r="CM811" s="1">
        <v>2.6196647962321901E-5</v>
      </c>
      <c r="CN811" s="1">
        <v>2.74085748161644E-5</v>
      </c>
      <c r="CO811" s="1">
        <v>2.47526981417978E-5</v>
      </c>
      <c r="CP811" s="1">
        <v>2.3743817184958498E-5</v>
      </c>
      <c r="CQ811" s="1">
        <v>2.27343517901262E-5</v>
      </c>
      <c r="CR811" s="1">
        <v>1.89443984977284E-5</v>
      </c>
      <c r="CS811" s="1">
        <v>2.06657809806618E-5</v>
      </c>
      <c r="CT811" s="1">
        <v>1.4430217274305001E-5</v>
      </c>
      <c r="CU811" s="1">
        <v>1.9334801383035101E-5</v>
      </c>
      <c r="CV811" s="1">
        <v>6.2529334980952396E-6</v>
      </c>
    </row>
    <row r="812" spans="1:100" x14ac:dyDescent="0.3">
      <c r="A812" s="1">
        <v>1.24728233039648E-5</v>
      </c>
      <c r="B812" s="1">
        <v>1.7823001095397199E-5</v>
      </c>
      <c r="C812" s="1">
        <v>2.5698477677320001E-5</v>
      </c>
      <c r="D812" s="1">
        <v>1.9138774019956299E-5</v>
      </c>
      <c r="E812" s="1">
        <v>2.7545994211439499E-5</v>
      </c>
      <c r="F812" s="1">
        <v>2.1518364557205099E-5</v>
      </c>
      <c r="G812" s="1">
        <v>2.9557795603842398E-5</v>
      </c>
      <c r="H812" s="1">
        <v>2.3405301354220698E-5</v>
      </c>
      <c r="I812" s="1">
        <v>3.09310212073115E-5</v>
      </c>
      <c r="J812" s="1">
        <v>2.2398946122444598E-5</v>
      </c>
      <c r="K812" s="1">
        <v>3.14500295133928E-5</v>
      </c>
      <c r="L812" s="1">
        <v>1.8369658051983699E-5</v>
      </c>
      <c r="M812">
        <v>0</v>
      </c>
      <c r="N812" s="1">
        <v>1.4526815714548601E-5</v>
      </c>
      <c r="O812" s="1">
        <v>3.1435226571002099E-5</v>
      </c>
      <c r="P812" s="1">
        <v>1.39220160883176E-5</v>
      </c>
      <c r="Q812" s="1">
        <v>2.7631778067699401E-5</v>
      </c>
      <c r="R812" s="1">
        <v>1.69267744563789E-5</v>
      </c>
      <c r="S812" s="1">
        <v>1.79350819061219E-5</v>
      </c>
      <c r="T812" s="1">
        <v>2.20806668538388E-5</v>
      </c>
      <c r="U812" s="1">
        <v>1.2227681349031199E-5</v>
      </c>
      <c r="V812" s="1">
        <v>2.70380247386968E-5</v>
      </c>
      <c r="W812" s="1">
        <v>1.6440124109612902E-5</v>
      </c>
      <c r="X812" s="1">
        <v>2.9584402247624098E-5</v>
      </c>
      <c r="Y812" s="1">
        <v>2.43823785423609E-5</v>
      </c>
      <c r="Z812" s="1">
        <v>2.92561277283065E-5</v>
      </c>
      <c r="AA812" s="1">
        <v>2.9785701967718399E-5</v>
      </c>
      <c r="AB812" s="1">
        <v>2.7365694377173398E-5</v>
      </c>
      <c r="AC812" s="1">
        <v>3.06485841245487E-5</v>
      </c>
      <c r="AD812" s="1">
        <v>2.5472037780391699E-5</v>
      </c>
      <c r="AE812" s="1">
        <v>2.93452251398153E-5</v>
      </c>
      <c r="AF812" s="1">
        <v>2.4419512783706099E-5</v>
      </c>
      <c r="AG812" s="1">
        <v>2.8260075039893601E-5</v>
      </c>
      <c r="AH812" s="1">
        <v>2.43957703315812E-5</v>
      </c>
      <c r="AI812" s="1">
        <v>2.7594062037694799E-5</v>
      </c>
      <c r="AJ812" s="1">
        <v>2.52344357501892E-5</v>
      </c>
      <c r="AK812" s="1">
        <v>2.7377664401551498E-5</v>
      </c>
      <c r="AL812" s="1">
        <v>2.6616481466892499E-5</v>
      </c>
      <c r="AM812" s="1">
        <v>2.7478215368003599E-5</v>
      </c>
      <c r="AN812" s="1">
        <v>2.8197951272325202E-5</v>
      </c>
      <c r="AO812" s="1">
        <v>2.76876230533548E-5</v>
      </c>
      <c r="AP812" s="1">
        <v>2.9685194409247599E-5</v>
      </c>
      <c r="AQ812" s="1">
        <v>2.7851259372149299E-5</v>
      </c>
      <c r="AR812" s="1">
        <v>3.0885080850110698E-5</v>
      </c>
      <c r="AS812" s="1">
        <v>2.7961567513535201E-5</v>
      </c>
      <c r="AT812" s="1">
        <v>1.5698448744509699E-5</v>
      </c>
      <c r="AU812" s="1">
        <v>2.8141167789667601E-5</v>
      </c>
      <c r="AV812" s="1">
        <v>8.0844253387768599E-6</v>
      </c>
      <c r="AW812" s="1">
        <v>2.8498436471118898E-5</v>
      </c>
      <c r="AX812" s="1">
        <v>1.60161574726464E-5</v>
      </c>
      <c r="AY812" s="1">
        <v>2.8940557458485901E-5</v>
      </c>
      <c r="AZ812" s="1">
        <v>2.3234767579968199E-5</v>
      </c>
      <c r="BA812" s="1">
        <v>2.9114590998749701E-5</v>
      </c>
      <c r="BB812" s="1">
        <v>2.9140566594069201E-5</v>
      </c>
      <c r="BC812" s="1">
        <v>2.8612485457225901E-5</v>
      </c>
      <c r="BD812" s="1">
        <v>2.5817082700752402E-5</v>
      </c>
      <c r="BE812" s="1">
        <v>2.7357692415782099E-5</v>
      </c>
      <c r="BF812" s="1">
        <v>2.2376368053427701E-5</v>
      </c>
      <c r="BG812" s="1">
        <v>2.58199590630333E-5</v>
      </c>
      <c r="BH812" s="1">
        <v>2.0070090137272401E-5</v>
      </c>
      <c r="BI812" s="1">
        <v>2.4724052094122299E-5</v>
      </c>
      <c r="BJ812" s="1">
        <v>1.9711552674647798E-5</v>
      </c>
      <c r="BK812" s="1">
        <v>2.4418216950246599E-5</v>
      </c>
      <c r="BL812" s="1">
        <v>2.1409763203135999E-5</v>
      </c>
      <c r="BM812" s="1">
        <v>2.45860619806139E-5</v>
      </c>
      <c r="BN812" s="1">
        <v>2.4093380223482702E-5</v>
      </c>
      <c r="BO812" s="1">
        <v>2.4704259392353801E-5</v>
      </c>
      <c r="BP812" s="1">
        <v>2.5129418591515399E-5</v>
      </c>
      <c r="BQ812" s="1">
        <v>2.4692005271388601E-5</v>
      </c>
      <c r="BR812" s="1">
        <v>2.2326303897136801E-5</v>
      </c>
      <c r="BS812" s="1">
        <v>2.4912905561500099E-5</v>
      </c>
      <c r="BT812" s="1">
        <v>1.7130616340703399E-5</v>
      </c>
      <c r="BU812" s="1">
        <v>2.5622747786931999E-5</v>
      </c>
      <c r="BV812" s="1">
        <v>1.4734226293716701E-5</v>
      </c>
      <c r="BW812" s="1">
        <v>2.6679263771615E-5</v>
      </c>
      <c r="BX812" s="1">
        <v>1.8571039068969599E-5</v>
      </c>
      <c r="BY812" s="1">
        <v>2.7765790293138002E-5</v>
      </c>
      <c r="BZ812" s="1">
        <v>2.4967812367789201E-5</v>
      </c>
      <c r="CA812" s="1">
        <v>2.8648120781689901E-5</v>
      </c>
      <c r="CB812" s="1">
        <v>2.8247434401279199E-5</v>
      </c>
      <c r="CC812" s="1">
        <v>2.9219189268967201E-5</v>
      </c>
      <c r="CD812" s="1">
        <v>2.8275159278195101E-5</v>
      </c>
      <c r="CE812" s="1">
        <v>2.9526221040028899E-5</v>
      </c>
      <c r="CF812" s="1">
        <v>2.7713032972911999E-5</v>
      </c>
      <c r="CG812" s="1">
        <v>2.97619909751897E-5</v>
      </c>
      <c r="CH812" s="1">
        <v>2.74288761306544E-5</v>
      </c>
      <c r="CI812" s="1">
        <v>2.9981409894923701E-5</v>
      </c>
      <c r="CJ812" s="1">
        <v>2.71536065294332E-5</v>
      </c>
      <c r="CK812" s="1">
        <v>2.9771628756723099E-5</v>
      </c>
      <c r="CL812" s="1">
        <v>2.65891978601136E-5</v>
      </c>
      <c r="CM812" s="1">
        <v>2.84405631250667E-5</v>
      </c>
      <c r="CN812" s="1">
        <v>2.54746730520599E-5</v>
      </c>
      <c r="CO812" s="1">
        <v>2.55761960005614E-5</v>
      </c>
      <c r="CP812" s="1">
        <v>2.3743524965962E-5</v>
      </c>
      <c r="CQ812" s="1">
        <v>2.13441078413434E-5</v>
      </c>
      <c r="CR812" s="1">
        <v>2.1700066385394E-5</v>
      </c>
      <c r="CS812" s="1">
        <v>1.6687307886016701E-5</v>
      </c>
      <c r="CT812" s="1">
        <v>2.0000291181848502E-5</v>
      </c>
      <c r="CU812" s="1">
        <v>1.3468042135247699E-5</v>
      </c>
      <c r="CV812" s="1">
        <v>9.6674006915175897E-6</v>
      </c>
    </row>
    <row r="813" spans="1:100" x14ac:dyDescent="0.3">
      <c r="A813" s="1">
        <v>8.9115005476986198E-6</v>
      </c>
      <c r="B813" s="1">
        <v>2.5322062142624901E-5</v>
      </c>
      <c r="C813" s="1">
        <v>1.84808875576767E-5</v>
      </c>
      <c r="D813" s="1">
        <v>2.6622235944379699E-5</v>
      </c>
      <c r="E813" s="1">
        <v>2.0328569288580699E-5</v>
      </c>
      <c r="F813" s="1">
        <v>2.8551894907640899E-5</v>
      </c>
      <c r="G813" s="1">
        <v>2.2461832955712899E-5</v>
      </c>
      <c r="H813" s="1">
        <v>3.0244408405576898E-5</v>
      </c>
      <c r="I813" s="1">
        <v>2.2902123738332699E-5</v>
      </c>
      <c r="J813">
        <v>0</v>
      </c>
      <c r="K813" s="1">
        <v>2.03843020872141E-5</v>
      </c>
      <c r="L813" s="1">
        <v>1.57250147566964E-5</v>
      </c>
      <c r="M813" s="1">
        <v>1.6448236883266101E-5</v>
      </c>
      <c r="N813" s="1">
        <v>1.5717613285500999E-5</v>
      </c>
      <c r="O813" s="1">
        <v>1.4224415901433099E-5</v>
      </c>
      <c r="P813" s="1">
        <v>2.9533502319350699E-5</v>
      </c>
      <c r="Q813" s="1">
        <v>1.54243952723483E-5</v>
      </c>
      <c r="R813" s="1">
        <v>2.2783429986910601E-5</v>
      </c>
      <c r="S813" s="1">
        <v>1.9503720655108799E-5</v>
      </c>
      <c r="T813" s="1">
        <v>1.50813816275765E-5</v>
      </c>
      <c r="U813" s="1">
        <v>2.45593457962678E-5</v>
      </c>
      <c r="V813" s="1">
        <v>1.4333902729322001E-5</v>
      </c>
      <c r="W813" s="1">
        <v>2.8311213493160502E-5</v>
      </c>
      <c r="X813" s="1">
        <v>2.0411251325986899E-5</v>
      </c>
      <c r="Y813" s="1">
        <v>2.9420264987965299E-5</v>
      </c>
      <c r="Z813" s="1">
        <v>2.7084040255039699E-5</v>
      </c>
      <c r="AA813" s="1">
        <v>2.83109110527399E-5</v>
      </c>
      <c r="AB813" s="1">
        <v>3.02171430461335E-5</v>
      </c>
      <c r="AC813" s="1">
        <v>2.64188660787825E-5</v>
      </c>
      <c r="AD813" s="1">
        <v>2.9996904632181998E-5</v>
      </c>
      <c r="AE813" s="1">
        <v>2.4945775282048899E-5</v>
      </c>
      <c r="AF813" s="1">
        <v>2.88026500898545E-5</v>
      </c>
      <c r="AG813" s="1">
        <v>2.4407641557643601E-5</v>
      </c>
      <c r="AH813" s="1">
        <v>2.79270685387942E-5</v>
      </c>
      <c r="AI813" s="1">
        <v>2.48151030408852E-5</v>
      </c>
      <c r="AJ813" s="1">
        <v>2.74858632196231E-5</v>
      </c>
      <c r="AK813" s="1">
        <v>2.5925458608540798E-5</v>
      </c>
      <c r="AL813" s="1">
        <v>2.7427939884777602E-5</v>
      </c>
      <c r="AM813" s="1">
        <v>2.7407216369608899E-5</v>
      </c>
      <c r="AN813" s="1">
        <v>2.75829192106792E-5</v>
      </c>
      <c r="AO813" s="1">
        <v>2.8941572840786399E-5</v>
      </c>
      <c r="AP813" s="1">
        <v>2.7769441212752099E-5</v>
      </c>
      <c r="AQ813" s="1">
        <v>3.0285137629679099E-5</v>
      </c>
      <c r="AR813" s="1">
        <v>2.7906413442842299E-5</v>
      </c>
      <c r="AS813" s="1">
        <v>2.32917647973102E-5</v>
      </c>
      <c r="AT813" s="1">
        <v>2.8051367651601399E-5</v>
      </c>
      <c r="AU813" s="1">
        <v>1.18914370416433E-5</v>
      </c>
      <c r="AV813" s="1">
        <v>2.83198021303933E-5</v>
      </c>
      <c r="AW813" s="1">
        <v>1.20502914057116E-5</v>
      </c>
      <c r="AX813" s="1">
        <v>2.87194969648024E-5</v>
      </c>
      <c r="AY813" s="1">
        <v>1.96254625263073E-5</v>
      </c>
      <c r="AZ813" s="1">
        <v>2.9027574228617799E-5</v>
      </c>
      <c r="BA813" s="1">
        <v>2.61876670870187E-5</v>
      </c>
      <c r="BB813" s="1">
        <v>2.8863538227987801E-5</v>
      </c>
      <c r="BC813" s="1">
        <v>2.74788246474108E-5</v>
      </c>
      <c r="BD813" s="1">
        <v>2.7985088936503999E-5</v>
      </c>
      <c r="BE813" s="1">
        <v>2.4096725377090101E-5</v>
      </c>
      <c r="BF813" s="1">
        <v>2.6588825739407701E-5</v>
      </c>
      <c r="BG813" s="1">
        <v>2.1223229095350099E-5</v>
      </c>
      <c r="BH813" s="1">
        <v>2.5272005578577799E-5</v>
      </c>
      <c r="BI813" s="1">
        <v>1.98908214059601E-5</v>
      </c>
      <c r="BJ813" s="1">
        <v>2.45711345221844E-5</v>
      </c>
      <c r="BK813" s="1">
        <v>2.0560657938891899E-5</v>
      </c>
      <c r="BL813" s="1">
        <v>2.4502139465430199E-5</v>
      </c>
      <c r="BM813" s="1">
        <v>2.2751571713309401E-5</v>
      </c>
      <c r="BN813" s="1">
        <v>2.4645160686483801E-5</v>
      </c>
      <c r="BO813" s="1">
        <v>2.4611399407499101E-5</v>
      </c>
      <c r="BP813" s="1">
        <v>2.4698132331871199E-5</v>
      </c>
      <c r="BQ813" s="1">
        <v>2.3727861244326102E-5</v>
      </c>
      <c r="BR813" s="1">
        <v>2.4802455416444299E-5</v>
      </c>
      <c r="BS813" s="1">
        <v>1.9728460118920098E-5</v>
      </c>
      <c r="BT813" s="1">
        <v>2.5267826674216E-5</v>
      </c>
      <c r="BU813" s="1">
        <v>1.5932421317210099E-5</v>
      </c>
      <c r="BV813" s="1">
        <v>2.6151005779273501E-5</v>
      </c>
      <c r="BW813" s="1">
        <v>1.6652632681343201E-5</v>
      </c>
      <c r="BX813" s="1">
        <v>2.7222527032376499E-5</v>
      </c>
      <c r="BY813" s="1">
        <v>2.17694257183794E-5</v>
      </c>
      <c r="BZ813" s="1">
        <v>2.8206955537413999E-5</v>
      </c>
      <c r="CA813" s="1">
        <v>2.66076233845342E-5</v>
      </c>
      <c r="CB813" s="1">
        <v>2.89336550253286E-5</v>
      </c>
      <c r="CC813" s="1">
        <v>2.8261296839737099E-5</v>
      </c>
      <c r="CD813" s="1">
        <v>2.9372705154498099E-5</v>
      </c>
      <c r="CE813" s="1">
        <v>2.7994096125553501E-5</v>
      </c>
      <c r="CF813" s="1">
        <v>2.96441060076093E-5</v>
      </c>
      <c r="CG813" s="1">
        <v>2.75709545517832E-5</v>
      </c>
      <c r="CH813" s="1">
        <v>2.9871700435056698E-5</v>
      </c>
      <c r="CI813" s="1">
        <v>2.7291241330043799E-5</v>
      </c>
      <c r="CJ813" s="1">
        <v>2.98765193258234E-5</v>
      </c>
      <c r="CK813" s="1">
        <v>2.68714021947734E-5</v>
      </c>
      <c r="CL813" s="1">
        <v>2.91060959408949E-5</v>
      </c>
      <c r="CM813" s="1">
        <v>2.6031935456086699E-5</v>
      </c>
      <c r="CN813" s="1">
        <v>2.7008379562814101E-5</v>
      </c>
      <c r="CO813" s="1">
        <v>2.4609099009010901E-5</v>
      </c>
      <c r="CP813" s="1">
        <v>2.34601519209524E-5</v>
      </c>
      <c r="CQ813" s="1">
        <v>2.2721795675677999E-5</v>
      </c>
      <c r="CR813" s="1">
        <v>1.90157078636801E-5</v>
      </c>
      <c r="CS813" s="1">
        <v>2.08501787836212E-5</v>
      </c>
      <c r="CT813" s="1">
        <v>1.5077675010632199E-5</v>
      </c>
      <c r="CU813" s="1">
        <v>1.9667546282441801E-5</v>
      </c>
      <c r="CV813" s="1">
        <v>6.7340210676238801E-6</v>
      </c>
    </row>
    <row r="814" spans="1:100" x14ac:dyDescent="0.3">
      <c r="A814" s="1">
        <v>1.2661031071312399E-5</v>
      </c>
      <c r="B814" s="1">
        <v>1.8151944326537E-5</v>
      </c>
      <c r="C814" s="1">
        <v>2.59721490435023E-5</v>
      </c>
      <c r="D814" s="1">
        <v>1.9404728423128699E-5</v>
      </c>
      <c r="E814" s="1">
        <v>2.7587065426010301E-5</v>
      </c>
      <c r="F814" s="1">
        <v>2.13952011221468E-5</v>
      </c>
      <c r="G814" s="1">
        <v>2.9398151656608901E-5</v>
      </c>
      <c r="H814" s="1">
        <v>2.2681978347022799E-5</v>
      </c>
      <c r="I814" s="1">
        <v>1.51222042027884E-5</v>
      </c>
      <c r="J814" s="1">
        <v>2.16432129127734E-5</v>
      </c>
      <c r="K814" s="1">
        <v>7.8625073783482E-6</v>
      </c>
      <c r="L814" s="1">
        <v>1.84162694852401E-5</v>
      </c>
      <c r="M814" s="1">
        <v>1.5721314021098699E-5</v>
      </c>
      <c r="N814" s="1">
        <v>1.53363263923496E-5</v>
      </c>
      <c r="O814" s="1">
        <v>2.26255578024259E-5</v>
      </c>
      <c r="P814" s="1">
        <v>1.48244055868907E-5</v>
      </c>
      <c r="Q814" s="1">
        <v>2.61584661531307E-5</v>
      </c>
      <c r="R814" s="1">
        <v>1.7464057963728599E-5</v>
      </c>
      <c r="S814" s="1">
        <v>1.8932405807243601E-5</v>
      </c>
      <c r="T814" s="1">
        <v>2.2031533225688301E-5</v>
      </c>
      <c r="U814" s="1">
        <v>1.4707642178449299E-5</v>
      </c>
      <c r="V814" s="1">
        <v>2.64352796447141E-5</v>
      </c>
      <c r="W814" s="1">
        <v>1.7372577027654502E-5</v>
      </c>
      <c r="X814" s="1">
        <v>2.88657392405629E-5</v>
      </c>
      <c r="Y814" s="1">
        <v>2.3747645790513301E-5</v>
      </c>
      <c r="Z814" s="1">
        <v>2.88655880203526E-5</v>
      </c>
      <c r="AA814" s="1">
        <v>2.8650591650586601E-5</v>
      </c>
      <c r="AB814" s="1">
        <v>2.73648885657612E-5</v>
      </c>
      <c r="AC814">
        <v>0</v>
      </c>
      <c r="AD814" s="1">
        <v>2.5682320680415699E-5</v>
      </c>
      <c r="AE814" s="1">
        <v>2.9399777361018202E-5</v>
      </c>
      <c r="AF814" s="1">
        <v>2.4676708419846299E-5</v>
      </c>
      <c r="AG814" s="1">
        <v>2.8364859314324299E-5</v>
      </c>
      <c r="AH814" s="1">
        <v>2.46113722992644E-5</v>
      </c>
      <c r="AI814" s="1">
        <v>2.7706465879208701E-5</v>
      </c>
      <c r="AJ814" s="1">
        <v>2.5370280824713001E-5</v>
      </c>
      <c r="AK814" s="1">
        <v>2.74569015522004E-5</v>
      </c>
      <c r="AL814" s="1">
        <v>2.6666337489074801E-5</v>
      </c>
      <c r="AM814" s="1">
        <v>2.7505429547728399E-5</v>
      </c>
      <c r="AN814" s="1">
        <v>2.81743946051976E-5</v>
      </c>
      <c r="AO814" s="1">
        <v>2.76761802117156E-5</v>
      </c>
      <c r="AP814" s="1">
        <v>2.96133552352328E-5</v>
      </c>
      <c r="AQ814" s="1">
        <v>2.7837927327797201E-5</v>
      </c>
      <c r="AR814" s="1">
        <v>2.67884512134947E-5</v>
      </c>
      <c r="AS814" s="1">
        <v>2.79788905472218E-5</v>
      </c>
      <c r="AT814" s="1">
        <v>1.75916009194767E-5</v>
      </c>
      <c r="AU814" s="1">
        <v>2.8185584890997301E-5</v>
      </c>
      <c r="AV814" s="1">
        <v>1.1970864223677401E-5</v>
      </c>
      <c r="AW814" s="1">
        <v>2.8519649547597799E-5</v>
      </c>
      <c r="AX814" s="1">
        <v>1.5837876966009401E-5</v>
      </c>
      <c r="AY814" s="1">
        <v>2.88735355967101E-5</v>
      </c>
      <c r="AZ814" s="1">
        <v>2.2906564806663001E-5</v>
      </c>
      <c r="BA814" s="1">
        <v>2.8945556228302799E-5</v>
      </c>
      <c r="BB814" s="1">
        <v>2.6833245867214699E-5</v>
      </c>
      <c r="BC814" s="1">
        <v>2.8424313582245902E-5</v>
      </c>
      <c r="BD814" s="1">
        <v>2.5787775012250399E-5</v>
      </c>
      <c r="BE814" s="1">
        <v>2.7286957337955799E-5</v>
      </c>
      <c r="BF814" s="1">
        <v>2.2659977236220101E-5</v>
      </c>
      <c r="BG814" s="1">
        <v>2.59304156589927E-5</v>
      </c>
      <c r="BH814" s="1">
        <v>2.0557025250655099E-5</v>
      </c>
      <c r="BI814" s="1">
        <v>2.49215700503811E-5</v>
      </c>
      <c r="BJ814" s="1">
        <v>2.0225739672426001E-5</v>
      </c>
      <c r="BK814" s="1">
        <v>2.4536636993807301E-5</v>
      </c>
      <c r="BL814" s="1">
        <v>2.1656114826100601E-5</v>
      </c>
      <c r="BM814" s="1">
        <v>2.4573650075957E-5</v>
      </c>
      <c r="BN814" s="1">
        <v>2.36814855604042E-5</v>
      </c>
      <c r="BO814" s="1">
        <v>2.46716465091775E-5</v>
      </c>
      <c r="BP814" s="1">
        <v>2.4169630325912601E-5</v>
      </c>
      <c r="BQ814" s="1">
        <v>2.47502938741577E-5</v>
      </c>
      <c r="BR814" s="1">
        <v>2.17281606816231E-5</v>
      </c>
      <c r="BS814" s="1">
        <v>2.50351410453302E-5</v>
      </c>
      <c r="BT814" s="1">
        <v>1.7830440718065101E-5</v>
      </c>
      <c r="BU814" s="1">
        <v>2.57094162267448E-5</v>
      </c>
      <c r="BV814" s="1">
        <v>1.6292526999276601E-5</v>
      </c>
      <c r="BW814" s="1">
        <v>2.6686766405825002E-5</v>
      </c>
      <c r="BX814" s="1">
        <v>1.9211029199861299E-5</v>
      </c>
      <c r="BY814" s="1">
        <v>2.7714741284895201E-5</v>
      </c>
      <c r="BZ814" s="1">
        <v>2.4188524551456798E-5</v>
      </c>
      <c r="CA814" s="1">
        <v>2.8570305281371301E-5</v>
      </c>
      <c r="CB814" s="1">
        <v>2.74344601121357E-5</v>
      </c>
      <c r="CC814" s="1">
        <v>2.9153180089913299E-5</v>
      </c>
      <c r="CD814" s="1">
        <v>2.81276964826453E-5</v>
      </c>
      <c r="CE814" s="1">
        <v>2.9508405581053699E-5</v>
      </c>
      <c r="CF814" s="1">
        <v>2.7782525338668399E-5</v>
      </c>
      <c r="CG814" s="1">
        <v>2.9757903221332999E-5</v>
      </c>
      <c r="CH814" s="1">
        <v>2.7431097940913499E-5</v>
      </c>
      <c r="CI814" s="1">
        <v>2.98741098804401E-5</v>
      </c>
      <c r="CJ814" s="1">
        <v>2.7081321762408601E-5</v>
      </c>
      <c r="CK814" s="1">
        <v>2.9491307633359101E-5</v>
      </c>
      <c r="CL814" s="1">
        <v>2.6451668825430099E-5</v>
      </c>
      <c r="CM814" s="1">
        <v>2.8057237751854499E-5</v>
      </c>
      <c r="CN814" s="1">
        <v>2.5320517232548798E-5</v>
      </c>
      <c r="CO814" s="1">
        <v>2.52342657418832E-5</v>
      </c>
      <c r="CP814" s="1">
        <v>2.3665447342344501E-5</v>
      </c>
      <c r="CQ814" s="1">
        <v>2.1237929892316299E-5</v>
      </c>
      <c r="CR814" s="1">
        <v>2.1785987229649601E-5</v>
      </c>
      <c r="CS814" s="1">
        <v>1.7046691437156099E-5</v>
      </c>
      <c r="CT814" s="1">
        <v>2.0258862533031501E-5</v>
      </c>
      <c r="CU814" s="1">
        <v>1.4272858572939999E-5</v>
      </c>
      <c r="CV814" s="1">
        <v>9.8337731412209194E-6</v>
      </c>
    </row>
    <row r="815" spans="1:100" x14ac:dyDescent="0.3">
      <c r="A815" s="1">
        <v>9.0759721632685102E-6</v>
      </c>
      <c r="B815" s="1">
        <v>2.56471055930636E-5</v>
      </c>
      <c r="C815" s="1">
        <v>1.8778336374832799E-5</v>
      </c>
      <c r="D815" s="1">
        <v>2.6779607234756299E-5</v>
      </c>
      <c r="E815" s="1">
        <v>2.0399964772637799E-5</v>
      </c>
      <c r="F815" s="1">
        <v>2.8492608541309599E-5</v>
      </c>
      <c r="G815" s="1">
        <v>2.20385897345848E-5</v>
      </c>
      <c r="H815" s="1">
        <v>2.2260177929698699E-5</v>
      </c>
      <c r="I815" s="1">
        <v>2.2162595629898101E-5</v>
      </c>
      <c r="J815" s="1">
        <v>1.14923557905683E-5</v>
      </c>
      <c r="K815" s="1">
        <v>2.0029741199006801E-5</v>
      </c>
      <c r="L815" s="1">
        <v>1.17919106997234E-5</v>
      </c>
      <c r="M815" s="1">
        <v>1.6876297938794901E-5</v>
      </c>
      <c r="N815" s="1">
        <v>1.9173435911762301E-5</v>
      </c>
      <c r="O815" s="1">
        <v>1.50803659896202E-5</v>
      </c>
      <c r="P815" s="1">
        <v>2.43920119777783E-5</v>
      </c>
      <c r="Q815" s="1">
        <v>1.6144231775309601E-5</v>
      </c>
      <c r="R815" s="1">
        <v>2.2545435980187101E-5</v>
      </c>
      <c r="S815" s="1">
        <v>1.9747795594708399E-5</v>
      </c>
      <c r="T815" s="1">
        <v>1.6820023992846401E-5</v>
      </c>
      <c r="U815" s="1">
        <v>2.4233406435201199E-5</v>
      </c>
      <c r="V815" s="1">
        <v>1.60401096030519E-5</v>
      </c>
      <c r="W815" s="1">
        <v>2.76505094426385E-5</v>
      </c>
      <c r="X815" s="1">
        <v>2.05601114090839E-5</v>
      </c>
      <c r="Y815" s="1">
        <v>2.8865663630457799E-5</v>
      </c>
      <c r="Z815" s="1">
        <v>2.6199118720549899E-5</v>
      </c>
      <c r="AA815" s="1">
        <v>2.8115238293056902E-5</v>
      </c>
      <c r="AB815" s="1">
        <v>1.4325295825293301E-5</v>
      </c>
      <c r="AC815" s="1">
        <v>2.6523604623088501E-5</v>
      </c>
      <c r="AD815" s="1">
        <v>1.4699888680509101E-5</v>
      </c>
      <c r="AE815" s="1">
        <v>2.5179514550130999E-5</v>
      </c>
      <c r="AF815" s="1">
        <v>2.8882318337671299E-5</v>
      </c>
      <c r="AG815" s="1">
        <v>2.4644040359555301E-5</v>
      </c>
      <c r="AH815" s="1">
        <v>2.8035662596766501E-5</v>
      </c>
      <c r="AI815" s="1">
        <v>2.4990826561988701E-5</v>
      </c>
      <c r="AJ815" s="1">
        <v>2.7581683715704501E-5</v>
      </c>
      <c r="AK815" s="1">
        <v>2.6018309156893899E-5</v>
      </c>
      <c r="AL815" s="1">
        <v>2.7481165549964399E-5</v>
      </c>
      <c r="AM815" s="1">
        <v>2.7420366047136201E-5</v>
      </c>
      <c r="AN815" s="1">
        <v>2.7590804879722E-5</v>
      </c>
      <c r="AO815" s="1">
        <v>2.8893874920215202E-5</v>
      </c>
      <c r="AP815" s="1">
        <v>2.7757053769756401E-5</v>
      </c>
      <c r="AQ815" s="1">
        <v>2.8200903224363701E-5</v>
      </c>
      <c r="AR815" s="1">
        <v>2.7908408937509501E-5</v>
      </c>
      <c r="AS815" s="1">
        <v>2.21900260664857E-5</v>
      </c>
      <c r="AT815" s="1">
        <v>2.8082237719109601E-5</v>
      </c>
      <c r="AU815" s="1">
        <v>1.47812325715771E-5</v>
      </c>
      <c r="AV815" s="1">
        <v>2.8352617219297599E-5</v>
      </c>
      <c r="AW815" s="1">
        <v>1.39043705948434E-5</v>
      </c>
      <c r="AX815" s="1">
        <v>2.8696592572153999E-5</v>
      </c>
      <c r="AY815" s="1">
        <v>1.93722208863362E-5</v>
      </c>
      <c r="AZ815" s="1">
        <v>2.8909545912506502E-5</v>
      </c>
      <c r="BA815" s="1">
        <v>2.4869905336938899E-5</v>
      </c>
      <c r="BB815" s="1">
        <v>2.8684934905274299E-5</v>
      </c>
      <c r="BC815" s="1">
        <v>2.63105104397326E-5</v>
      </c>
      <c r="BD815" s="1">
        <v>2.7855635460100901E-5</v>
      </c>
      <c r="BE815" s="1">
        <v>2.4223876124235201E-5</v>
      </c>
      <c r="BF815" s="1">
        <v>2.6608686498474298E-5</v>
      </c>
      <c r="BG815" s="1">
        <v>2.1608501243437599E-5</v>
      </c>
      <c r="BH815" s="1">
        <v>2.5425992854686901E-5</v>
      </c>
      <c r="BI815" s="1">
        <v>2.0391382461540501E-5</v>
      </c>
      <c r="BJ815" s="1">
        <v>2.47291035220942E-5</v>
      </c>
      <c r="BK815" s="1">
        <v>2.0940927249263299E-5</v>
      </c>
      <c r="BL815" s="1">
        <v>2.45551435348822E-5</v>
      </c>
      <c r="BM815" s="1">
        <v>2.2668800193252399E-5</v>
      </c>
      <c r="BN815" s="1">
        <v>2.4622648292567299E-5</v>
      </c>
      <c r="BO815" s="1">
        <v>2.3925557943158399E-5</v>
      </c>
      <c r="BP815" s="1">
        <v>2.47109701916676E-5</v>
      </c>
      <c r="BQ815" s="1">
        <v>2.2948895503767902E-5</v>
      </c>
      <c r="BR815" s="1">
        <v>2.4892717459744001E-5</v>
      </c>
      <c r="BS815" s="1">
        <v>1.9779300699844099E-5</v>
      </c>
      <c r="BT815" s="1">
        <v>2.5372278636037498E-5</v>
      </c>
      <c r="BU815" s="1">
        <v>1.7061483858670901E-5</v>
      </c>
      <c r="BV815" s="1">
        <v>2.6198091316284899E-5</v>
      </c>
      <c r="BW815" s="1">
        <v>1.7751778099568999E-5</v>
      </c>
      <c r="BX815" s="1">
        <v>2.7200753845360102E-5</v>
      </c>
      <c r="BY815" s="1">
        <v>2.1699776875659099E-5</v>
      </c>
      <c r="BZ815" s="1">
        <v>2.8142523283133299E-5</v>
      </c>
      <c r="CA815" s="1">
        <v>2.5811492331796199E-5</v>
      </c>
      <c r="CB815" s="1">
        <v>2.8861742685642302E-5</v>
      </c>
      <c r="CC815" s="1">
        <v>2.77810782973905E-5</v>
      </c>
      <c r="CD815" s="1">
        <v>2.9330792835483499E-5</v>
      </c>
      <c r="CE815" s="1">
        <v>2.7955110910656801E-5</v>
      </c>
      <c r="CF815" s="1">
        <v>2.9633154401193398E-5</v>
      </c>
      <c r="CG815" s="1">
        <v>2.7606811639790898E-5</v>
      </c>
      <c r="CH815">
        <v>0</v>
      </c>
      <c r="CI815" s="1">
        <v>2.7256209851661101E-5</v>
      </c>
      <c r="CJ815" s="1">
        <v>2.96827087568996E-5</v>
      </c>
      <c r="CK815" s="1">
        <v>2.6766495293919401E-5</v>
      </c>
      <c r="CL815" s="1">
        <v>2.87742726926068E-5</v>
      </c>
      <c r="CM815" s="1">
        <v>2.58860930289895E-5</v>
      </c>
      <c r="CN815" s="1">
        <v>2.66457517468689E-5</v>
      </c>
      <c r="CO815" s="1">
        <v>2.4492982287446599E-5</v>
      </c>
      <c r="CP815" s="1">
        <v>2.3236097817099699E-5</v>
      </c>
      <c r="CQ815" s="1">
        <v>2.2725717285997E-5</v>
      </c>
      <c r="CR815" s="1">
        <v>1.9142310664736199E-5</v>
      </c>
      <c r="CS815" s="1">
        <v>2.10224248813406E-5</v>
      </c>
      <c r="CT815" s="1">
        <v>1.5659775005048002E-5</v>
      </c>
      <c r="CU815" s="1">
        <v>1.99632044077367E-5</v>
      </c>
      <c r="CV815" s="1">
        <v>7.1364292864699996E-6</v>
      </c>
    </row>
    <row r="816" spans="1:100" x14ac:dyDescent="0.3">
      <c r="A816" s="1">
        <v>1.28235527965318E-5</v>
      </c>
      <c r="B816" s="1">
        <v>1.8465140350684901E-5</v>
      </c>
      <c r="C816" s="1">
        <v>2.6213356413909899E-5</v>
      </c>
      <c r="D816" s="1">
        <v>1.9589150573735299E-5</v>
      </c>
      <c r="E816" s="1">
        <v>2.7636107888033001E-5</v>
      </c>
      <c r="F816" s="1">
        <v>2.1219277253611299E-5</v>
      </c>
      <c r="G816" s="1">
        <v>2.53763932355042E-5</v>
      </c>
      <c r="H816" s="1">
        <v>2.2100592682241499E-5</v>
      </c>
      <c r="I816" s="1">
        <v>1.6876266860133501E-5</v>
      </c>
      <c r="J816" s="1">
        <v>2.10961684144524E-5</v>
      </c>
      <c r="K816" s="1">
        <v>1.1642133245145901E-5</v>
      </c>
      <c r="L816" s="1">
        <v>1.8453019568900798E-5</v>
      </c>
      <c r="M816" s="1">
        <v>1.5482673305742901E-5</v>
      </c>
      <c r="N816" s="1">
        <v>1.5978331964207501E-5</v>
      </c>
      <c r="O816" s="1">
        <v>2.1782723944770301E-5</v>
      </c>
      <c r="P816" s="1">
        <v>1.5612298882464899E-5</v>
      </c>
      <c r="Q816" s="1">
        <v>2.34687239789827E-5</v>
      </c>
      <c r="R816" s="1">
        <v>1.7946013685009002E-5</v>
      </c>
      <c r="S816" s="1">
        <v>1.96827299865168E-5</v>
      </c>
      <c r="T816" s="1">
        <v>2.1990601014954799E-5</v>
      </c>
      <c r="U816" s="1">
        <v>1.6430066797949201E-5</v>
      </c>
      <c r="V816" s="1">
        <v>2.59419579389199E-5</v>
      </c>
      <c r="W816" s="1">
        <v>1.83001105060679E-5</v>
      </c>
      <c r="X816" s="1">
        <v>2.8258086536548099E-5</v>
      </c>
      <c r="Y816" s="1">
        <v>2.3379615064816899E-5</v>
      </c>
      <c r="Z816" s="1">
        <v>2.84904509617573E-5</v>
      </c>
      <c r="AA816" s="1">
        <v>2.0262207272921601E-5</v>
      </c>
      <c r="AB816" s="1">
        <v>2.7319421458072699E-5</v>
      </c>
      <c r="AC816" s="1">
        <v>1.4512592252901201E-5</v>
      </c>
      <c r="AD816" s="1">
        <v>2.5851559586609699E-5</v>
      </c>
      <c r="AE816" s="1">
        <v>2.17911035090902E-5</v>
      </c>
      <c r="AF816" s="1">
        <v>2.4911777454843199E-5</v>
      </c>
      <c r="AG816" s="1">
        <v>2.84589904672189E-5</v>
      </c>
      <c r="AH816" s="1">
        <v>2.4817433460771999E-5</v>
      </c>
      <c r="AI816" s="1">
        <v>2.7808673156235501E-5</v>
      </c>
      <c r="AJ816" s="1">
        <v>2.5504567859441298E-5</v>
      </c>
      <c r="AK816" s="1">
        <v>2.7531424632834399E-5</v>
      </c>
      <c r="AL816" s="1">
        <v>2.6719337602015099E-5</v>
      </c>
      <c r="AM816" s="1">
        <v>2.75359852148432E-5</v>
      </c>
      <c r="AN816" s="1">
        <v>2.8157120483675701E-5</v>
      </c>
      <c r="AO816" s="1">
        <v>2.76739293247392E-5</v>
      </c>
      <c r="AP816" s="1">
        <v>2.8547389072289499E-5</v>
      </c>
      <c r="AQ816" s="1">
        <v>2.7832731353632901E-5</v>
      </c>
      <c r="AR816" s="1">
        <v>2.5195464645424701E-5</v>
      </c>
      <c r="AS816" s="1">
        <v>2.7995323328309498E-5</v>
      </c>
      <c r="AT816" s="1">
        <v>1.8485629319031399E-5</v>
      </c>
      <c r="AU816" s="1">
        <v>2.82174274692036E-5</v>
      </c>
      <c r="AV816" s="1">
        <v>1.4342801583210299E-5</v>
      </c>
      <c r="AW816" s="1">
        <v>2.8524604895725801E-5</v>
      </c>
      <c r="AX816" s="1">
        <v>1.6638295740589799E-5</v>
      </c>
      <c r="AY816" s="1">
        <v>2.8803069242330201E-5</v>
      </c>
      <c r="AZ816" s="1">
        <v>2.2121063111637499E-5</v>
      </c>
      <c r="BA816" s="1">
        <v>2.8797240408890399E-5</v>
      </c>
      <c r="BB816" s="1">
        <v>2.55902078883357E-5</v>
      </c>
      <c r="BC816" s="1">
        <v>2.82702851826876E-5</v>
      </c>
      <c r="BD816" s="1">
        <v>2.5267193281983901E-5</v>
      </c>
      <c r="BE816" s="1">
        <v>2.7232160979287601E-5</v>
      </c>
      <c r="BF816" s="1">
        <v>2.29161886838364E-5</v>
      </c>
      <c r="BG816" s="1">
        <v>2.60173396765806E-5</v>
      </c>
      <c r="BH816" s="1">
        <v>2.0999941852489101E-5</v>
      </c>
      <c r="BI816" s="1">
        <v>2.50775481883906E-5</v>
      </c>
      <c r="BJ816" s="1">
        <v>2.06661548554019E-5</v>
      </c>
      <c r="BK816" s="1">
        <v>2.4642123528488202E-5</v>
      </c>
      <c r="BL816" s="1">
        <v>2.18048637212579E-5</v>
      </c>
      <c r="BM816" s="1">
        <v>2.45888959137247E-5</v>
      </c>
      <c r="BN816" s="1">
        <v>2.3297179068205401E-5</v>
      </c>
      <c r="BO816" s="1">
        <v>2.4666809242117399E-5</v>
      </c>
      <c r="BP816" s="1">
        <v>2.3437226723463099E-5</v>
      </c>
      <c r="BQ816" s="1">
        <v>2.4801843825705801E-5</v>
      </c>
      <c r="BR816" s="1">
        <v>2.1364098101806E-5</v>
      </c>
      <c r="BS816" s="1">
        <v>2.5132498047890699E-5</v>
      </c>
      <c r="BT816" s="1">
        <v>1.8420392279257498E-5</v>
      </c>
      <c r="BU816" s="1">
        <v>2.57851849761612E-5</v>
      </c>
      <c r="BV816" s="1">
        <v>1.7406630979119901E-5</v>
      </c>
      <c r="BW816" s="1">
        <v>2.66994225808225E-5</v>
      </c>
      <c r="BX816" s="1">
        <v>1.9725777487613998E-5</v>
      </c>
      <c r="BY816" s="1">
        <v>2.76716385642467E-5</v>
      </c>
      <c r="BZ816" s="1">
        <v>2.37556346037277E-5</v>
      </c>
      <c r="CA816" s="1">
        <v>2.85021329843878E-5</v>
      </c>
      <c r="CB816" s="1">
        <v>2.6796285314593399E-5</v>
      </c>
      <c r="CC816" s="1">
        <v>2.9096267760562899E-5</v>
      </c>
      <c r="CD816" s="1">
        <v>2.78680946040237E-5</v>
      </c>
      <c r="CE816">
        <v>0</v>
      </c>
      <c r="CF816" s="1">
        <v>2.7780961275223899E-5</v>
      </c>
      <c r="CG816" s="1">
        <v>1.4816577200596699E-5</v>
      </c>
      <c r="CH816" s="1">
        <v>2.7431510745726001E-5</v>
      </c>
      <c r="CI816" s="1">
        <v>1.48413543784498E-5</v>
      </c>
      <c r="CJ816" s="1">
        <v>2.70113525727902E-5</v>
      </c>
      <c r="CK816" s="1">
        <v>2.92284907247532E-5</v>
      </c>
      <c r="CL816" s="1">
        <v>2.6326294161454399E-5</v>
      </c>
      <c r="CM816" s="1">
        <v>2.7710012219737799E-5</v>
      </c>
      <c r="CN816" s="1">
        <v>2.51895376582181E-5</v>
      </c>
      <c r="CO816" s="1">
        <v>2.4940924781984299E-5</v>
      </c>
      <c r="CP816" s="1">
        <v>2.3609349786721801E-5</v>
      </c>
      <c r="CQ816" s="1">
        <v>2.1189204240918001E-5</v>
      </c>
      <c r="CR816" s="1">
        <v>2.1874071083668798E-5</v>
      </c>
      <c r="CS816" s="1">
        <v>1.7401042834892099E-5</v>
      </c>
      <c r="CT816" s="1">
        <v>2.0492814644538601E-5</v>
      </c>
      <c r="CU816" s="1">
        <v>1.4966316788994E-5</v>
      </c>
      <c r="CV816" s="1">
        <v>9.9816022038683501E-6</v>
      </c>
    </row>
    <row r="817" spans="1:100" x14ac:dyDescent="0.3">
      <c r="A817" s="1">
        <v>9.2325701753424794E-6</v>
      </c>
      <c r="B817" s="1">
        <v>2.59302310034868E-5</v>
      </c>
      <c r="C817" s="1">
        <v>1.90271454622101E-5</v>
      </c>
      <c r="D817" s="1">
        <v>2.6924732150971501E-5</v>
      </c>
      <c r="E817" s="1">
        <v>2.0404213913673301E-5</v>
      </c>
      <c r="F817" s="1">
        <v>2.6506250561768599E-5</v>
      </c>
      <c r="G817" s="1">
        <v>2.1659934967926401E-5</v>
      </c>
      <c r="H817" s="1">
        <v>2.1126330047818801E-5</v>
      </c>
      <c r="I817" s="1">
        <v>2.1598380548347001E-5</v>
      </c>
      <c r="J817" s="1">
        <v>1.42592000526397E-5</v>
      </c>
      <c r="K817" s="1">
        <v>1.9774593991676599E-5</v>
      </c>
      <c r="L817" s="1">
        <v>1.35624032754444E-5</v>
      </c>
      <c r="M817" s="1">
        <v>1.7215675766554199E-5</v>
      </c>
      <c r="N817" s="1">
        <v>1.8632698625256601E-5</v>
      </c>
      <c r="O817" s="1">
        <v>1.57953154233362E-5</v>
      </c>
      <c r="P817" s="1">
        <v>2.2625723961876499E-5</v>
      </c>
      <c r="Q817" s="1">
        <v>1.6779156283736999E-5</v>
      </c>
      <c r="R817" s="1">
        <v>2.1575726982749799E-5</v>
      </c>
      <c r="S817" s="1">
        <v>1.99683073499819E-5</v>
      </c>
      <c r="T817" s="1">
        <v>1.8056398392232999E-5</v>
      </c>
      <c r="U817" s="1">
        <v>2.3966279476937399E-5</v>
      </c>
      <c r="V817" s="1">
        <v>1.7365088652008502E-5</v>
      </c>
      <c r="W817" s="1">
        <v>2.7100022237734001E-5</v>
      </c>
      <c r="X817" s="1">
        <v>2.08398627854424E-5</v>
      </c>
      <c r="Y817" s="1">
        <v>2.8374268749152699E-5</v>
      </c>
      <c r="Z817" s="1">
        <v>2.1820911168869299E-5</v>
      </c>
      <c r="AA817" s="1">
        <v>2.7904936209915001E-5</v>
      </c>
      <c r="AB817" s="1">
        <v>1.7387399762911401E-5</v>
      </c>
      <c r="AC817" s="1">
        <v>2.6585490522341201E-5</v>
      </c>
      <c r="AD817" s="1">
        <v>1.8151847880995699E-5</v>
      </c>
      <c r="AE817" s="1">
        <v>2.53816685207264E-5</v>
      </c>
      <c r="AF817" s="1">
        <v>2.5125046988154501E-5</v>
      </c>
      <c r="AG817" s="1">
        <v>2.4864605457807599E-5</v>
      </c>
      <c r="AH817" s="1">
        <v>2.8133831811727201E-5</v>
      </c>
      <c r="AI817" s="1">
        <v>2.5161000660106699E-5</v>
      </c>
      <c r="AJ817" s="1">
        <v>2.7670048894535001E-5</v>
      </c>
      <c r="AK817" s="1">
        <v>2.61119527307282E-5</v>
      </c>
      <c r="AL817" s="1">
        <v>2.7533704923838799E-5</v>
      </c>
      <c r="AM817" s="1">
        <v>2.74382290428454E-5</v>
      </c>
      <c r="AN817" s="1">
        <v>2.7604957269791201E-5</v>
      </c>
      <c r="AO817" s="1">
        <v>2.8352254777982602E-5</v>
      </c>
      <c r="AP817" s="1">
        <v>2.77533303391861E-5</v>
      </c>
      <c r="AQ817" s="1">
        <v>2.68714268588571E-5</v>
      </c>
      <c r="AR817" s="1">
        <v>2.79140273409712E-5</v>
      </c>
      <c r="AS817" s="1">
        <v>2.1840546982227999E-5</v>
      </c>
      <c r="AT817" s="1">
        <v>2.81063753987566E-5</v>
      </c>
      <c r="AU817" s="1">
        <v>1.64142154511208E-5</v>
      </c>
      <c r="AV817" s="1">
        <v>2.83710161824647E-5</v>
      </c>
      <c r="AW817" s="1">
        <v>1.54905486619E-5</v>
      </c>
      <c r="AX817" s="1">
        <v>2.8663837069028001E-5</v>
      </c>
      <c r="AY817" s="1">
        <v>1.93796794261137E-5</v>
      </c>
      <c r="AZ817">
        <v>0</v>
      </c>
      <c r="BA817" s="1">
        <v>2.3855635499986599E-5</v>
      </c>
      <c r="BB817" s="1">
        <v>2.8533762795788999E-5</v>
      </c>
      <c r="BC817" s="1">
        <v>2.5428700585159799E-5</v>
      </c>
      <c r="BD817" s="1">
        <v>2.7751223080987601E-5</v>
      </c>
      <c r="BE817" s="1">
        <v>2.4091690982910199E-5</v>
      </c>
      <c r="BF817" s="1">
        <v>2.6624750327934101E-5</v>
      </c>
      <c r="BG817" s="1">
        <v>2.1958065268162699E-5</v>
      </c>
      <c r="BH817" s="1">
        <v>2.5547443932485602E-5</v>
      </c>
      <c r="BI817" s="1">
        <v>2.08330483539455E-5</v>
      </c>
      <c r="BJ817" s="1">
        <v>2.4859835858439399E-5</v>
      </c>
      <c r="BK817" s="1">
        <v>2.1235509288329902E-5</v>
      </c>
      <c r="BL817" s="1">
        <v>2.46155097211065E-5</v>
      </c>
      <c r="BM817" s="1">
        <v>2.2551021394731599E-5</v>
      </c>
      <c r="BN817" s="1">
        <v>2.46278525779211E-5</v>
      </c>
      <c r="BO817" s="1">
        <v>2.3367202895834301E-5</v>
      </c>
      <c r="BP817" s="1">
        <v>2.4734326533911602E-5</v>
      </c>
      <c r="BQ817" s="1">
        <v>2.2400662412634601E-5</v>
      </c>
      <c r="BR817" s="1">
        <v>2.4967170936798299E-5</v>
      </c>
      <c r="BS817" s="1">
        <v>1.9892245190531698E-5</v>
      </c>
      <c r="BT817" s="1">
        <v>2.54588415120259E-5</v>
      </c>
      <c r="BU817" s="1">
        <v>1.7913511629188701E-5</v>
      </c>
      <c r="BV817" s="1">
        <v>2.6242303778491799E-5</v>
      </c>
      <c r="BW817" s="1">
        <v>1.8566204233366999E-5</v>
      </c>
      <c r="BX817" s="1">
        <v>2.7185530572534598E-5</v>
      </c>
      <c r="BY817" s="1">
        <v>2.17407060456708E-5</v>
      </c>
      <c r="BZ817" s="1">
        <v>2.8086885774317201E-5</v>
      </c>
      <c r="CA817" s="1">
        <v>2.52759599591605E-5</v>
      </c>
      <c r="CB817" s="1">
        <v>2.8799200372475299E-5</v>
      </c>
      <c r="CC817" s="1">
        <v>2.7332189959308502E-5</v>
      </c>
      <c r="CD817" s="1">
        <v>1.45481338802814E-5</v>
      </c>
      <c r="CE817" s="1">
        <v>2.7824527939623801E-5</v>
      </c>
      <c r="CF817" s="1">
        <v>7.4082886002983496E-6</v>
      </c>
      <c r="CG817" s="1">
        <v>2.7606236010474899E-5</v>
      </c>
      <c r="CH817" s="1">
        <v>1.4828965789523201E-5</v>
      </c>
      <c r="CI817" s="1">
        <v>2.7221431659258101E-5</v>
      </c>
      <c r="CJ817" s="1">
        <v>2.2034922551601501E-5</v>
      </c>
      <c r="CK817" s="1">
        <v>2.6668823367122302E-5</v>
      </c>
      <c r="CL817" s="1">
        <v>2.8469251472245501E-5</v>
      </c>
      <c r="CM817" s="1">
        <v>2.5757915909836199E-5</v>
      </c>
      <c r="CN817" s="1">
        <v>2.6325468500861102E-5</v>
      </c>
      <c r="CO817" s="1">
        <v>2.4399443722469901E-5</v>
      </c>
      <c r="CP817" s="1">
        <v>2.3065064511451099E-5</v>
      </c>
      <c r="CQ817" s="1">
        <v>2.27417104351953E-5</v>
      </c>
      <c r="CR817" s="1">
        <v>1.9295123537905001E-5</v>
      </c>
      <c r="CS817" s="1">
        <v>2.11834428641037E-5</v>
      </c>
      <c r="CT817" s="1">
        <v>1.6183679811943101E-5</v>
      </c>
      <c r="CU817" s="1">
        <v>2.02280095261376E-5</v>
      </c>
      <c r="CV817" s="1">
        <v>7.4831583944970197E-6</v>
      </c>
    </row>
    <row r="818" spans="1:100" x14ac:dyDescent="0.3">
      <c r="A818" s="1">
        <v>1.29651155017434E-5</v>
      </c>
      <c r="B818" s="1">
        <v>1.8746142906447499E-5</v>
      </c>
      <c r="C818" s="1">
        <v>2.64274815772291E-5</v>
      </c>
      <c r="D818" s="1">
        <v>1.9715679687941699E-5</v>
      </c>
      <c r="E818" s="1">
        <v>2.6715491356370001E-5</v>
      </c>
      <c r="F818" s="1">
        <v>2.1032074440799798E-5</v>
      </c>
      <c r="G818" s="1">
        <v>2.38162903047937E-5</v>
      </c>
      <c r="H818" s="1">
        <v>2.1629157758136699E-5</v>
      </c>
      <c r="I818" s="1">
        <v>1.76927650502293E-5</v>
      </c>
      <c r="J818" s="1">
        <v>2.06864872700118E-5</v>
      </c>
      <c r="K818" s="1">
        <v>1.3910801664041999E-5</v>
      </c>
      <c r="L818" s="1">
        <v>1.8495134879115399E-5</v>
      </c>
      <c r="M818" s="1">
        <v>1.6097550950350499E-5</v>
      </c>
      <c r="N818" s="1">
        <v>1.6505495594945201E-5</v>
      </c>
      <c r="O818" s="1">
        <v>2.0629211293566501E-5</v>
      </c>
      <c r="P818" s="1">
        <v>1.62872358535366E-5</v>
      </c>
      <c r="Q818" s="1">
        <v>2.2100725472313102E-5</v>
      </c>
      <c r="R818" s="1">
        <v>1.8373731816859501E-5</v>
      </c>
      <c r="S818" s="1">
        <v>1.9816062687491399E-5</v>
      </c>
      <c r="T818" s="1">
        <v>2.1967293413459699E-5</v>
      </c>
      <c r="U818" s="1">
        <v>1.7710743522120701E-5</v>
      </c>
      <c r="V818" s="1">
        <v>2.5533150857335698E-5</v>
      </c>
      <c r="W818" s="1">
        <v>1.9102475718725501E-5</v>
      </c>
      <c r="X818" s="1">
        <v>2.7737145493443399E-5</v>
      </c>
      <c r="Y818" s="1">
        <v>2.1330386977155799E-5</v>
      </c>
      <c r="Z818" s="1">
        <v>2.8139602479533899E-5</v>
      </c>
      <c r="AA818" s="1">
        <v>1.9604155465890301E-5</v>
      </c>
      <c r="AB818" s="1">
        <v>2.7245213366128101E-5</v>
      </c>
      <c r="AC818" s="1">
        <v>1.7769623821953501E-5</v>
      </c>
      <c r="AD818" s="1">
        <v>2.59835795215338E-5</v>
      </c>
      <c r="AE818" s="1">
        <v>2.16384474345751E-5</v>
      </c>
      <c r="AF818" s="1">
        <v>2.5123136989266999E-5</v>
      </c>
      <c r="AG818" s="1">
        <v>2.66294393999409E-5</v>
      </c>
      <c r="AH818" s="1">
        <v>2.5012803058957098E-5</v>
      </c>
      <c r="AI818" s="1">
        <v>2.7901940353131099E-5</v>
      </c>
      <c r="AJ818" s="1">
        <v>2.5636476695417399E-5</v>
      </c>
      <c r="AK818" s="1">
        <v>2.7601876909186899E-5</v>
      </c>
      <c r="AL818" s="1">
        <v>2.6775090886786799E-5</v>
      </c>
      <c r="AM818" s="1">
        <v>2.7569331096815E-5</v>
      </c>
      <c r="AN818" s="1">
        <v>2.7895241910413999E-5</v>
      </c>
      <c r="AO818" s="1">
        <v>2.7679143804488602E-5</v>
      </c>
      <c r="AP818" s="1">
        <v>2.76118408184198E-5</v>
      </c>
      <c r="AQ818" s="1">
        <v>2.7833678840078699E-5</v>
      </c>
      <c r="AR818" s="1">
        <v>2.43559869205426E-5</v>
      </c>
      <c r="AS818" s="1">
        <v>2.80102013698639E-5</v>
      </c>
      <c r="AT818" s="1">
        <v>1.91273812166744E-5</v>
      </c>
      <c r="AU818" s="1">
        <v>2.8238695790610599E-5</v>
      </c>
      <c r="AV818" s="1">
        <v>1.59523820565104E-5</v>
      </c>
      <c r="AW818">
        <v>0</v>
      </c>
      <c r="AX818" s="1">
        <v>1.7435114044006899E-5</v>
      </c>
      <c r="AY818" s="1">
        <v>1.4331918534514E-5</v>
      </c>
      <c r="AZ818" s="1">
        <v>2.16176574630501E-5</v>
      </c>
      <c r="BA818" s="1">
        <v>1.42668813978945E-5</v>
      </c>
      <c r="BB818" s="1">
        <v>2.4642168042573199E-5</v>
      </c>
      <c r="BC818" s="1">
        <v>2.8142492938388298E-5</v>
      </c>
      <c r="BD818" s="1">
        <v>2.4760195784035001E-5</v>
      </c>
      <c r="BE818" s="1">
        <v>2.7187986704460802E-5</v>
      </c>
      <c r="BF818" s="1">
        <v>2.3024878125536399E-5</v>
      </c>
      <c r="BG818" s="1">
        <v>2.60860971302098E-5</v>
      </c>
      <c r="BH818" s="1">
        <v>2.13955568110541E-5</v>
      </c>
      <c r="BI818" s="1">
        <v>2.52036398954625E-5</v>
      </c>
      <c r="BJ818" s="1">
        <v>2.1034278821137699E-5</v>
      </c>
      <c r="BK818" s="1">
        <v>2.4737672789772899E-5</v>
      </c>
      <c r="BL818" s="1">
        <v>2.18932653415308E-5</v>
      </c>
      <c r="BM818" s="1">
        <v>2.46216811495138E-5</v>
      </c>
      <c r="BN818" s="1">
        <v>2.2959112145283001E-5</v>
      </c>
      <c r="BO818" s="1">
        <v>2.4681089555916298E-5</v>
      </c>
      <c r="BP818" s="1">
        <v>2.2883932654234402E-5</v>
      </c>
      <c r="BQ818" s="1">
        <v>2.4850748735354899E-5</v>
      </c>
      <c r="BR818" s="1">
        <v>2.11464538015831E-5</v>
      </c>
      <c r="BS818" s="1">
        <v>2.52130062244121E-5</v>
      </c>
      <c r="BT818" s="1">
        <v>1.89028784098602E-5</v>
      </c>
      <c r="BU818" s="1">
        <v>2.5850572645258901E-5</v>
      </c>
      <c r="BV818" s="1">
        <v>1.8239857931277801E-5</v>
      </c>
      <c r="BW818" s="1">
        <v>2.6713917175513201E-5</v>
      </c>
      <c r="BX818" s="1">
        <v>2.0153455139518899E-5</v>
      </c>
      <c r="BY818" s="1">
        <v>2.76362081734259E-5</v>
      </c>
      <c r="BZ818" s="1">
        <v>2.3508333002415701E-5</v>
      </c>
      <c r="CA818" s="1">
        <v>2.8443043073396299E-5</v>
      </c>
      <c r="CB818" s="1">
        <v>2.6304074959234499E-5</v>
      </c>
      <c r="CC818" s="1">
        <v>2.1673667126378398E-5</v>
      </c>
      <c r="CD818" s="1">
        <v>2.7578358949466199E-5</v>
      </c>
      <c r="CE818" s="1">
        <v>1.0978211240289901E-5</v>
      </c>
      <c r="CF818" s="1">
        <v>2.7715381975049401E-5</v>
      </c>
      <c r="CG818" s="1">
        <v>1.11186271949108E-5</v>
      </c>
      <c r="CH818" s="1">
        <v>2.74138338348665E-5</v>
      </c>
      <c r="CI818" s="1">
        <v>1.8431944170562399E-5</v>
      </c>
      <c r="CJ818" s="1">
        <v>2.6945127513190199E-5</v>
      </c>
      <c r="CK818" s="1">
        <v>2.5252087011923499E-5</v>
      </c>
      <c r="CL818" s="1">
        <v>2.6213369638479301E-5</v>
      </c>
      <c r="CM818" s="1">
        <v>2.7397359986553301E-5</v>
      </c>
      <c r="CN818" s="1">
        <v>2.5078679816153101E-5</v>
      </c>
      <c r="CO818" s="1">
        <v>2.4695266506156099E-5</v>
      </c>
      <c r="CP818" s="1">
        <v>2.3570577078832599E-5</v>
      </c>
      <c r="CQ818" s="1">
        <v>2.1180094024678099E-5</v>
      </c>
      <c r="CR818" s="1">
        <v>2.19625766496495E-5</v>
      </c>
      <c r="CS818" s="1">
        <v>1.77394016749241E-5</v>
      </c>
      <c r="CT818" s="1">
        <v>2.0705726195120699E-5</v>
      </c>
      <c r="CU818" s="1">
        <v>1.5574998300468499E-5</v>
      </c>
      <c r="CV818" s="1">
        <v>1.01140047630688E-5</v>
      </c>
    </row>
    <row r="819" spans="1:100" x14ac:dyDescent="0.3">
      <c r="A819" s="1">
        <v>9.3730714532237799E-6</v>
      </c>
      <c r="B819" s="1">
        <v>2.6178856290357901E-5</v>
      </c>
      <c r="C819" s="1">
        <v>1.9230911297194601E-5</v>
      </c>
      <c r="D819" s="1">
        <v>2.6571486466799599E-5</v>
      </c>
      <c r="E819" s="1">
        <v>2.0373877064370799E-5</v>
      </c>
      <c r="F819" s="1">
        <v>2.5265890830581901E-5</v>
      </c>
      <c r="G819" s="1">
        <v>2.1330616099468301E-5</v>
      </c>
      <c r="H819" s="1">
        <v>2.07545276775115E-5</v>
      </c>
      <c r="I819" s="1">
        <v>2.1157822514074199E-5</v>
      </c>
      <c r="J819" s="1">
        <v>1.5801783357135601E-5</v>
      </c>
      <c r="K819" s="1">
        <v>1.9590811074563601E-5</v>
      </c>
      <c r="L819" s="1">
        <v>1.5004176307196201E-5</v>
      </c>
      <c r="M819" s="1">
        <v>1.7500315237030298E-5</v>
      </c>
      <c r="N819" s="1">
        <v>1.83633811219585E-5</v>
      </c>
      <c r="O819" s="1">
        <v>1.63963657242409E-5</v>
      </c>
      <c r="P819" s="1">
        <v>2.1364968382939799E-5</v>
      </c>
      <c r="Q819" s="1">
        <v>1.7330483835197999E-5</v>
      </c>
      <c r="R819" s="1">
        <v>2.09583940799022E-5</v>
      </c>
      <c r="S819" s="1">
        <v>2.0170512615159601E-5</v>
      </c>
      <c r="T819" s="1">
        <v>1.8763403104806099E-5</v>
      </c>
      <c r="U819" s="1">
        <v>2.37502221353977E-5</v>
      </c>
      <c r="V819" s="1">
        <v>1.8406609620423101E-5</v>
      </c>
      <c r="W819" s="1">
        <v>2.6635148175389501E-5</v>
      </c>
      <c r="X819" s="1">
        <v>2.0216431347940599E-5</v>
      </c>
      <c r="Y819" s="1">
        <v>2.79383739864886E-5</v>
      </c>
      <c r="Z819" s="1">
        <v>2.0467271221523101E-5</v>
      </c>
      <c r="AA819" s="1">
        <v>2.7692407922831E-5</v>
      </c>
      <c r="AB819" s="1">
        <v>1.8686889643921899E-5</v>
      </c>
      <c r="AC819" s="1">
        <v>2.6614396443831E-5</v>
      </c>
      <c r="AD819" s="1">
        <v>1.9704035628264299E-5</v>
      </c>
      <c r="AE819" s="1">
        <v>2.55533582554004E-5</v>
      </c>
      <c r="AF819" s="1">
        <v>2.4133943417257998E-5</v>
      </c>
      <c r="AG819" s="1">
        <v>2.50679700241121E-5</v>
      </c>
      <c r="AH819" s="1">
        <v>2.7265689876536001E-5</v>
      </c>
      <c r="AI819" s="1">
        <v>2.5324639877187301E-5</v>
      </c>
      <c r="AJ819" s="1">
        <v>2.7751908631159001E-5</v>
      </c>
      <c r="AK819" s="1">
        <v>2.6205783791102101E-5</v>
      </c>
      <c r="AL819" s="1">
        <v>2.7585604003001E-5</v>
      </c>
      <c r="AM819" s="1">
        <v>2.7335166398600399E-5</v>
      </c>
      <c r="AN819" s="1">
        <v>2.7624237450651801E-5</v>
      </c>
      <c r="AO819" s="1">
        <v>2.7753541364416901E-5</v>
      </c>
      <c r="AP819" s="1">
        <v>2.7756411322283599E-5</v>
      </c>
      <c r="AQ819" s="1">
        <v>2.59839138694812E-5</v>
      </c>
      <c r="AR819" s="1">
        <v>2.79219401049713E-5</v>
      </c>
      <c r="AS819" s="1">
        <v>2.1741684068608502E-5</v>
      </c>
      <c r="AT819">
        <v>0</v>
      </c>
      <c r="AU819" s="1">
        <v>1.7539881636592402E-5</v>
      </c>
      <c r="AV819" s="1">
        <v>1.41193478953053E-5</v>
      </c>
      <c r="AW819" s="1">
        <v>1.6693748050258599E-5</v>
      </c>
      <c r="AX819" s="1">
        <v>7.1659592672570104E-6</v>
      </c>
      <c r="AY819" s="1">
        <v>1.9526385753528501E-5</v>
      </c>
      <c r="AZ819" s="1">
        <v>1.4299399966204199E-5</v>
      </c>
      <c r="BA819" s="1">
        <v>2.3129912752811699E-5</v>
      </c>
      <c r="BB819" s="1">
        <v>2.1204687168141402E-5</v>
      </c>
      <c r="BC819" s="1">
        <v>2.4701181913304102E-5</v>
      </c>
      <c r="BD819" s="1">
        <v>2.7665239821424601E-5</v>
      </c>
      <c r="BE819" s="1">
        <v>2.38925369547857E-5</v>
      </c>
      <c r="BF819" s="1">
        <v>2.6637041917335301E-5</v>
      </c>
      <c r="BG819" s="1">
        <v>2.22102174682953E-5</v>
      </c>
      <c r="BH819" s="1">
        <v>2.5644868512836201E-5</v>
      </c>
      <c r="BI819" s="1">
        <v>2.1214917816095901E-5</v>
      </c>
      <c r="BJ819" s="1">
        <v>2.4970656342617699E-5</v>
      </c>
      <c r="BK819" s="1">
        <v>2.14637720813342E-5</v>
      </c>
      <c r="BL819" s="1">
        <v>2.4679676969643299E-5</v>
      </c>
      <c r="BM819" s="1">
        <v>2.2426188743406899E-5</v>
      </c>
      <c r="BN819" s="1">
        <v>2.4651385352715098E-5</v>
      </c>
      <c r="BO819" s="1">
        <v>2.2921522399758701E-5</v>
      </c>
      <c r="BP819" s="1">
        <v>2.4765919145635601E-5</v>
      </c>
      <c r="BQ819" s="1">
        <v>2.20151932279088E-5</v>
      </c>
      <c r="BR819" s="1">
        <v>2.5031877479883501E-5</v>
      </c>
      <c r="BS819" s="1">
        <v>2.0024666105721701E-5</v>
      </c>
      <c r="BT819" s="1">
        <v>2.5531789434835499E-5</v>
      </c>
      <c r="BU819" s="1">
        <v>1.8571368170568999E-5</v>
      </c>
      <c r="BV819" s="1">
        <v>2.62822449103861E-5</v>
      </c>
      <c r="BW819" s="1">
        <v>1.9196656535398401E-5</v>
      </c>
      <c r="BX819" s="1">
        <v>2.7175062674469601E-5</v>
      </c>
      <c r="BY819" s="1">
        <v>2.1830894070967298E-5</v>
      </c>
      <c r="BZ819" s="1">
        <v>2.8039625623411099E-5</v>
      </c>
      <c r="CA819" s="1">
        <v>2.4906203980825102E-5</v>
      </c>
      <c r="CB819" s="1">
        <v>2.50583550998873E-5</v>
      </c>
      <c r="CC819" s="1">
        <v>2.69412169543503E-5</v>
      </c>
      <c r="CD819" s="1">
        <v>1.63259391833341E-5</v>
      </c>
      <c r="CE819" s="1">
        <v>2.7646870462257801E-5</v>
      </c>
      <c r="CF819" s="1">
        <v>1.10484192176003E-5</v>
      </c>
      <c r="CG819" s="1">
        <v>2.7564607904957901E-5</v>
      </c>
      <c r="CH819" s="1">
        <v>1.47752856827366E-5</v>
      </c>
      <c r="CI819" s="1">
        <v>2.7179480674028401E-5</v>
      </c>
      <c r="CJ819" s="1">
        <v>2.1842015591242898E-5</v>
      </c>
      <c r="CK819" s="1">
        <v>2.6579248575834701E-5</v>
      </c>
      <c r="CL819" s="1">
        <v>2.6324723499238399E-5</v>
      </c>
      <c r="CM819" s="1">
        <v>2.5646024727316201E-5</v>
      </c>
      <c r="CN819" s="1">
        <v>2.6046313246354698E-5</v>
      </c>
      <c r="CO819" s="1">
        <v>2.4324628447492901E-5</v>
      </c>
      <c r="CP819" s="1">
        <v>2.2937680265417101E-5</v>
      </c>
      <c r="CQ819" s="1">
        <v>2.27665768642411E-5</v>
      </c>
      <c r="CR819" s="1">
        <v>1.94597478498011E-5</v>
      </c>
      <c r="CS819" s="1">
        <v>2.1334151422385101E-5</v>
      </c>
      <c r="CT819" s="1">
        <v>1.6657199987696301E-5</v>
      </c>
      <c r="CU819" s="1">
        <v>2.04668678606292E-5</v>
      </c>
      <c r="CV819" s="1">
        <v>7.7874991502342902E-6</v>
      </c>
    </row>
    <row r="820" spans="1:100" x14ac:dyDescent="0.3">
      <c r="A820" s="1">
        <v>1.30894281451789E-5</v>
      </c>
      <c r="B820" s="1">
        <v>1.8988527101821099E-5</v>
      </c>
      <c r="C820" s="1">
        <v>2.6375171378578701E-5</v>
      </c>
      <c r="D820" s="1">
        <v>1.9802394180782702E-5</v>
      </c>
      <c r="E820" s="1">
        <v>2.5918688648690699E-5</v>
      </c>
      <c r="F820" s="1">
        <v>2.0852246581919501E-5</v>
      </c>
      <c r="G820" s="1">
        <v>2.3010209254046699E-5</v>
      </c>
      <c r="H820" s="1">
        <v>2.1244219306771201E-5</v>
      </c>
      <c r="I820" s="1">
        <v>1.8278155517323601E-5</v>
      </c>
      <c r="J820" s="1">
        <v>2.0374316794318902E-5</v>
      </c>
      <c r="K820" s="1">
        <v>1.54029798321659E-5</v>
      </c>
      <c r="L820" s="1">
        <v>1.8545563155796901E-5</v>
      </c>
      <c r="M820" s="1">
        <v>1.6683778714577399E-5</v>
      </c>
      <c r="N820" s="1">
        <v>1.6948340480635599E-5</v>
      </c>
      <c r="O820" s="1">
        <v>1.98641747524492E-5</v>
      </c>
      <c r="P820" s="1">
        <v>1.6863424779719399E-5</v>
      </c>
      <c r="Q820" s="1">
        <v>2.1161681231421001E-5</v>
      </c>
      <c r="R820" s="1">
        <v>1.87504982251788E-5</v>
      </c>
      <c r="S820" s="1">
        <v>1.98608985923541E-5</v>
      </c>
      <c r="T820" s="1">
        <v>2.1960367375278602E-5</v>
      </c>
      <c r="U820" s="1">
        <v>1.85850063626146E-5</v>
      </c>
      <c r="V820" s="1">
        <v>2.5192685155393601E-5</v>
      </c>
      <c r="W820" s="1">
        <v>1.9311520484181899E-5</v>
      </c>
      <c r="X820" s="1">
        <v>2.7286761080939102E-5</v>
      </c>
      <c r="Y820" s="1">
        <v>2.0341851284731899E-5</v>
      </c>
      <c r="Z820" s="1">
        <v>2.78153909546598E-5</v>
      </c>
      <c r="AA820" s="1">
        <v>1.95770804327225E-5</v>
      </c>
      <c r="AB820" s="1">
        <v>2.7153402183331E-5</v>
      </c>
      <c r="AC820" s="1">
        <v>1.9195462636093099E-5</v>
      </c>
      <c r="AD820" s="1">
        <v>2.6083877349615702E-5</v>
      </c>
      <c r="AE820" s="1">
        <v>2.1918989522761099E-5</v>
      </c>
      <c r="AF820" s="1">
        <v>2.5310664139756201E-5</v>
      </c>
      <c r="AG820" s="1">
        <v>2.5699816646897E-5</v>
      </c>
      <c r="AH820" s="1">
        <v>2.5196304950649701E-5</v>
      </c>
      <c r="AI820" s="1">
        <v>2.7508799253847501E-5</v>
      </c>
      <c r="AJ820" s="1">
        <v>2.5765211834144699E-5</v>
      </c>
      <c r="AK820" s="1">
        <v>2.7668756317079999E-5</v>
      </c>
      <c r="AL820" s="1">
        <v>2.6770475094851301E-5</v>
      </c>
      <c r="AM820" s="1">
        <v>2.7604920726826401E-5</v>
      </c>
      <c r="AN820" s="1">
        <v>2.7544353881508701E-5</v>
      </c>
      <c r="AO820" s="1">
        <v>2.76903243864677E-5</v>
      </c>
      <c r="AP820" s="1">
        <v>2.6868727616949101E-5</v>
      </c>
      <c r="AQ820">
        <v>0</v>
      </c>
      <c r="AR820" s="1">
        <v>2.38627989690448E-5</v>
      </c>
      <c r="AS820" s="1">
        <v>1.3960970052485601E-5</v>
      </c>
      <c r="AT820" s="1">
        <v>1.9640782852600499E-5</v>
      </c>
      <c r="AU820" s="1">
        <v>7.05967394765266E-6</v>
      </c>
      <c r="AV820" s="1">
        <v>1.7116814843425498E-5</v>
      </c>
      <c r="AW820" s="1">
        <v>1.06426535812811E-5</v>
      </c>
      <c r="AX820" s="1">
        <v>1.8110066901893599E-5</v>
      </c>
      <c r="AY820" s="1">
        <v>1.07326796167306E-5</v>
      </c>
      <c r="AZ820" s="1">
        <v>2.1328149253170098E-5</v>
      </c>
      <c r="BA820" s="1">
        <v>1.77520435671728E-5</v>
      </c>
      <c r="BB820" s="1">
        <v>2.3915547333057899E-5</v>
      </c>
      <c r="BC820" s="1">
        <v>2.4434963494783001E-5</v>
      </c>
      <c r="BD820" s="1">
        <v>2.4296859434044899E-5</v>
      </c>
      <c r="BE820" s="1">
        <v>2.71511408693799E-5</v>
      </c>
      <c r="BF820" s="1">
        <v>2.30513772115405E-5</v>
      </c>
      <c r="BG820" s="1">
        <v>2.61409552150857E-5</v>
      </c>
      <c r="BH820" s="1">
        <v>2.1712567642195599E-5</v>
      </c>
      <c r="BI820" s="1">
        <v>2.5307762427726899E-5</v>
      </c>
      <c r="BJ820" s="1">
        <v>2.13393449487151E-5</v>
      </c>
      <c r="BK820" s="1">
        <v>2.4825166656130499E-5</v>
      </c>
      <c r="BL820" s="1">
        <v>2.19449804123706E-5</v>
      </c>
      <c r="BM820" s="1">
        <v>2.46655311611792E-5</v>
      </c>
      <c r="BN820" s="1">
        <v>2.26738555715828E-5</v>
      </c>
      <c r="BO820" s="1">
        <v>2.4708652249175299E-5</v>
      </c>
      <c r="BP820" s="1">
        <v>2.24683578138337E-5</v>
      </c>
      <c r="BQ820" s="1">
        <v>2.4898898312759598E-5</v>
      </c>
      <c r="BR820" s="1">
        <v>2.10199296668152E-5</v>
      </c>
      <c r="BS820" s="1">
        <v>2.5281833457359502E-5</v>
      </c>
      <c r="BT820" s="1">
        <v>1.9298017138145399E-5</v>
      </c>
      <c r="BU820" s="1">
        <v>2.5907017172610801E-5</v>
      </c>
      <c r="BV820" s="1">
        <v>1.8884012352983702E-5</v>
      </c>
      <c r="BW820" s="1">
        <v>2.6728653792427801E-5</v>
      </c>
      <c r="BX820" s="1">
        <v>2.0513775303182801E-5</v>
      </c>
      <c r="BY820" s="1">
        <v>2.7607344148940301E-5</v>
      </c>
      <c r="BZ820" s="1">
        <v>2.3368549025896198E-5</v>
      </c>
      <c r="CA820" s="1">
        <v>2.6548990361649199E-5</v>
      </c>
      <c r="CB820" s="1">
        <v>2.5923710467587701E-5</v>
      </c>
      <c r="CC820" s="1">
        <v>2.0692147141610698E-5</v>
      </c>
      <c r="CD820" s="1">
        <v>2.7294043708304001E-5</v>
      </c>
      <c r="CE820" s="1">
        <v>1.36871792004672E-5</v>
      </c>
      <c r="CF820" s="1">
        <v>2.7605739183607899E-5</v>
      </c>
      <c r="CG820" s="1">
        <v>1.29118524501684E-5</v>
      </c>
      <c r="CH820" s="1">
        <v>2.73720442894932E-5</v>
      </c>
      <c r="CI820" s="1">
        <v>1.8308650636989701E-5</v>
      </c>
      <c r="CJ820" s="1">
        <v>2.68793646249315E-5</v>
      </c>
      <c r="CK820" s="1">
        <v>2.4083369545240701E-5</v>
      </c>
      <c r="CL820" s="1">
        <v>2.61126366515755E-5</v>
      </c>
      <c r="CM820" s="1">
        <v>2.6185518372796501E-5</v>
      </c>
      <c r="CN820" s="1">
        <v>2.4985326587404498E-5</v>
      </c>
      <c r="CO820" s="1">
        <v>2.4491996755885901E-5</v>
      </c>
      <c r="CP820" s="1">
        <v>2.3545602655866999E-5</v>
      </c>
      <c r="CQ820" s="1">
        <v>2.1198714057609098E-5</v>
      </c>
      <c r="CR820" s="1">
        <v>2.2050364143313099E-5</v>
      </c>
      <c r="CS820" s="1">
        <v>1.8058473918748699E-5</v>
      </c>
      <c r="CT820" s="1">
        <v>2.09005096415071E-5</v>
      </c>
      <c r="CU820" s="1">
        <v>1.6116099144082399E-5</v>
      </c>
      <c r="CV820" s="1">
        <v>1.02334339303146E-5</v>
      </c>
    </row>
    <row r="821" spans="1:100" x14ac:dyDescent="0.3">
      <c r="A821" s="1">
        <v>9.4942635509105494E-6</v>
      </c>
      <c r="B821" s="1">
        <v>2.6277013834468299E-5</v>
      </c>
      <c r="C821" s="1">
        <v>1.93954606413019E-5</v>
      </c>
      <c r="D821" s="1">
        <v>2.61469300136347E-5</v>
      </c>
      <c r="E821" s="1">
        <v>2.0327320381351101E-5</v>
      </c>
      <c r="F821" s="1">
        <v>2.4464448951368701E-5</v>
      </c>
      <c r="G821" s="1">
        <v>2.1048232944345398E-5</v>
      </c>
      <c r="H821" s="1">
        <v>2.0644182385685101E-5</v>
      </c>
      <c r="I821" s="1">
        <v>2.0809268050545099E-5</v>
      </c>
      <c r="J821" s="1">
        <v>1.68405676747447E-5</v>
      </c>
      <c r="K821" s="1">
        <v>1.9459939975057901E-5</v>
      </c>
      <c r="L821" s="1">
        <v>1.60433792733717E-5</v>
      </c>
      <c r="M821" s="1">
        <v>1.7746951818216301E-5</v>
      </c>
      <c r="N821" s="1">
        <v>1.8273976733513299E-5</v>
      </c>
      <c r="O821" s="1">
        <v>1.6905882630177501E-5</v>
      </c>
      <c r="P821" s="1">
        <v>2.0512927991935099E-5</v>
      </c>
      <c r="Q821" s="1">
        <v>1.78069615024491E-5</v>
      </c>
      <c r="R821" s="1">
        <v>2.0511289911887602E-5</v>
      </c>
      <c r="S821" s="1">
        <v>2.0355432800228701E-5</v>
      </c>
      <c r="T821" s="1">
        <v>1.9222952477484399E-5</v>
      </c>
      <c r="U821" s="1">
        <v>2.3576526265336101E-5</v>
      </c>
      <c r="V821" s="1">
        <v>1.8948263423398199E-5</v>
      </c>
      <c r="W821" s="1">
        <v>2.6239723118166299E-5</v>
      </c>
      <c r="X821" s="1">
        <v>1.9826685884456899E-5</v>
      </c>
      <c r="Y821" s="1">
        <v>2.75510760177994E-5</v>
      </c>
      <c r="Z821" s="1">
        <v>1.9959465858727201E-5</v>
      </c>
      <c r="AA821" s="1">
        <v>2.7484396568995398E-5</v>
      </c>
      <c r="AB821" s="1">
        <v>1.9386271534407799E-5</v>
      </c>
      <c r="AC821" s="1">
        <v>2.66186397664733E-5</v>
      </c>
      <c r="AD821" s="1">
        <v>2.0557226079427101E-5</v>
      </c>
      <c r="AE821" s="1">
        <v>2.5697270744686E-5</v>
      </c>
      <c r="AF821" s="1">
        <v>2.38094030848291E-5</v>
      </c>
      <c r="AG821" s="1">
        <v>2.5253484545203E-5</v>
      </c>
      <c r="AH821" s="1">
        <v>2.6604307950372201E-5</v>
      </c>
      <c r="AI821" s="1">
        <v>2.5480758392397202E-5</v>
      </c>
      <c r="AJ821" s="1">
        <v>2.7588777785463701E-5</v>
      </c>
      <c r="AK821" s="1">
        <v>2.6267843464498002E-5</v>
      </c>
      <c r="AL821" s="1">
        <v>2.7636838521953201E-5</v>
      </c>
      <c r="AM821" s="1">
        <v>2.7157414488179999E-5</v>
      </c>
      <c r="AN821">
        <v>0</v>
      </c>
      <c r="AO821" s="1">
        <v>2.7206540749228899E-5</v>
      </c>
      <c r="AP821" s="1">
        <v>1.3845162193233799E-5</v>
      </c>
      <c r="AQ821" s="1">
        <v>2.5365763292997E-5</v>
      </c>
      <c r="AR821" s="1">
        <v>6.98048502624283E-6</v>
      </c>
      <c r="AS821" s="1">
        <v>2.17517909108227E-5</v>
      </c>
      <c r="AT821" s="1">
        <v>1.0510322000069099E-5</v>
      </c>
      <c r="AU821" s="1">
        <v>1.8378798848013E-5</v>
      </c>
      <c r="AV821" s="1">
        <v>8.8511637644669196E-6</v>
      </c>
      <c r="AW821" s="1">
        <v>1.76134408726596E-5</v>
      </c>
      <c r="AX821" s="1">
        <v>1.0687666599005899E-5</v>
      </c>
      <c r="AY821" s="1">
        <v>1.97191080775318E-5</v>
      </c>
      <c r="AZ821" s="1">
        <v>1.42423615919517E-5</v>
      </c>
      <c r="BA821" s="1">
        <v>2.2621848293113998E-5</v>
      </c>
      <c r="BB821" s="1">
        <v>2.1093503530977899E-5</v>
      </c>
      <c r="BC821" s="1">
        <v>2.41062033835514E-5</v>
      </c>
      <c r="BD821" s="1">
        <v>2.57930521820815E-5</v>
      </c>
      <c r="BE821" s="1">
        <v>2.3674118322792699E-5</v>
      </c>
      <c r="BF821" s="1">
        <v>2.6646048042232798E-5</v>
      </c>
      <c r="BG821" s="1">
        <v>2.2381972426868E-5</v>
      </c>
      <c r="BH821" s="1">
        <v>2.57243588214063E-5</v>
      </c>
      <c r="BI821" s="1">
        <v>2.15259562954553E-5</v>
      </c>
      <c r="BJ821" s="1">
        <v>2.5066464541928701E-5</v>
      </c>
      <c r="BK821" s="1">
        <v>2.1642162680542801E-5</v>
      </c>
      <c r="BL821" s="1">
        <v>2.4745348908654899E-5</v>
      </c>
      <c r="BM821" s="1">
        <v>2.23094179919767E-5</v>
      </c>
      <c r="BN821" s="1">
        <v>2.4687091705177299E-5</v>
      </c>
      <c r="BO821" s="1">
        <v>2.2571106692708299E-5</v>
      </c>
      <c r="BP821" s="1">
        <v>2.4803775280967499E-5</v>
      </c>
      <c r="BQ821" s="1">
        <v>2.1744143740324501E-5</v>
      </c>
      <c r="BR821" s="1">
        <v>2.5090365885059499E-5</v>
      </c>
      <c r="BS821" s="1">
        <v>2.0158973402480299E-5</v>
      </c>
      <c r="BT821" s="1">
        <v>2.55944253149851E-5</v>
      </c>
      <c r="BU821" s="1">
        <v>1.9091014745564501E-5</v>
      </c>
      <c r="BV821" s="1">
        <v>2.6317835482519301E-5</v>
      </c>
      <c r="BW821" s="1">
        <v>1.9698893828083299E-5</v>
      </c>
      <c r="BX821" s="1">
        <v>2.71679989706841E-5</v>
      </c>
      <c r="BY821" s="1">
        <v>2.1941162164539499E-5</v>
      </c>
      <c r="BZ821" s="1">
        <v>2.7078167255294799E-5</v>
      </c>
      <c r="CA821" s="1">
        <v>2.4646129746741899E-5</v>
      </c>
      <c r="CB821" s="1">
        <v>2.3620568751630001E-5</v>
      </c>
      <c r="CC821" s="1">
        <v>2.6608877087945899E-5</v>
      </c>
      <c r="CD821" s="1">
        <v>1.7189663171038999E-5</v>
      </c>
      <c r="CE821" s="1">
        <v>2.7449891445955899E-5</v>
      </c>
      <c r="CF821" s="1">
        <v>1.32995158253178E-5</v>
      </c>
      <c r="CG821" s="1">
        <v>2.7488891736550499E-5</v>
      </c>
      <c r="CH821" s="1">
        <v>1.5610251543579099E-5</v>
      </c>
      <c r="CI821" s="1">
        <v>2.7125704457212401E-5</v>
      </c>
      <c r="CJ821" s="1">
        <v>2.1196010091115201E-5</v>
      </c>
      <c r="CK821" s="1">
        <v>2.64960006382535E-5</v>
      </c>
      <c r="CL821" s="1">
        <v>2.5134443959018599E-5</v>
      </c>
      <c r="CM821" s="1">
        <v>2.5548981619490001E-5</v>
      </c>
      <c r="CN821" s="1">
        <v>2.5338757564341201E-5</v>
      </c>
      <c r="CO821" s="1">
        <v>2.4265464621635699E-5</v>
      </c>
      <c r="CP821" s="1">
        <v>2.2845355406747502E-5</v>
      </c>
      <c r="CQ821" s="1">
        <v>2.279798339959E-5</v>
      </c>
      <c r="CR821" s="1">
        <v>1.96285939881789E-5</v>
      </c>
      <c r="CS821" s="1">
        <v>2.1475436892410101E-5</v>
      </c>
      <c r="CT821" s="1">
        <v>1.7087286531415501E-5</v>
      </c>
      <c r="CU821" s="1">
        <v>2.0683688751068099E-5</v>
      </c>
      <c r="CV821" s="1">
        <v>8.0580495720412298E-6</v>
      </c>
    </row>
    <row r="822" spans="1:100" x14ac:dyDescent="0.3">
      <c r="A822" s="1">
        <v>1.31385069172341E-5</v>
      </c>
      <c r="B822" s="1">
        <v>1.91919938715615E-5</v>
      </c>
      <c r="C822" s="1">
        <v>2.6211971924051501E-5</v>
      </c>
      <c r="D822" s="1">
        <v>1.9861390511326501E-5</v>
      </c>
      <c r="E822" s="1">
        <v>2.5305689482501701E-5</v>
      </c>
      <c r="F822" s="1">
        <v>2.0687776662848201E-5</v>
      </c>
      <c r="G822" s="1">
        <v>2.2554315668526899E-5</v>
      </c>
      <c r="H822" s="1">
        <v>2.0928750497445199E-5</v>
      </c>
      <c r="I822" s="1">
        <v>1.8742375030214899E-5</v>
      </c>
      <c r="J822" s="1">
        <v>2.01346040128015E-5</v>
      </c>
      <c r="K822" s="1">
        <v>1.64419734740582E-5</v>
      </c>
      <c r="L822" s="1">
        <v>1.8603445896637099E-5</v>
      </c>
      <c r="M822" s="1">
        <v>1.71586780034425E-5</v>
      </c>
      <c r="N822" s="1">
        <v>1.7326417224196899E-5</v>
      </c>
      <c r="O822" s="1">
        <v>1.9393452362724199E-5</v>
      </c>
      <c r="P822" s="1">
        <v>1.73564220663133E-5</v>
      </c>
      <c r="Q822" s="1">
        <v>2.0512108951911301E-5</v>
      </c>
      <c r="R822" s="1">
        <v>1.90811971513389E-5</v>
      </c>
      <c r="S822" s="1">
        <v>1.9867121194685999E-5</v>
      </c>
      <c r="T822" s="1">
        <v>2.1965979532782401E-5</v>
      </c>
      <c r="U822" s="1">
        <v>1.9085607950441299E-5</v>
      </c>
      <c r="V822" s="1">
        <v>2.49081246917512E-5</v>
      </c>
      <c r="W822" s="1">
        <v>1.93874746539275E-5</v>
      </c>
      <c r="X822" s="1">
        <v>2.68953995679829E-5</v>
      </c>
      <c r="Y822" s="1">
        <v>1.9893075871591999E-5</v>
      </c>
      <c r="Z822" s="1">
        <v>2.7517736293397401E-5</v>
      </c>
      <c r="AA822" s="1">
        <v>1.96728686965675E-5</v>
      </c>
      <c r="AB822" s="1">
        <v>2.70515181677344E-5</v>
      </c>
      <c r="AC822" s="1">
        <v>1.9971748806917499E-5</v>
      </c>
      <c r="AD822" s="1">
        <v>2.6157955255579699E-5</v>
      </c>
      <c r="AE822" s="1">
        <v>2.2183314582128099E-5</v>
      </c>
      <c r="AF822" s="1">
        <v>2.54753776449445E-5</v>
      </c>
      <c r="AG822" s="1">
        <v>2.5206855517600598E-5</v>
      </c>
      <c r="AH822" s="1">
        <v>2.5367121468800099E-5</v>
      </c>
      <c r="AI822" s="1">
        <v>2.7096542867918E-5</v>
      </c>
      <c r="AJ822" s="1">
        <v>2.58743009284476E-5</v>
      </c>
      <c r="AK822">
        <v>0</v>
      </c>
      <c r="AL822" s="1">
        <v>2.6712628976339E-5</v>
      </c>
      <c r="AM822" s="1">
        <v>1.3818419260976601E-5</v>
      </c>
      <c r="AN822" s="1">
        <v>2.71819776187044E-5</v>
      </c>
      <c r="AO822" s="1">
        <v>6.9225810966169403E-6</v>
      </c>
      <c r="AP822" s="1">
        <v>2.6286152021112901E-5</v>
      </c>
      <c r="AQ822" s="1">
        <v>1.0412823609738299E-5</v>
      </c>
      <c r="AR822" s="1">
        <v>2.3558777101909799E-5</v>
      </c>
      <c r="AS822" s="1">
        <v>8.7454035131559994E-6</v>
      </c>
      <c r="AT822" s="1">
        <v>2.0065294879417801E-5</v>
      </c>
      <c r="AU822" s="1">
        <v>9.6807428822680392E-6</v>
      </c>
      <c r="AV822" s="1">
        <v>1.7996119860336298E-5</v>
      </c>
      <c r="AW822" s="1">
        <v>9.7694151817364104E-6</v>
      </c>
      <c r="AX822" s="1">
        <v>1.8666274475095701E-5</v>
      </c>
      <c r="AY822" s="1">
        <v>1.2465014095478801E-5</v>
      </c>
      <c r="AZ822" s="1">
        <v>2.1170478185322901E-5</v>
      </c>
      <c r="BA822" s="1">
        <v>1.76679325614648E-5</v>
      </c>
      <c r="BB822" s="1">
        <v>2.3364025838332699E-5</v>
      </c>
      <c r="BC822" s="1">
        <v>2.3443277856529701E-5</v>
      </c>
      <c r="BD822" s="1">
        <v>2.3890160853172101E-5</v>
      </c>
      <c r="BE822" s="1">
        <v>2.62195501121572E-5</v>
      </c>
      <c r="BF822" s="1">
        <v>2.3028045374830399E-5</v>
      </c>
      <c r="BG822" s="1">
        <v>2.6185203431819602E-5</v>
      </c>
      <c r="BH822" s="1">
        <v>2.1953964361161701E-5</v>
      </c>
      <c r="BI822" s="1">
        <v>2.5395411681667499E-5</v>
      </c>
      <c r="BJ822" s="1">
        <v>2.15840594879991E-5</v>
      </c>
      <c r="BK822" s="1">
        <v>2.49059067252918E-5</v>
      </c>
      <c r="BL822" s="1">
        <v>2.19757903362597E-5</v>
      </c>
      <c r="BM822" s="1">
        <v>2.47162203069161E-5</v>
      </c>
      <c r="BN822" s="1">
        <v>2.24402623423425E-5</v>
      </c>
      <c r="BO822" s="1">
        <v>2.4745433493072399E-5</v>
      </c>
      <c r="BP822" s="1">
        <v>2.2157625216516402E-5</v>
      </c>
      <c r="BQ822" s="1">
        <v>2.4947070583013501E-5</v>
      </c>
      <c r="BR822" s="1">
        <v>2.0951558571402402E-5</v>
      </c>
      <c r="BS822" s="1">
        <v>2.53423956000223E-5</v>
      </c>
      <c r="BT822" s="1">
        <v>1.9624994074022399E-5</v>
      </c>
      <c r="BU822" s="1">
        <v>2.5956130398752201E-5</v>
      </c>
      <c r="BV822" s="1">
        <v>1.93949542868239E-5</v>
      </c>
      <c r="BW822" s="1">
        <v>2.6742917226601701E-5</v>
      </c>
      <c r="BX822" s="1">
        <v>2.0820027996311399E-5</v>
      </c>
      <c r="BY822" s="1">
        <v>2.7123083112989399E-5</v>
      </c>
      <c r="BZ822" s="1">
        <v>2.3293645955640701E-5</v>
      </c>
      <c r="CA822" s="1">
        <v>2.53493680034624E-5</v>
      </c>
      <c r="CB822" s="1">
        <v>2.56275034173439E-5</v>
      </c>
      <c r="CC822" s="1">
        <v>2.04051159613345E-5</v>
      </c>
      <c r="CD822" s="1">
        <v>2.7029384266950899E-5</v>
      </c>
      <c r="CE822" s="1">
        <v>1.5244589498178401E-5</v>
      </c>
      <c r="CF822" s="1">
        <v>2.7469391591253199E-5</v>
      </c>
      <c r="CG822" s="1">
        <v>1.44548836844485E-5</v>
      </c>
      <c r="CH822" s="1">
        <v>2.7307298096881399E-5</v>
      </c>
      <c r="CI822" s="1">
        <v>1.8403130817347101E-5</v>
      </c>
      <c r="CJ822" s="1">
        <v>2.68108525477329E-5</v>
      </c>
      <c r="CK822" s="1">
        <v>2.31652270250669E-5</v>
      </c>
      <c r="CL822" s="1">
        <v>2.6022491128871701E-5</v>
      </c>
      <c r="CM822" s="1">
        <v>2.5236600761679899E-5</v>
      </c>
      <c r="CN822" s="1">
        <v>2.4907223120562899E-5</v>
      </c>
      <c r="CO822" s="1">
        <v>2.4092056485544299E-5</v>
      </c>
      <c r="CP822" s="1">
        <v>2.3531724010612899E-5</v>
      </c>
      <c r="CQ822" s="1">
        <v>2.1236974697463201E-5</v>
      </c>
      <c r="CR822" s="1">
        <v>2.2136710146000099E-5</v>
      </c>
      <c r="CS822" s="1">
        <v>1.8357940259797201E-5</v>
      </c>
      <c r="CT822" s="1">
        <v>2.10795628217391E-5</v>
      </c>
      <c r="CU822" s="1">
        <v>1.6601692837749001E-5</v>
      </c>
      <c r="CV822" s="1">
        <v>1.0341844375534E-5</v>
      </c>
    </row>
    <row r="823" spans="1:100" x14ac:dyDescent="0.3">
      <c r="A823" s="1">
        <v>9.5959969357807498E-6</v>
      </c>
      <c r="B823" s="1">
        <v>2.6244492879259899E-5</v>
      </c>
      <c r="C823" s="1">
        <v>1.9526692191444E-5</v>
      </c>
      <c r="D823" s="1">
        <v>2.5758830703276599E-5</v>
      </c>
      <c r="E823" s="1">
        <v>2.02745835870874E-5</v>
      </c>
      <c r="F823" s="1">
        <v>2.3930002575514302E-5</v>
      </c>
      <c r="G823" s="1">
        <v>2.08082635801467E-5</v>
      </c>
      <c r="H823" s="1">
        <v>2.0648345349370899E-5</v>
      </c>
      <c r="I823" s="1">
        <v>2.0531677255123399E-5</v>
      </c>
      <c r="J823" s="1">
        <v>1.7592174252136599E-5</v>
      </c>
      <c r="K823" s="1">
        <v>1.9369024954719301E-5</v>
      </c>
      <c r="L823" s="1">
        <v>1.6800325738750299E-5</v>
      </c>
      <c r="M823" s="1">
        <v>1.7964931560417001E-5</v>
      </c>
      <c r="N823" s="1">
        <v>1.8276065183083299E-5</v>
      </c>
      <c r="O823" s="1">
        <v>1.7341419645255101E-5</v>
      </c>
      <c r="P823" s="1">
        <v>1.9952780657317799E-5</v>
      </c>
      <c r="Q823" s="1">
        <v>1.82188096088261E-5</v>
      </c>
      <c r="R823" s="1">
        <v>2.0189615073298699E-5</v>
      </c>
      <c r="S823" s="1">
        <v>2.0523588342060702E-5</v>
      </c>
      <c r="T823" s="1">
        <v>1.94763645725636E-5</v>
      </c>
      <c r="U823" s="1">
        <v>2.3437052112266799E-5</v>
      </c>
      <c r="V823" s="1">
        <v>1.9236541302184401E-5</v>
      </c>
      <c r="W823" s="1">
        <v>2.5901762129867101E-5</v>
      </c>
      <c r="X823" s="1">
        <v>1.9640275262759799E-5</v>
      </c>
      <c r="Y823" s="1">
        <v>2.7206567930690201E-5</v>
      </c>
      <c r="Z823" s="1">
        <v>1.9782972284079801E-5</v>
      </c>
      <c r="AA823" s="1">
        <v>2.7284627230565899E-5</v>
      </c>
      <c r="AB823" s="1">
        <v>1.98223087517425E-5</v>
      </c>
      <c r="AC823" s="1">
        <v>2.6604736711656999E-5</v>
      </c>
      <c r="AD823" s="1">
        <v>2.1077531694522799E-5</v>
      </c>
      <c r="AE823" s="1">
        <v>2.5816666450262101E-5</v>
      </c>
      <c r="AF823" s="1">
        <v>2.3695085049864401E-5</v>
      </c>
      <c r="AG823" s="1">
        <v>2.5421249556872301E-5</v>
      </c>
      <c r="AH823" s="1">
        <v>2.6151699192759301E-5</v>
      </c>
      <c r="AI823" s="1">
        <v>2.5620711198623799E-5</v>
      </c>
      <c r="AJ823" s="1">
        <v>1.3548271433959E-5</v>
      </c>
      <c r="AK823" s="1">
        <v>2.6293464952393298E-5</v>
      </c>
      <c r="AL823" s="1">
        <v>6.9092096304883004E-6</v>
      </c>
      <c r="AM823" s="1">
        <v>2.6947303297521699E-5</v>
      </c>
      <c r="AN823" s="1">
        <v>1.03705001787967E-5</v>
      </c>
      <c r="AO823" s="1">
        <v>2.6734064819908699E-5</v>
      </c>
      <c r="AP823" s="1">
        <v>8.6677023531776503E-6</v>
      </c>
      <c r="AQ823" s="1">
        <v>2.4922464561511401E-5</v>
      </c>
      <c r="AR823" s="1">
        <v>9.5791135614471799E-6</v>
      </c>
      <c r="AS823" s="1">
        <v>2.1812035990663799E-5</v>
      </c>
      <c r="AT823" s="1">
        <v>9.2130731977120193E-6</v>
      </c>
      <c r="AU823" s="1">
        <v>1.9030707369877099E-5</v>
      </c>
      <c r="AV823" s="1">
        <v>9.7250790320022197E-6</v>
      </c>
      <c r="AW823" s="1">
        <v>1.8331197167716E-5</v>
      </c>
      <c r="AX823" s="1">
        <v>1.11172146386076E-5</v>
      </c>
      <c r="AY823" s="1">
        <v>1.9918376330209299E-5</v>
      </c>
      <c r="AZ823" s="1">
        <v>1.5066473328471799E-5</v>
      </c>
      <c r="BA823" s="1">
        <v>2.22672520118278E-5</v>
      </c>
      <c r="BB823" s="1">
        <v>2.0555605208997201E-5</v>
      </c>
      <c r="BC823" s="1">
        <v>2.3627093345752398E-5</v>
      </c>
      <c r="BD823" s="1">
        <v>2.4831413984343401E-5</v>
      </c>
      <c r="BE823" s="1">
        <v>2.3459103114001201E-5</v>
      </c>
      <c r="BF823" s="1">
        <v>2.6202376771988399E-5</v>
      </c>
      <c r="BG823" s="1">
        <v>2.2491004867995999E-5</v>
      </c>
      <c r="BH823" s="1">
        <v>2.5790307556743601E-5</v>
      </c>
      <c r="BI823" s="1">
        <v>2.17690119245804E-5</v>
      </c>
      <c r="BJ823" s="1">
        <v>2.51506592034797E-5</v>
      </c>
      <c r="BK823" s="1">
        <v>2.1779924912129401E-5</v>
      </c>
      <c r="BL823" s="1">
        <v>2.4811063516103899E-5</v>
      </c>
      <c r="BM823" s="1">
        <v>2.22080263393011E-5</v>
      </c>
      <c r="BN823" s="1">
        <v>2.4730826899994199E-5</v>
      </c>
      <c r="BO823" s="1">
        <v>2.22989437794294E-5</v>
      </c>
      <c r="BP823" s="1">
        <v>2.4846252038042901E-5</v>
      </c>
      <c r="BQ823" s="1">
        <v>2.15545918939594E-5</v>
      </c>
      <c r="BR823" s="1">
        <v>2.5144733091517899E-5</v>
      </c>
      <c r="BS823" s="1">
        <v>2.0288276322712398E-5</v>
      </c>
      <c r="BT823" s="1">
        <v>2.5649262999387301E-5</v>
      </c>
      <c r="BU823" s="1">
        <v>1.95099741804231E-5</v>
      </c>
      <c r="BV823" s="1">
        <v>2.63495238126769E-5</v>
      </c>
      <c r="BW823" s="1">
        <v>2.01074911415676E-5</v>
      </c>
      <c r="BX823" s="1">
        <v>2.6933000169795599E-5</v>
      </c>
      <c r="BY823" s="1">
        <v>2.2056836975976099E-5</v>
      </c>
      <c r="BZ823" s="1">
        <v>2.62362255582259E-5</v>
      </c>
      <c r="CA823" s="1">
        <v>2.4460574686492299E-5</v>
      </c>
      <c r="CB823" s="1">
        <v>2.2877241982398401E-5</v>
      </c>
      <c r="CC823" s="1">
        <v>2.6328443842147401E-5</v>
      </c>
      <c r="CD823" s="1">
        <v>1.7824852729756399E-5</v>
      </c>
      <c r="CE823" s="1">
        <v>2.72493879291021E-5</v>
      </c>
      <c r="CF823" s="1">
        <v>1.48497365913134E-5</v>
      </c>
      <c r="CG823">
        <v>0</v>
      </c>
      <c r="CH823" s="1">
        <v>1.64290072508978E-5</v>
      </c>
      <c r="CI823" s="1">
        <v>2.7059075322307198E-5</v>
      </c>
      <c r="CJ823" s="1">
        <v>2.0784178921206999E-5</v>
      </c>
      <c r="CK823" s="1">
        <v>2.6416671838302299E-5</v>
      </c>
      <c r="CL823" s="1">
        <v>2.4200913893373401E-5</v>
      </c>
      <c r="CM823" s="1">
        <v>2.54648571247173E-5</v>
      </c>
      <c r="CN823" s="1">
        <v>2.46643286236121E-5</v>
      </c>
      <c r="CO823" s="1">
        <v>2.4219473565587901E-5</v>
      </c>
      <c r="CP823" s="1">
        <v>2.2664515591503799E-5</v>
      </c>
      <c r="CQ823" s="1">
        <v>2.2834217078306501E-5</v>
      </c>
      <c r="CR823" s="1">
        <v>1.9797457478630201E-5</v>
      </c>
      <c r="CS823" s="1">
        <v>2.16081364838696E-5</v>
      </c>
      <c r="CT823" s="1">
        <v>1.7479816548773099E-5</v>
      </c>
      <c r="CU823" s="1">
        <v>2.0881625786403601E-5</v>
      </c>
      <c r="CV823" s="1">
        <v>8.3008464188745105E-6</v>
      </c>
    </row>
    <row r="824" spans="1:100" x14ac:dyDescent="0.3">
      <c r="A824" s="1">
        <v>1.31222464396299E-5</v>
      </c>
      <c r="B824" s="1">
        <v>1.9359343031502701E-5</v>
      </c>
      <c r="C824" s="1">
        <v>2.6001661791268302E-5</v>
      </c>
      <c r="D824" s="1">
        <v>1.99006378892657E-5</v>
      </c>
      <c r="E824" s="1">
        <v>2.4844416639395501E-5</v>
      </c>
      <c r="F824" s="1">
        <v>2.0541423583617101E-5</v>
      </c>
      <c r="G824" s="1">
        <v>2.2289173962442599E-5</v>
      </c>
      <c r="H824" s="1">
        <v>2.0669970417635099E-5</v>
      </c>
      <c r="I824" s="1">
        <v>1.9120259800753701E-5</v>
      </c>
      <c r="J824" s="1">
        <v>1.9950351104921301E-5</v>
      </c>
      <c r="K824" s="1">
        <v>1.71962499954434E-5</v>
      </c>
      <c r="L824" s="1">
        <v>1.8666978257568099E-5</v>
      </c>
      <c r="M824" s="1">
        <v>1.7538195460916801E-5</v>
      </c>
      <c r="N824" s="1">
        <v>1.7653175602835999E-5</v>
      </c>
      <c r="O824" s="1">
        <v>1.9114422920200502E-5</v>
      </c>
      <c r="P824" s="1">
        <v>1.7780114627040599E-5</v>
      </c>
      <c r="Q824" s="1">
        <v>2.0071197865308198E-5</v>
      </c>
      <c r="R824" s="1">
        <v>1.9371198975443399E-5</v>
      </c>
      <c r="S824" s="1">
        <v>1.98329898229311E-5</v>
      </c>
      <c r="T824" s="1">
        <v>2.1980320227163701E-5</v>
      </c>
      <c r="U824" s="1">
        <v>1.9356452937374001E-5</v>
      </c>
      <c r="V824" s="1">
        <v>2.4669407121066901E-5</v>
      </c>
      <c r="W824" s="1">
        <v>1.94384082824721E-5</v>
      </c>
      <c r="X824" s="1">
        <v>2.65541650302786E-5</v>
      </c>
      <c r="Y824" s="1">
        <v>1.97116237734198E-5</v>
      </c>
      <c r="Z824">
        <v>0</v>
      </c>
      <c r="AA824" s="1">
        <v>1.9802640517911101E-5</v>
      </c>
      <c r="AB824" s="1">
        <v>2.6944681971111501E-5</v>
      </c>
      <c r="AC824" s="1">
        <v>2.0449920223132599E-5</v>
      </c>
      <c r="AD824" s="1">
        <v>2.6210701580959501E-5</v>
      </c>
      <c r="AE824" s="1">
        <v>2.23863083721936E-5</v>
      </c>
      <c r="AF824" s="1">
        <v>2.56189580035672E-5</v>
      </c>
      <c r="AG824" s="1">
        <v>2.4923392121311799E-5</v>
      </c>
      <c r="AH824" s="1">
        <v>2.5520980377748099E-5</v>
      </c>
      <c r="AI824" s="1">
        <v>1.9849985313359101E-5</v>
      </c>
      <c r="AJ824" s="1">
        <v>2.5957088075508599E-5</v>
      </c>
      <c r="AK824" s="1">
        <v>1.02287405322236E-5</v>
      </c>
      <c r="AL824" s="1">
        <v>2.6620384124957498E-5</v>
      </c>
      <c r="AM824" s="1">
        <v>8.6398549046425405E-6</v>
      </c>
      <c r="AN824" s="1">
        <v>2.6840684058715201E-5</v>
      </c>
      <c r="AO824" s="1">
        <v>9.51910126598721E-6</v>
      </c>
      <c r="AP824" s="1">
        <v>2.5828264690710001E-5</v>
      </c>
      <c r="AQ824" s="1">
        <v>9.1234079573124092E-6</v>
      </c>
      <c r="AR824" s="1">
        <v>2.33672502760876E-5</v>
      </c>
      <c r="AS824" s="1">
        <v>9.3960933795795996E-6</v>
      </c>
      <c r="AT824" s="1">
        <v>2.04213716802704E-5</v>
      </c>
      <c r="AU824" s="1">
        <v>9.4690761148571203E-6</v>
      </c>
      <c r="AV824" s="1">
        <v>1.8680952268796499E-5</v>
      </c>
      <c r="AW824" s="1">
        <v>1.04211468353049E-5</v>
      </c>
      <c r="AX824" s="1">
        <v>1.91247867489626E-5</v>
      </c>
      <c r="AY824" s="1">
        <v>1.3091843983539699E-5</v>
      </c>
      <c r="AZ824" s="1">
        <v>2.1092814171018599E-5</v>
      </c>
      <c r="BA824" s="1">
        <v>1.78110392687345E-5</v>
      </c>
      <c r="BB824" s="1">
        <v>2.2947172678790099E-5</v>
      </c>
      <c r="BC824" s="1">
        <v>2.26935095966703E-5</v>
      </c>
      <c r="BD824" s="1">
        <v>2.35430982298768E-5</v>
      </c>
      <c r="BE824" s="1">
        <v>2.5516895378165899E-5</v>
      </c>
      <c r="BF824" s="1">
        <v>2.2975053990998602E-5</v>
      </c>
      <c r="BG824" s="1">
        <v>2.5996342164366E-5</v>
      </c>
      <c r="BH824" s="1">
        <v>2.2130008396288202E-5</v>
      </c>
      <c r="BI824" s="1">
        <v>2.5470483380111601E-5</v>
      </c>
      <c r="BJ824" s="1">
        <v>2.1774468418354901E-5</v>
      </c>
      <c r="BK824" s="1">
        <v>2.49808613597918E-5</v>
      </c>
      <c r="BL824" s="1">
        <v>2.1993975625715301E-5</v>
      </c>
      <c r="BM824" s="1">
        <v>2.47709452080491E-5</v>
      </c>
      <c r="BN824" s="1">
        <v>2.2253485059365299E-5</v>
      </c>
      <c r="BO824" s="1">
        <v>2.4788539469018601E-5</v>
      </c>
      <c r="BP824" s="1">
        <v>2.19267678366944E-5</v>
      </c>
      <c r="BQ824" s="1">
        <v>2.49954925647804E-5</v>
      </c>
      <c r="BR824" s="1">
        <v>2.0921434108335899E-5</v>
      </c>
      <c r="BS824" s="1">
        <v>2.53969980454526E-5</v>
      </c>
      <c r="BT824" s="1">
        <v>1.9899125251567798E-5</v>
      </c>
      <c r="BU824" s="1">
        <v>2.5999393406032099E-5</v>
      </c>
      <c r="BV824" s="1">
        <v>1.9808732660995401E-5</v>
      </c>
      <c r="BW824" s="1">
        <v>2.66412619912363E-5</v>
      </c>
      <c r="BX824" s="1">
        <v>2.1082164058771799E-5</v>
      </c>
      <c r="BY824" s="1">
        <v>2.6584612864010698E-5</v>
      </c>
      <c r="BZ824" s="1">
        <v>2.3258705831234199E-5</v>
      </c>
      <c r="CA824" s="1">
        <v>2.4556733770312201E-5</v>
      </c>
      <c r="CB824" s="1">
        <v>2.5394509264319901E-5</v>
      </c>
      <c r="CC824" s="1">
        <v>2.0351047356077398E-5</v>
      </c>
      <c r="CD824" s="1">
        <v>2.6788915885624701E-5</v>
      </c>
      <c r="CE824" s="1">
        <v>1.63372946605349E-5</v>
      </c>
      <c r="CF824" s="1">
        <v>1.3624693964551001E-5</v>
      </c>
      <c r="CG824" s="1">
        <v>1.5639371921105601E-5</v>
      </c>
      <c r="CH824" s="1">
        <v>1.3529537661153599E-5</v>
      </c>
      <c r="CI824" s="1">
        <v>1.8606593086052401E-5</v>
      </c>
      <c r="CJ824" s="1">
        <v>2.6737873580304799E-5</v>
      </c>
      <c r="CK824" s="1">
        <v>2.24925464072902E-5</v>
      </c>
      <c r="CL824" s="1">
        <v>2.59407644815098E-5</v>
      </c>
      <c r="CM824" s="1">
        <v>2.44326212584928E-5</v>
      </c>
      <c r="CN824" s="1">
        <v>2.4842165345152599E-5</v>
      </c>
      <c r="CO824" s="1">
        <v>2.3664422107557901E-5</v>
      </c>
      <c r="CP824" s="1">
        <v>2.3526845321947201E-5</v>
      </c>
      <c r="CQ824" s="1">
        <v>2.1230986535067002E-5</v>
      </c>
      <c r="CR824" s="1">
        <v>2.2221176781088001E-5</v>
      </c>
      <c r="CS824" s="1">
        <v>1.8638637013701601E-5</v>
      </c>
      <c r="CT824" s="1">
        <v>2.1244881135136601E-5</v>
      </c>
      <c r="CU824" s="1">
        <v>1.7040754693260999E-5</v>
      </c>
      <c r="CV824" s="1">
        <v>1.0440812893201801E-5</v>
      </c>
    </row>
    <row r="825" spans="1:100" x14ac:dyDescent="0.3">
      <c r="A825" s="1">
        <v>9.6796715157513792E-6</v>
      </c>
      <c r="B825" s="1">
        <v>2.6123077335264098E-5</v>
      </c>
      <c r="C825" s="1">
        <v>1.9629990460384199E-5</v>
      </c>
      <c r="D825" s="1">
        <v>2.54230392153319E-5</v>
      </c>
      <c r="E825" s="1">
        <v>2.0221030736441399E-5</v>
      </c>
      <c r="F825" s="1">
        <v>2.3566795300919001E-5</v>
      </c>
      <c r="G825" s="1">
        <v>2.06056970006261E-5</v>
      </c>
      <c r="H825" s="1">
        <v>2.0704716881598199E-5</v>
      </c>
      <c r="I825" s="1">
        <v>2.0310160761278201E-5</v>
      </c>
      <c r="J825" s="1">
        <v>1.8158254898098601E-5</v>
      </c>
      <c r="K825" s="1">
        <v>1.9308664681244701E-5</v>
      </c>
      <c r="L825" s="1">
        <v>1.7367222728180098E-5</v>
      </c>
      <c r="M825" s="1">
        <v>1.8160076930202099E-5</v>
      </c>
      <c r="N825" s="1">
        <v>1.8326309190558699E-5</v>
      </c>
      <c r="O825" s="1">
        <v>1.7716645114938301E-5</v>
      </c>
      <c r="P825" s="1">
        <v>1.9592810392754399E-5</v>
      </c>
      <c r="Q825" s="1">
        <v>1.8575656801241999E-5</v>
      </c>
      <c r="R825" s="1">
        <v>1.9952093844119699E-5</v>
      </c>
      <c r="S825" s="1">
        <v>2.0675759601303601E-5</v>
      </c>
      <c r="T825" s="1">
        <v>1.95947213801526E-5</v>
      </c>
      <c r="U825" s="1">
        <v>2.3324863674115301E-5</v>
      </c>
      <c r="V825" s="1">
        <v>1.9397430609923099E-5</v>
      </c>
      <c r="W825" s="1">
        <v>2.5611786075672801E-5</v>
      </c>
      <c r="X825" s="1">
        <v>1.9575016027945899E-5</v>
      </c>
      <c r="Y825" s="1">
        <v>1.32770825151393E-5</v>
      </c>
      <c r="Z825" s="1">
        <v>1.97571321456654E-5</v>
      </c>
      <c r="AA825" s="1">
        <v>1.34723409855557E-5</v>
      </c>
      <c r="AB825" s="1">
        <v>2.0126280370521901E-5</v>
      </c>
      <c r="AC825" s="1">
        <v>2.6577691776035499E-5</v>
      </c>
      <c r="AD825" s="1">
        <v>2.1418114297663101E-5</v>
      </c>
      <c r="AE825" s="1">
        <v>2.5914829792263299E-5</v>
      </c>
      <c r="AF825" s="1">
        <v>2.3654850246752701E-5</v>
      </c>
      <c r="AG825" s="1">
        <v>2.5569969190657598E-5</v>
      </c>
      <c r="AH825" s="1">
        <v>2.23866887173355E-5</v>
      </c>
      <c r="AI825" s="1">
        <v>2.5739034226628298E-5</v>
      </c>
      <c r="AJ825" s="1">
        <v>1.5039362922791399E-5</v>
      </c>
      <c r="AK825" s="1">
        <v>2.6288736100233E-5</v>
      </c>
      <c r="AL825" s="1">
        <v>9.4342977184331007E-6</v>
      </c>
      <c r="AM825">
        <v>0</v>
      </c>
      <c r="AN825" s="1">
        <v>9.0794780853148795E-6</v>
      </c>
      <c r="AO825" s="1">
        <v>2.6334474374712599E-5</v>
      </c>
      <c r="AP825" s="1">
        <v>9.3212546116498104E-6</v>
      </c>
      <c r="AQ825" s="1">
        <v>2.4597757483398799E-5</v>
      </c>
      <c r="AR825" s="1">
        <v>9.2597506684460002E-6</v>
      </c>
      <c r="AS825" s="1">
        <v>2.1894310978179E-5</v>
      </c>
      <c r="AT825" s="1">
        <v>9.4325847472183608E-6</v>
      </c>
      <c r="AU825" s="1">
        <v>1.95511619745335E-5</v>
      </c>
      <c r="AV825" s="1">
        <v>9.9451114750810196E-6</v>
      </c>
      <c r="AW825" s="1">
        <v>1.89028695088796E-5</v>
      </c>
      <c r="AX825" s="1">
        <v>1.1756495409422301E-5</v>
      </c>
      <c r="AY825" s="1">
        <v>2.01088004599906E-5</v>
      </c>
      <c r="AZ825" s="1">
        <v>1.54514416261371E-5</v>
      </c>
      <c r="BA825" s="1">
        <v>2.20199934249043E-5</v>
      </c>
      <c r="BB825" s="1">
        <v>2.0252274432702398E-5</v>
      </c>
      <c r="BC825" s="1">
        <v>2.32451354543334E-5</v>
      </c>
      <c r="BD825" s="1">
        <v>2.4105202487418099E-5</v>
      </c>
      <c r="BE825" s="1">
        <v>2.3259076110437701E-5</v>
      </c>
      <c r="BF825" s="1">
        <v>2.57566187712659E-5</v>
      </c>
      <c r="BG825" s="1">
        <v>2.25525311936434E-5</v>
      </c>
      <c r="BH825" s="1">
        <v>2.5733412772238799E-5</v>
      </c>
      <c r="BI825" s="1">
        <v>2.19522384073216E-5</v>
      </c>
      <c r="BJ825" s="1">
        <v>2.5225672369951701E-5</v>
      </c>
      <c r="BK825" s="1">
        <v>2.1884222022035101E-5</v>
      </c>
      <c r="BL825" s="1">
        <v>2.4875903283920401E-5</v>
      </c>
      <c r="BM825" s="1">
        <v>2.2123730342540298E-5</v>
      </c>
      <c r="BN825" s="1">
        <v>2.4779742338533801E-5</v>
      </c>
      <c r="BO825" s="1">
        <v>2.2090126448029798E-5</v>
      </c>
      <c r="BP825" s="1">
        <v>2.4892016016899499E-5</v>
      </c>
      <c r="BQ825" s="1">
        <v>2.1424100972515099E-5</v>
      </c>
      <c r="BR825" s="1">
        <v>2.5196245305116502E-5</v>
      </c>
      <c r="BS825" s="1">
        <v>2.0410279679951801E-5</v>
      </c>
      <c r="BT825" s="1">
        <v>2.56981957257424E-5</v>
      </c>
      <c r="BU825" s="1">
        <v>1.98539289562816E-5</v>
      </c>
      <c r="BV825" s="1">
        <v>2.6320327698634201E-5</v>
      </c>
      <c r="BW825" s="1">
        <v>2.0445448359883602E-5</v>
      </c>
      <c r="BX825" s="1">
        <v>2.6612937427623501E-5</v>
      </c>
      <c r="BY825" s="1">
        <v>2.2170434945003001E-5</v>
      </c>
      <c r="BZ825" s="1">
        <v>2.5570673317161399E-5</v>
      </c>
      <c r="CA825" s="1">
        <v>2.4326607547777001E-5</v>
      </c>
      <c r="CB825" s="1">
        <v>2.24538905631948E-5</v>
      </c>
      <c r="CC825" s="1">
        <v>2.6091712574972299E-5</v>
      </c>
      <c r="CD825" s="1">
        <v>1.8344171008306199E-5</v>
      </c>
      <c r="CE825" s="1">
        <v>2.0206804925087899E-5</v>
      </c>
      <c r="CF825" s="1">
        <v>1.59883332908203E-5</v>
      </c>
      <c r="CG825" s="1">
        <v>1.35771158128523E-5</v>
      </c>
      <c r="CH825" s="1">
        <v>1.7122982503578999E-5</v>
      </c>
      <c r="CI825" s="1">
        <v>2.01337056207292E-5</v>
      </c>
      <c r="CJ825" s="1">
        <v>2.0549569746671299E-5</v>
      </c>
      <c r="CK825" s="1">
        <v>2.63393190309073E-5</v>
      </c>
      <c r="CL825" s="1">
        <v>2.34625838328915E-5</v>
      </c>
      <c r="CM825" s="1">
        <v>2.5391464913331199E-5</v>
      </c>
      <c r="CN825" s="1">
        <v>2.4048521683025399E-5</v>
      </c>
      <c r="CO825" s="1">
        <v>2.4184505333549901E-5</v>
      </c>
      <c r="CP825" s="1">
        <v>2.2447704321312499E-5</v>
      </c>
      <c r="CQ825" s="1">
        <v>2.2874011051517599E-5</v>
      </c>
      <c r="CR825" s="1">
        <v>1.9934811774384301E-5</v>
      </c>
      <c r="CS825" s="1">
        <v>2.1733028958112299E-5</v>
      </c>
      <c r="CT825" s="1">
        <v>1.7839695853481302E-5</v>
      </c>
      <c r="CU825" s="1">
        <v>2.1063253460770101E-5</v>
      </c>
      <c r="CV825" s="1">
        <v>8.5203773466305402E-6</v>
      </c>
    </row>
    <row r="826" spans="1:100" x14ac:dyDescent="0.3">
      <c r="A826" s="1">
        <v>1.3061538667632E-5</v>
      </c>
      <c r="B826" s="1">
        <v>1.9494666745943501E-5</v>
      </c>
      <c r="C826" s="1">
        <v>2.5773058275298001E-5</v>
      </c>
      <c r="D826" s="1">
        <v>1.99255105984128E-5</v>
      </c>
      <c r="E826" s="1">
        <v>2.4494917258125499E-5</v>
      </c>
      <c r="F826" s="1">
        <v>2.0413363868533698E-5</v>
      </c>
      <c r="G826" s="1">
        <v>2.21357560912586E-5</v>
      </c>
      <c r="H826" s="1">
        <v>2.04579288809521E-5</v>
      </c>
      <c r="I826" s="1">
        <v>1.94314858898484E-5</v>
      </c>
      <c r="J826" s="1">
        <v>1.9809412721261501E-5</v>
      </c>
      <c r="K826" s="1">
        <v>1.7762738813139401E-5</v>
      </c>
      <c r="L826" s="1">
        <v>1.87343708057234E-5</v>
      </c>
      <c r="M826" s="1">
        <v>1.7846765959369399E-5</v>
      </c>
      <c r="N826" s="1">
        <v>1.79383610225702E-5</v>
      </c>
      <c r="O826" s="1">
        <v>1.89595597916565E-5</v>
      </c>
      <c r="P826" s="1">
        <v>1.8146150958090201E-5</v>
      </c>
      <c r="Q826" s="1">
        <v>1.9772452118437001E-5</v>
      </c>
      <c r="R826" s="1">
        <v>1.9625708201272798E-5</v>
      </c>
      <c r="S826" s="1">
        <v>1.97734076121361E-5</v>
      </c>
      <c r="T826" s="1">
        <v>2.2000311637709398E-5</v>
      </c>
      <c r="U826" s="1">
        <v>1.9496075995037799E-5</v>
      </c>
      <c r="V826" s="1">
        <v>2.44683248748941E-5</v>
      </c>
      <c r="W826" s="1">
        <v>1.9486223318934501E-5</v>
      </c>
      <c r="X826" s="1">
        <v>1.9444434295405999E-5</v>
      </c>
      <c r="Y826" s="1">
        <v>1.9666074086805698E-5</v>
      </c>
      <c r="Z826" s="1">
        <v>1.33747117503475E-5</v>
      </c>
      <c r="AA826" s="1">
        <v>1.9941706258093699E-5</v>
      </c>
      <c r="AB826" s="1">
        <v>2.0025016380795601E-5</v>
      </c>
      <c r="AC826" s="1">
        <v>2.0772197334092501E-5</v>
      </c>
      <c r="AD826" s="1">
        <v>2.6246260784149401E-5</v>
      </c>
      <c r="AE826" s="1">
        <v>2.2536482272207899E-5</v>
      </c>
      <c r="AF826" s="1">
        <v>2.57423994914605E-5</v>
      </c>
      <c r="AG826" s="1">
        <v>2.3020769482044099E-5</v>
      </c>
      <c r="AH826" s="1">
        <v>2.5654501708642999E-5</v>
      </c>
      <c r="AI826" s="1">
        <v>1.8713025820063402E-5</v>
      </c>
      <c r="AJ826" s="1">
        <v>2.6013885163430702E-5</v>
      </c>
      <c r="AK826" s="1">
        <v>1.2236830320612199E-5</v>
      </c>
      <c r="AL826" s="1">
        <v>1.31443680501165E-5</v>
      </c>
      <c r="AM826" s="1">
        <v>9.2568879018739892E-6</v>
      </c>
      <c r="AN826" s="1">
        <v>1.31672371873563E-5</v>
      </c>
      <c r="AO826" s="1">
        <v>9.2003663484823407E-6</v>
      </c>
      <c r="AP826" s="1">
        <v>2.5466115929055699E-5</v>
      </c>
      <c r="AQ826" s="1">
        <v>9.2905026400479095E-6</v>
      </c>
      <c r="AR826" s="1">
        <v>2.3246034230788899E-5</v>
      </c>
      <c r="AS826" s="1">
        <v>9.3461677078321796E-6</v>
      </c>
      <c r="AT826" s="1">
        <v>2.0722736476356201E-5</v>
      </c>
      <c r="AU826" s="1">
        <v>9.6888481111496902E-6</v>
      </c>
      <c r="AV826" s="1">
        <v>1.9227015741706499E-5</v>
      </c>
      <c r="AW826" s="1">
        <v>1.08508034422516E-5</v>
      </c>
      <c r="AX826" s="1">
        <v>1.95058349844351E-5</v>
      </c>
      <c r="AY826" s="1">
        <v>1.36039685177797E-5</v>
      </c>
      <c r="AZ826" s="1">
        <v>2.1064396942447499E-5</v>
      </c>
      <c r="BA826" s="1">
        <v>1.7851858029419802E-5</v>
      </c>
      <c r="BB826" s="1">
        <v>2.2632564439618901E-5</v>
      </c>
      <c r="BC826" s="1">
        <v>2.21787384600603E-5</v>
      </c>
      <c r="BD826" s="1">
        <v>2.3252105782385601E-5</v>
      </c>
      <c r="BE826" s="1">
        <v>2.4930910629342E-5</v>
      </c>
      <c r="BF826" s="1">
        <v>2.2905803652040601E-5</v>
      </c>
      <c r="BG826" s="1">
        <v>2.5745015771752399E-5</v>
      </c>
      <c r="BH826" s="1">
        <v>2.22523848004825E-5</v>
      </c>
      <c r="BI826" s="1">
        <v>2.5479542571095201E-5</v>
      </c>
      <c r="BJ826" s="1">
        <v>2.19182302146783E-5</v>
      </c>
      <c r="BK826" s="1">
        <v>2.50507878269361E-5</v>
      </c>
      <c r="BL826" s="1">
        <v>2.20039761822877E-5</v>
      </c>
      <c r="BM826" s="1">
        <v>2.4827822811227099E-5</v>
      </c>
      <c r="BN826" s="1">
        <v>2.2106928395285001E-5</v>
      </c>
      <c r="BO826" s="1">
        <v>2.4835879177716701E-5</v>
      </c>
      <c r="BP826" s="1">
        <v>2.1757113710272499E-5</v>
      </c>
      <c r="BQ826" s="1">
        <v>2.5044130661008E-5</v>
      </c>
      <c r="BR826" s="1">
        <v>2.0917190326233499E-5</v>
      </c>
      <c r="BS826" s="1">
        <v>2.5447220515429398E-5</v>
      </c>
      <c r="BT826" s="1">
        <v>2.0132104318116699E-5</v>
      </c>
      <c r="BU826" s="1">
        <v>2.6009261712188299E-5</v>
      </c>
      <c r="BV826" s="1">
        <v>2.0149688658082599E-5</v>
      </c>
      <c r="BW826">
        <v>0</v>
      </c>
      <c r="BX826" s="1">
        <v>2.1307941652443301E-5</v>
      </c>
      <c r="BY826" s="1">
        <v>2.6091805372392499E-5</v>
      </c>
      <c r="BZ826" s="1">
        <v>2.3248521246389999E-5</v>
      </c>
      <c r="CA826" s="1">
        <v>2.4012281940178099E-5</v>
      </c>
      <c r="CB826" s="1">
        <v>2.5209160061374699E-5</v>
      </c>
      <c r="CC826" s="1">
        <v>2.0399030785750501E-5</v>
      </c>
      <c r="CD826" s="1">
        <v>2.3149258750030101E-5</v>
      </c>
      <c r="CE826" s="1">
        <v>1.71662521495632E-5</v>
      </c>
      <c r="CF826" s="1">
        <v>1.6891960368970101E-5</v>
      </c>
      <c r="CG826" s="1">
        <v>1.6555657897199599E-5</v>
      </c>
      <c r="CH826" s="1">
        <v>1.68554107167907E-5</v>
      </c>
      <c r="CI826" s="1">
        <v>1.88362761251252E-5</v>
      </c>
      <c r="CJ826" s="1">
        <v>2.3236512325818199E-5</v>
      </c>
      <c r="CK826" s="1">
        <v>2.2006076789781401E-5</v>
      </c>
      <c r="CL826" s="1">
        <v>2.5865391972119199E-5</v>
      </c>
      <c r="CM826" s="1">
        <v>2.3755552757958399E-5</v>
      </c>
      <c r="CN826" s="1">
        <v>2.47879851234405E-5</v>
      </c>
      <c r="CO826" s="1">
        <v>2.32481130021689E-5</v>
      </c>
      <c r="CP826" s="1">
        <v>2.35292581925337E-5</v>
      </c>
      <c r="CQ826" s="1">
        <v>2.11912580478484E-5</v>
      </c>
      <c r="CR826" s="1">
        <v>2.2303520004815002E-5</v>
      </c>
      <c r="CS826" s="1">
        <v>1.88872538139328E-5</v>
      </c>
      <c r="CT826" s="1">
        <v>2.1398141209441198E-5</v>
      </c>
      <c r="CU826" s="1">
        <v>1.7440225273371201E-5</v>
      </c>
      <c r="CV826" s="1">
        <v>1.0531626730385E-5</v>
      </c>
    </row>
    <row r="827" spans="1:100" x14ac:dyDescent="0.3">
      <c r="A827" s="1">
        <v>9.7473333729717503E-6</v>
      </c>
      <c r="B827" s="1">
        <v>2.5948067805280999E-5</v>
      </c>
      <c r="C827" s="1">
        <v>1.97100886721781E-5</v>
      </c>
      <c r="D827" s="1">
        <v>2.5133987766711701E-5</v>
      </c>
      <c r="E827" s="1">
        <v>2.0169437233473199E-5</v>
      </c>
      <c r="F827" s="1">
        <v>2.3315336674692001E-5</v>
      </c>
      <c r="G827" s="1">
        <v>2.0435646374742901E-5</v>
      </c>
      <c r="H827" s="1">
        <v>2.0783620990553498E-5</v>
      </c>
      <c r="I827" s="1">
        <v>2.0133670801106798E-5</v>
      </c>
      <c r="J827" s="1">
        <v>1.85971123514939E-5</v>
      </c>
      <c r="K827" s="1">
        <v>1.9271891763492401E-5</v>
      </c>
      <c r="L827" s="1">
        <v>1.7804752386254401E-5</v>
      </c>
      <c r="M827" s="1">
        <v>1.83363659141468E-5</v>
      </c>
      <c r="N827" s="1">
        <v>1.8403162875513E-5</v>
      </c>
      <c r="O827" s="1">
        <v>1.8042255990330199E-5</v>
      </c>
      <c r="P827" s="1">
        <v>1.93660059550468E-5</v>
      </c>
      <c r="Q827" s="1">
        <v>1.88859295796815E-5</v>
      </c>
      <c r="R827" s="1">
        <v>1.97729298652866E-5</v>
      </c>
      <c r="S827" s="1">
        <v>2.08130099194911E-5</v>
      </c>
      <c r="T827" s="1">
        <v>1.9634741803587E-5</v>
      </c>
      <c r="U827" s="1">
        <v>2.3234318256301699E-5</v>
      </c>
      <c r="V827" s="1">
        <v>1.9491149656986199E-5</v>
      </c>
      <c r="W827" s="1">
        <v>2.1956379585149999E-5</v>
      </c>
      <c r="X827" s="1">
        <v>1.95761487028701E-5</v>
      </c>
      <c r="Y827" s="1">
        <v>1.64095730228768E-5</v>
      </c>
      <c r="Z827" s="1">
        <v>1.9803890172449699E-5</v>
      </c>
      <c r="AA827" s="1">
        <v>1.6699864065571501E-5</v>
      </c>
      <c r="AB827" s="1">
        <v>2.0356951796093098E-5</v>
      </c>
      <c r="AC827" s="1">
        <v>2.3135638582472499E-5</v>
      </c>
      <c r="AD827" s="1">
        <v>2.16543398031502E-5</v>
      </c>
      <c r="AE827">
        <v>0</v>
      </c>
      <c r="AF827" s="1">
        <v>2.2778625877125999E-5</v>
      </c>
      <c r="AG827" s="1">
        <v>2.56984506000517E-5</v>
      </c>
      <c r="AH827" s="1">
        <v>2.0866897651053799E-5</v>
      </c>
      <c r="AI827" s="1">
        <v>2.5834193436036801E-5</v>
      </c>
      <c r="AJ827" s="1">
        <v>1.5474928070337799E-5</v>
      </c>
      <c r="AK827" s="1">
        <v>1.9579126606773602E-5</v>
      </c>
      <c r="AL827" s="1">
        <v>1.07468591112431E-5</v>
      </c>
      <c r="AM827" s="1">
        <v>1.31558026187364E-5</v>
      </c>
      <c r="AN827" s="1">
        <v>9.2286271251781701E-6</v>
      </c>
      <c r="AO827" s="1">
        <v>1.9316676558206E-5</v>
      </c>
      <c r="AP827" s="1">
        <v>9.24543449426512E-6</v>
      </c>
      <c r="AQ827" s="1">
        <v>2.4356075079922299E-5</v>
      </c>
      <c r="AR827" s="1">
        <v>9.3183351739400395E-6</v>
      </c>
      <c r="AS827" s="1">
        <v>2.1984385353572601E-5</v>
      </c>
      <c r="AT827" s="1">
        <v>9.5175079094909298E-6</v>
      </c>
      <c r="AU827" s="1">
        <v>1.9974876109031401E-5</v>
      </c>
      <c r="AV827" s="1">
        <v>1.0269825776700599E-5</v>
      </c>
      <c r="AW827" s="1">
        <v>1.93664253630708E-5</v>
      </c>
      <c r="AX827" s="1">
        <v>1.22273859800157E-5</v>
      </c>
      <c r="AY827" s="1">
        <v>2.0285115963441299E-5</v>
      </c>
      <c r="AZ827" s="1">
        <v>1.57279132735997E-5</v>
      </c>
      <c r="BA827" s="1">
        <v>2.18484806910332E-5</v>
      </c>
      <c r="BB827" s="1">
        <v>2.0015298244740001E-5</v>
      </c>
      <c r="BC827" s="1">
        <v>2.2942335111002199E-5</v>
      </c>
      <c r="BD827" s="1">
        <v>2.35548245447011E-5</v>
      </c>
      <c r="BE827" s="1">
        <v>2.3078954717213101E-5</v>
      </c>
      <c r="BF827" s="1">
        <v>2.5337963200547199E-5</v>
      </c>
      <c r="BG827" s="1">
        <v>2.25790942262615E-5</v>
      </c>
      <c r="BH827" s="1">
        <v>2.56122791714238E-5</v>
      </c>
      <c r="BI827" s="1">
        <v>2.20853075075804E-5</v>
      </c>
      <c r="BJ827" s="1">
        <v>2.5265165199015701E-5</v>
      </c>
      <c r="BK827" s="1">
        <v>2.1961103198483002E-5</v>
      </c>
      <c r="BL827" s="1">
        <v>2.4939305319081601E-5</v>
      </c>
      <c r="BM827" s="1">
        <v>2.2055452288786401E-5</v>
      </c>
      <c r="BN827" s="1">
        <v>2.4831850994471902E-5</v>
      </c>
      <c r="BO827" s="1">
        <v>2.1932021052778799E-5</v>
      </c>
      <c r="BP827" s="1">
        <v>2.49400049193623E-5</v>
      </c>
      <c r="BQ827" s="1">
        <v>2.1337152018252999E-5</v>
      </c>
      <c r="BR827" s="1">
        <v>2.5245675588218699E-5</v>
      </c>
      <c r="BS827" s="1">
        <v>2.0524647322175099E-5</v>
      </c>
      <c r="BT827" s="1">
        <v>2.5728241113808899E-5</v>
      </c>
      <c r="BU827" s="1">
        <v>2.0140896488099701E-5</v>
      </c>
      <c r="BV827" s="1">
        <v>1.30046308560941E-5</v>
      </c>
      <c r="BW827" s="1">
        <v>2.0728815155263001E-5</v>
      </c>
      <c r="BX827" s="1">
        <v>1.30459026861962E-5</v>
      </c>
      <c r="BY827" s="1">
        <v>2.2278231449416699E-5</v>
      </c>
      <c r="BZ827" s="1">
        <v>2.5052043656285299E-5</v>
      </c>
      <c r="CA827" s="1">
        <v>2.42288406538823E-5</v>
      </c>
      <c r="CB827" s="1">
        <v>2.22056563629643E-5</v>
      </c>
      <c r="CC827" s="1">
        <v>2.41792094057024E-5</v>
      </c>
      <c r="CD827" s="1">
        <v>1.87826414676569E-5</v>
      </c>
      <c r="CE827" s="1">
        <v>2.0020609559500099E-5</v>
      </c>
      <c r="CF827" s="1">
        <v>1.6860955023381399E-5</v>
      </c>
      <c r="CG827" s="1">
        <v>1.68736855428804E-5</v>
      </c>
      <c r="CH827" s="1">
        <v>1.7695967011162401E-5</v>
      </c>
      <c r="CI827" s="1">
        <v>2.00459615213045E-5</v>
      </c>
      <c r="CJ827" s="1">
        <v>2.0421176457453301E-5</v>
      </c>
      <c r="CK827" s="1">
        <v>2.4550952148968699E-5</v>
      </c>
      <c r="CL827" s="1">
        <v>2.2880814773869902E-5</v>
      </c>
      <c r="CM827" s="1">
        <v>2.53266885477799E-5</v>
      </c>
      <c r="CN827" s="1">
        <v>2.3501832880063698E-5</v>
      </c>
      <c r="CO827" s="1">
        <v>2.41586216579871E-5</v>
      </c>
      <c r="CP827" s="1">
        <v>2.2219685525008699E-5</v>
      </c>
      <c r="CQ827" s="1">
        <v>2.2916389098674401E-5</v>
      </c>
      <c r="CR827" s="1">
        <v>2.0039255930890602E-5</v>
      </c>
      <c r="CS827" s="1">
        <v>2.18508306071281E-5</v>
      </c>
      <c r="CT827" s="1">
        <v>1.8163739543652E-5</v>
      </c>
      <c r="CU827" s="1">
        <v>2.12306973351057E-5</v>
      </c>
      <c r="CV827" s="1">
        <v>8.7201126366856192E-6</v>
      </c>
    </row>
    <row r="828" spans="1:100" x14ac:dyDescent="0.3">
      <c r="A828" s="1">
        <v>1.2974033902640499E-5</v>
      </c>
      <c r="B828" s="1">
        <v>1.9602377709060798E-5</v>
      </c>
      <c r="C828" s="1">
        <v>2.5541027785996399E-5</v>
      </c>
      <c r="D828" s="1">
        <v>1.99397629528257E-5</v>
      </c>
      <c r="E828" s="1">
        <v>2.42246622207019E-5</v>
      </c>
      <c r="F828" s="1">
        <v>2.0302541804108099E-5</v>
      </c>
      <c r="G828" s="1">
        <v>2.2049478832622799E-5</v>
      </c>
      <c r="H828" s="1">
        <v>2.0284658587924899E-5</v>
      </c>
      <c r="I828" s="1">
        <v>1.9690366671023699E-5</v>
      </c>
      <c r="J828" s="1">
        <v>1.97027812822996E-5</v>
      </c>
      <c r="K828" s="1">
        <v>1.8200932368874098E-5</v>
      </c>
      <c r="L828" s="1">
        <v>1.8804128838819599E-5</v>
      </c>
      <c r="M828" s="1">
        <v>1.8103957630883699E-5</v>
      </c>
      <c r="N828" s="1">
        <v>1.8189310952238501E-5</v>
      </c>
      <c r="O828" s="1">
        <v>1.88845844152799E-5</v>
      </c>
      <c r="P828" s="1">
        <v>1.8464092785005802E-5</v>
      </c>
      <c r="Q828" s="1">
        <v>1.95694679101667E-5</v>
      </c>
      <c r="R828" s="1">
        <v>1.9849469749586302E-5</v>
      </c>
      <c r="S828" s="1">
        <v>1.97038358344368E-5</v>
      </c>
      <c r="T828" s="1">
        <v>2.2023664087896401E-5</v>
      </c>
      <c r="U828" s="1">
        <v>1.9562945730286601E-5</v>
      </c>
      <c r="V828" s="1">
        <v>2.25953489207259E-5</v>
      </c>
      <c r="W828" s="1">
        <v>1.95336491799281E-5</v>
      </c>
      <c r="X828" s="1">
        <v>1.91829763040134E-5</v>
      </c>
      <c r="Y828" s="1">
        <v>1.9690019437659899E-5</v>
      </c>
      <c r="Z828" s="1">
        <v>1.65547185442242E-5</v>
      </c>
      <c r="AA828" s="1">
        <v>2.00804209842714E-5</v>
      </c>
      <c r="AB828" s="1">
        <v>1.9917751324021998E-5</v>
      </c>
      <c r="AC828" s="1">
        <v>2.10056457996216E-5</v>
      </c>
      <c r="AD828" s="1">
        <v>1.15678192912362E-5</v>
      </c>
      <c r="AE828" s="1">
        <v>2.22164828401381E-5</v>
      </c>
      <c r="AF828" s="1">
        <v>1.2849225300025799E-5</v>
      </c>
      <c r="AG828" s="1">
        <v>2.1822761764089899E-5</v>
      </c>
      <c r="AH828">
        <v>0</v>
      </c>
      <c r="AI828" s="1">
        <v>1.8170912860695801E-5</v>
      </c>
      <c r="AJ828" s="1">
        <v>2.2706660021405201E-5</v>
      </c>
      <c r="AK828" s="1">
        <v>1.3110893590790399E-5</v>
      </c>
      <c r="AL828" s="1">
        <v>1.6367464612755001E-5</v>
      </c>
      <c r="AM828" s="1">
        <v>9.9877431182106393E-6</v>
      </c>
      <c r="AN828" s="1">
        <v>1.6236239588471199E-5</v>
      </c>
      <c r="AO828" s="1">
        <v>9.2370308097216493E-6</v>
      </c>
      <c r="AP828" s="1">
        <v>2.18363758190641E-5</v>
      </c>
      <c r="AQ828" s="1">
        <v>9.2818848341025806E-6</v>
      </c>
      <c r="AR828" s="1">
        <v>2.3170230216747399E-5</v>
      </c>
      <c r="AS828" s="1">
        <v>9.4179215417154906E-6</v>
      </c>
      <c r="AT828" s="1">
        <v>2.0979630731301999E-5</v>
      </c>
      <c r="AU828" s="1">
        <v>9.8936668430958095E-6</v>
      </c>
      <c r="AV828" s="1">
        <v>1.96706507360511E-5</v>
      </c>
      <c r="AW828" s="1">
        <v>1.1248605878358101E-5</v>
      </c>
      <c r="AX828" s="1">
        <v>1.9825770663256E-5</v>
      </c>
      <c r="AY828" s="1">
        <v>1.39776496268077E-5</v>
      </c>
      <c r="AZ828" s="1">
        <v>2.1066798327237201E-5</v>
      </c>
      <c r="BA828" s="1">
        <v>1.7871605759169902E-5</v>
      </c>
      <c r="BB828" s="1">
        <v>2.2395407901017699E-5</v>
      </c>
      <c r="BC828" s="1">
        <v>2.1785061394720598E-5</v>
      </c>
      <c r="BD828" s="1">
        <v>2.3010644914107599E-5</v>
      </c>
      <c r="BE828" s="1">
        <v>2.4446393872624199E-5</v>
      </c>
      <c r="BF828" s="1">
        <v>2.28290244717373E-5</v>
      </c>
      <c r="BG828" s="1">
        <v>2.5475121185985501E-5</v>
      </c>
      <c r="BH828" s="1">
        <v>2.2332200866920999E-5</v>
      </c>
      <c r="BI828" s="1">
        <v>2.54387221852197E-5</v>
      </c>
      <c r="BJ828" s="1">
        <v>2.2023205353031701E-5</v>
      </c>
      <c r="BK828" s="1">
        <v>2.5102235259048599E-5</v>
      </c>
      <c r="BL828" s="1">
        <v>2.2008277743634701E-5</v>
      </c>
      <c r="BM828" s="1">
        <v>2.4885578156776699E-5</v>
      </c>
      <c r="BN828" s="1">
        <v>2.19937366707826E-5</v>
      </c>
      <c r="BO828" s="1">
        <v>2.4885927956917101E-5</v>
      </c>
      <c r="BP828" s="1">
        <v>2.1634586535515899E-5</v>
      </c>
      <c r="BQ828" s="1">
        <v>2.5092840253790499E-5</v>
      </c>
      <c r="BR828" s="1">
        <v>2.0930899670214E-5</v>
      </c>
      <c r="BS828" s="1">
        <v>2.5486958351013801E-5</v>
      </c>
      <c r="BT828" s="1">
        <v>2.0332771905137398E-5</v>
      </c>
      <c r="BU828" s="1">
        <v>1.9366435984951501E-5</v>
      </c>
      <c r="BV828" s="1">
        <v>2.0434855821681299E-5</v>
      </c>
      <c r="BW828" s="1">
        <v>1.30252667711452E-5</v>
      </c>
      <c r="BX828" s="1">
        <v>2.1503523302339799E-5</v>
      </c>
      <c r="BY828" s="1">
        <v>1.9048973171240802E-5</v>
      </c>
      <c r="BZ828" s="1">
        <v>2.32535360516495E-5</v>
      </c>
      <c r="CA828" s="1">
        <v>2.3628850009624801E-5</v>
      </c>
      <c r="CB828" s="1">
        <v>2.4204025029792401E-5</v>
      </c>
      <c r="CC828" s="1">
        <v>2.0494148915310602E-5</v>
      </c>
      <c r="CD828" s="1">
        <v>2.2099909482601199E-5</v>
      </c>
      <c r="CE828" s="1">
        <v>1.78217982455191E-5</v>
      </c>
      <c r="CF828" s="1">
        <v>1.8447147551190201E-5</v>
      </c>
      <c r="CG828" s="1">
        <v>1.72784610172719E-5</v>
      </c>
      <c r="CH828" s="1">
        <v>1.8459823532092401E-5</v>
      </c>
      <c r="CI828" s="1">
        <v>1.9058571734307798E-5</v>
      </c>
      <c r="CJ828" s="1">
        <v>2.22984568351366E-5</v>
      </c>
      <c r="CK828" s="1">
        <v>2.1650995615661601E-5</v>
      </c>
      <c r="CL828" s="1">
        <v>2.4938820348374301E-5</v>
      </c>
      <c r="CM828" s="1">
        <v>2.31913238269668E-5</v>
      </c>
      <c r="CN828" s="1">
        <v>2.4742655102883501E-5</v>
      </c>
      <c r="CO828" s="1">
        <v>2.28607592025362E-5</v>
      </c>
      <c r="CP828" s="1">
        <v>2.35375053783308E-5</v>
      </c>
      <c r="CQ828" s="1">
        <v>2.1129470727949601E-5</v>
      </c>
      <c r="CR828" s="1">
        <v>2.23836098529012E-5</v>
      </c>
      <c r="CS828" s="1">
        <v>1.9101497737271299E-5</v>
      </c>
      <c r="CT828" s="1">
        <v>2.1540763971116899E-5</v>
      </c>
      <c r="CU828" s="1">
        <v>1.7801982408511601E-5</v>
      </c>
      <c r="CV828" s="1">
        <v>1.0615348667552799E-5</v>
      </c>
    </row>
    <row r="829" spans="1:100" x14ac:dyDescent="0.3">
      <c r="A829" s="1">
        <v>9.8011888545304195E-6</v>
      </c>
      <c r="B829">
        <v>0</v>
      </c>
      <c r="C829" s="1">
        <v>1.9771070330943198E-5</v>
      </c>
      <c r="D829" s="1">
        <v>2.4882845003349099E-5</v>
      </c>
      <c r="E829" s="1">
        <v>2.0121152378466899E-5</v>
      </c>
      <c r="F829" s="1">
        <v>2.3137070526662298E-5</v>
      </c>
      <c r="G829" s="1">
        <v>2.02936001960165E-5</v>
      </c>
      <c r="H829" s="1">
        <v>2.08699227518232E-5</v>
      </c>
      <c r="I829" s="1">
        <v>1.99937199351122E-5</v>
      </c>
      <c r="J829" s="1">
        <v>1.8945649519948899E-5</v>
      </c>
      <c r="K829" s="1">
        <v>1.9253455060559601E-5</v>
      </c>
      <c r="L829" s="1">
        <v>1.81524449998789E-5</v>
      </c>
      <c r="M829" s="1">
        <v>1.8496719895529101E-5</v>
      </c>
      <c r="N829" s="1">
        <v>1.8494271023081801E-5</v>
      </c>
      <c r="O829" s="1">
        <v>1.8326701868622199E-5</v>
      </c>
      <c r="P829" s="1">
        <v>1.9227026162723301E-5</v>
      </c>
      <c r="Q829" s="1">
        <v>1.9156781267296101E-5</v>
      </c>
      <c r="R829" s="1">
        <v>1.9636651872301699E-5</v>
      </c>
      <c r="S829" s="1">
        <v>2.09365669187414E-5</v>
      </c>
      <c r="T829" s="1">
        <v>1.9633390782361701E-5</v>
      </c>
      <c r="U829" s="1">
        <v>2.2309506504311199E-5</v>
      </c>
      <c r="V829" s="1">
        <v>1.9548297455107302E-5</v>
      </c>
      <c r="W829" s="1">
        <v>2.08891626123696E-5</v>
      </c>
      <c r="X829" s="1">
        <v>1.9611834308794E-5</v>
      </c>
      <c r="Y829" s="1">
        <v>1.7868847424118801E-5</v>
      </c>
      <c r="Z829" s="1">
        <v>1.9885220210965599E-5</v>
      </c>
      <c r="AA829" s="1">
        <v>1.8236234934123099E-5</v>
      </c>
      <c r="AB829" s="1">
        <v>2.0543033391946499E-5</v>
      </c>
      <c r="AC829" s="1">
        <v>1.5742785307629099E-5</v>
      </c>
      <c r="AD829" s="1">
        <v>2.1611064319879901E-5</v>
      </c>
      <c r="AE829" s="1">
        <v>1.2208522295631001E-5</v>
      </c>
      <c r="AF829" s="1">
        <v>2.2019622302114001E-5</v>
      </c>
      <c r="AG829" s="1">
        <v>6.4246126500129403E-6</v>
      </c>
      <c r="AH829" s="1">
        <v>1.9996837312392801E-5</v>
      </c>
      <c r="AI829" s="1">
        <v>1.1353330010702601E-5</v>
      </c>
      <c r="AJ829" s="1">
        <v>1.5640903225743099E-5</v>
      </c>
      <c r="AK829" s="1">
        <v>1.9537062317080101E-5</v>
      </c>
      <c r="AL829" s="1">
        <v>1.1549318354500501E-5</v>
      </c>
      <c r="AM829" s="1">
        <v>1.63018521006131E-5</v>
      </c>
      <c r="AN829" s="1">
        <v>9.6123869639661401E-6</v>
      </c>
      <c r="AO829" s="1">
        <v>1.9036307703767701E-5</v>
      </c>
      <c r="AP829" s="1">
        <v>9.2594578219121192E-6</v>
      </c>
      <c r="AQ829" s="1">
        <v>2.2503303017905799E-5</v>
      </c>
      <c r="AR829" s="1">
        <v>9.3499031879090398E-6</v>
      </c>
      <c r="AS829" s="1">
        <v>2.2074930474024699E-5</v>
      </c>
      <c r="AT829" s="1">
        <v>9.6557941924056501E-6</v>
      </c>
      <c r="AU829" s="1">
        <v>2.0325140733676499E-5</v>
      </c>
      <c r="AV829" s="1">
        <v>1.0571136360727E-5</v>
      </c>
      <c r="AW829" s="1">
        <v>1.9748210699653601E-5</v>
      </c>
      <c r="AX829" s="1">
        <v>1.26131277525829E-5</v>
      </c>
      <c r="AY829" s="1">
        <v>2.0446284495246599E-5</v>
      </c>
      <c r="AZ829" s="1">
        <v>1.5924627692988798E-5</v>
      </c>
      <c r="BA829" s="1">
        <v>2.1731103114127499E-5</v>
      </c>
      <c r="BB829" s="1">
        <v>1.9828333576945201E-5</v>
      </c>
      <c r="BC829" s="1">
        <v>2.27030264075627E-5</v>
      </c>
      <c r="BD829" s="1">
        <v>2.3115727633672399E-5</v>
      </c>
      <c r="BE829" s="1">
        <v>2.2919834692922499E-5</v>
      </c>
      <c r="BF829" s="1">
        <v>2.4960757529304799E-5</v>
      </c>
      <c r="BG829" s="1">
        <v>2.2580612669329099E-5</v>
      </c>
      <c r="BH829" s="1">
        <v>2.54569216856026E-5</v>
      </c>
      <c r="BI829" s="1">
        <v>2.2177703109976299E-5</v>
      </c>
      <c r="BJ829" s="1">
        <v>2.52704787221342E-5</v>
      </c>
      <c r="BK829" s="1">
        <v>2.2015741548333201E-5</v>
      </c>
      <c r="BL829" s="1">
        <v>2.49939067079127E-5</v>
      </c>
      <c r="BM829" s="1">
        <v>2.20010072072086E-5</v>
      </c>
      <c r="BN829" s="1">
        <v>2.4885753056846901E-5</v>
      </c>
      <c r="BO829" s="1">
        <v>2.1814161603149199E-5</v>
      </c>
      <c r="BP829" s="1">
        <v>2.49893841053538E-5</v>
      </c>
      <c r="BQ829" s="1">
        <v>2.1282743102864999E-5</v>
      </c>
      <c r="BR829" s="1">
        <v>2.5289899302402201E-5</v>
      </c>
      <c r="BS829" s="1">
        <v>2.0631835787675701E-5</v>
      </c>
      <c r="BT829" s="1">
        <v>2.24266971679826E-5</v>
      </c>
      <c r="BU829" s="1">
        <v>2.0383813863409301E-5</v>
      </c>
      <c r="BV829" s="1">
        <v>1.6195851378048298E-5</v>
      </c>
      <c r="BW829" s="1">
        <v>2.0969189562010601E-5</v>
      </c>
      <c r="BX829" s="1">
        <v>1.6037119971193E-5</v>
      </c>
      <c r="BY829" s="1">
        <v>2.23785296769947E-5</v>
      </c>
      <c r="BZ829" s="1">
        <v>2.13389115904328E-5</v>
      </c>
      <c r="CA829" s="1">
        <v>2.3728780540720901E-5</v>
      </c>
      <c r="CB829" s="1">
        <v>2.20614994624677E-5</v>
      </c>
      <c r="CC829" s="1">
        <v>2.3151967256196802E-5</v>
      </c>
      <c r="CD829" s="1">
        <v>1.9157973580414898E-5</v>
      </c>
      <c r="CE829" s="1">
        <v>2.0273528516895701E-5</v>
      </c>
      <c r="CF829" s="1">
        <v>1.7550129631395499E-5</v>
      </c>
      <c r="CG829" s="1">
        <v>1.8453485541641301E-5</v>
      </c>
      <c r="CH829" s="1">
        <v>1.8168516375789898E-5</v>
      </c>
      <c r="CI829" s="1">
        <v>2.0379140183614499E-5</v>
      </c>
      <c r="CJ829" s="1">
        <v>2.03547836749847E-5</v>
      </c>
      <c r="CK829" s="1">
        <v>2.3618638591755501E-5</v>
      </c>
      <c r="CL829" s="1">
        <v>2.2421159721314199E-5</v>
      </c>
      <c r="CM829" s="1">
        <v>2.4840737725628899E-5</v>
      </c>
      <c r="CN829" s="1">
        <v>2.3026041514751499E-5</v>
      </c>
      <c r="CO829" s="1">
        <v>2.41400802406071E-5</v>
      </c>
      <c r="CP829" s="1">
        <v>2.1995114965242901E-5</v>
      </c>
      <c r="CQ829" s="1">
        <v>2.2960557615616001E-5</v>
      </c>
      <c r="CR829" s="1">
        <v>2.0115484232610501E-5</v>
      </c>
      <c r="CS829" s="1">
        <v>2.1962186912009098E-5</v>
      </c>
      <c r="CT829" s="1">
        <v>1.8451740072891499E-5</v>
      </c>
      <c r="CU829" s="1">
        <v>2.1385730653111299E-5</v>
      </c>
      <c r="CV829" s="1">
        <v>8.9009912042558207E-6</v>
      </c>
    </row>
    <row r="830" spans="1:100" x14ac:dyDescent="0.3">
      <c r="A830">
        <v>0</v>
      </c>
      <c r="B830" s="1">
        <v>1.9686724020002E-5</v>
      </c>
      <c r="C830" s="1">
        <v>1.24414225016745E-5</v>
      </c>
      <c r="D830" s="1">
        <v>1.9946111354705101E-5</v>
      </c>
      <c r="E830" s="1">
        <v>2.4009957765005699E-5</v>
      </c>
      <c r="F830" s="1">
        <v>2.02073762872417E-5</v>
      </c>
      <c r="G830" s="1">
        <v>2.2003496639242802E-5</v>
      </c>
      <c r="H830" s="1">
        <v>2.0143660065564401E-5</v>
      </c>
      <c r="I830" s="1">
        <v>1.9907786135886099E-5</v>
      </c>
      <c r="J830" s="1">
        <v>1.9623587497835901E-5</v>
      </c>
      <c r="K830" s="1">
        <v>1.85490472599139E-5</v>
      </c>
      <c r="L830" s="1">
        <v>1.88750874780443E-5</v>
      </c>
      <c r="M830" s="1">
        <v>1.8323358011480302E-5</v>
      </c>
      <c r="N830" s="1">
        <v>1.8411710882075601E-5</v>
      </c>
      <c r="O830" s="1">
        <v>1.8860648592902499E-5</v>
      </c>
      <c r="P830" s="1">
        <v>1.8741741567959101E-5</v>
      </c>
      <c r="Q830" s="1">
        <v>1.94318390175125E-5</v>
      </c>
      <c r="R830" s="1">
        <v>2.00466740930187E-5</v>
      </c>
      <c r="S830" s="1">
        <v>1.96350213273317E-5</v>
      </c>
      <c r="T830" s="1">
        <v>2.1623036711526302E-5</v>
      </c>
      <c r="U830" s="1">
        <v>1.9590844118734499E-5</v>
      </c>
      <c r="V830" s="1">
        <v>2.15993345583404E-5</v>
      </c>
      <c r="W830" s="1">
        <v>1.9580065881950701E-5</v>
      </c>
      <c r="X830" s="1">
        <v>1.9379005018244201E-5</v>
      </c>
      <c r="Y830" s="1">
        <v>1.9748527259879801E-5</v>
      </c>
      <c r="Z830" s="1">
        <v>1.8052541179120901E-5</v>
      </c>
      <c r="AA830" s="1">
        <v>2.0214126801456101E-5</v>
      </c>
      <c r="AB830" s="1">
        <v>1.6989510120876099E-5</v>
      </c>
      <c r="AC830" s="1">
        <v>2.10770488559132E-5</v>
      </c>
      <c r="AD830" s="1">
        <v>1.39756538016301E-5</v>
      </c>
      <c r="AE830" s="1">
        <v>2.18153433109969E-5</v>
      </c>
      <c r="AF830" s="1">
        <v>9.3165674728220104E-6</v>
      </c>
      <c r="AG830" s="1">
        <v>2.1008229807253399E-5</v>
      </c>
      <c r="AH830" s="1">
        <v>8.8889713303577705E-6</v>
      </c>
      <c r="AI830" s="1">
        <v>1.7818870269067999E-5</v>
      </c>
      <c r="AJ830" s="1">
        <v>1.5445196163891299E-5</v>
      </c>
      <c r="AK830" s="1">
        <v>1.35951107901218E-5</v>
      </c>
      <c r="AL830" s="1">
        <v>1.7919457208846601E-5</v>
      </c>
      <c r="AM830" s="1">
        <v>1.0580852659233299E-5</v>
      </c>
      <c r="AN830" s="1">
        <v>1.76690799021904E-5</v>
      </c>
      <c r="AO830" s="1">
        <v>9.4359223929391305E-6</v>
      </c>
      <c r="AP830" s="1">
        <v>2.0769805360836699E-5</v>
      </c>
      <c r="AQ830" s="1">
        <v>9.3046805049105795E-6</v>
      </c>
      <c r="AR830" s="1">
        <v>2.22891167459652E-5</v>
      </c>
      <c r="AS830" s="1">
        <v>9.5028486901573407E-6</v>
      </c>
      <c r="AT830" s="1">
        <v>2.1200035603850601E-5</v>
      </c>
      <c r="AU830" s="1">
        <v>1.01134652765663E-5</v>
      </c>
      <c r="AV830" s="1">
        <v>2.0036675716665099E-5</v>
      </c>
      <c r="AW830" s="1">
        <v>1.1592132056654899E-5</v>
      </c>
      <c r="AX830" s="1">
        <v>2.0097247597450102E-5</v>
      </c>
      <c r="AY830" s="1">
        <v>1.4268877722785799E-5</v>
      </c>
      <c r="AZ830" s="1">
        <v>2.1088693804687E-5</v>
      </c>
      <c r="BA830" s="1">
        <v>1.7876480634967E-5</v>
      </c>
      <c r="BB830" s="1">
        <v>2.2217064760845101E-5</v>
      </c>
      <c r="BC830" s="1">
        <v>2.1472030605308801E-5</v>
      </c>
      <c r="BD830" s="1">
        <v>2.2811430550242599E-5</v>
      </c>
      <c r="BE830" s="1">
        <v>2.4038242581488601E-5</v>
      </c>
      <c r="BF830" s="1">
        <v>2.2750223681125801E-5</v>
      </c>
      <c r="BG830" s="1">
        <v>2.5208839607453701E-5</v>
      </c>
      <c r="BH830" s="1">
        <v>2.2379157889652701E-5</v>
      </c>
      <c r="BI830">
        <v>0</v>
      </c>
      <c r="BJ830" s="1">
        <v>2.2096722329154799E-5</v>
      </c>
      <c r="BK830" s="1">
        <v>2.5132192715023399E-5</v>
      </c>
      <c r="BL830" s="1">
        <v>2.2008374377770901E-5</v>
      </c>
      <c r="BM830" s="1">
        <v>2.4939829882379799E-5</v>
      </c>
      <c r="BN830" s="1">
        <v>2.1907584405178901E-5</v>
      </c>
      <c r="BO830" s="1">
        <v>2.49375685811004E-5</v>
      </c>
      <c r="BP830" s="1">
        <v>2.1548452353007101E-5</v>
      </c>
      <c r="BQ830" s="1">
        <v>2.5139641703878E-5</v>
      </c>
      <c r="BR830" s="1">
        <v>2.0957289445270299E-5</v>
      </c>
      <c r="BS830" s="1">
        <v>2.3858298235192399E-5</v>
      </c>
      <c r="BT830" s="1">
        <v>2.0507824825542501E-5</v>
      </c>
      <c r="BU830" s="1">
        <v>1.9311274273015498E-5</v>
      </c>
      <c r="BV830" s="1">
        <v>2.0676501712709999E-5</v>
      </c>
      <c r="BW830" s="1">
        <v>1.61164856746206E-5</v>
      </c>
      <c r="BX830" s="1">
        <v>2.1673859619502602E-5</v>
      </c>
      <c r="BY830" s="1">
        <v>1.86880157808129E-5</v>
      </c>
      <c r="BZ830" s="1">
        <v>2.3053655108857801E-5</v>
      </c>
      <c r="CA830" s="1">
        <v>2.1700205526450201E-5</v>
      </c>
      <c r="CB830" s="1">
        <v>2.3440373898458899E-5</v>
      </c>
      <c r="CC830" s="1">
        <v>2.0609736521441301E-5</v>
      </c>
      <c r="CD830" s="1">
        <v>2.1712747886546301E-5</v>
      </c>
      <c r="CE830" s="1">
        <v>1.8354051605905199E-5</v>
      </c>
      <c r="CF830" s="1">
        <v>1.9363507029268499E-5</v>
      </c>
      <c r="CG830" s="1">
        <v>1.78593230035927E-5</v>
      </c>
      <c r="CH830" s="1">
        <v>1.94163128626279E-5</v>
      </c>
      <c r="CI830" s="1">
        <v>1.9261650025387301E-5</v>
      </c>
      <c r="CJ830" s="1">
        <v>2.1998889387685002E-5</v>
      </c>
      <c r="CK830" s="1">
        <v>2.1387971698149498E-5</v>
      </c>
      <c r="CL830" s="1">
        <v>2.4229688158692199E-5</v>
      </c>
      <c r="CM830" s="1">
        <v>2.27236006180328E-5</v>
      </c>
      <c r="CN830" s="1">
        <v>2.4490408983118E-5</v>
      </c>
      <c r="CO830" s="1">
        <v>2.2510578239997201E-5</v>
      </c>
      <c r="CP830" s="1">
        <v>2.3550318928111601E-5</v>
      </c>
      <c r="CQ830" s="1">
        <v>2.1055299598926699E-5</v>
      </c>
      <c r="CR830" s="1">
        <v>2.2461372263812499E-5</v>
      </c>
      <c r="CS830" s="1">
        <v>1.9283612152751E-5</v>
      </c>
      <c r="CT830" s="1">
        <v>2.1673958782560199E-5</v>
      </c>
      <c r="CU830" s="1">
        <v>1.8126861240701499E-5</v>
      </c>
      <c r="CV830" s="1">
        <v>1.0692865326555601E-5</v>
      </c>
    </row>
    <row r="831" spans="1:100" x14ac:dyDescent="0.3">
      <c r="A831" s="1">
        <v>9.8433620100010305E-6</v>
      </c>
      <c r="B831" s="1">
        <v>6.2207112508372899E-6</v>
      </c>
      <c r="C831" s="1">
        <v>1.98164176873535E-5</v>
      </c>
      <c r="D831" s="1">
        <v>1.8225690133340099E-5</v>
      </c>
      <c r="E831" s="1">
        <v>2.0076743820973401E-5</v>
      </c>
      <c r="F831" s="1">
        <v>2.3006727202124201E-5</v>
      </c>
      <c r="G831" s="1">
        <v>2.0175518176403E-5</v>
      </c>
      <c r="H831" s="1">
        <v>2.0955641387564399E-5</v>
      </c>
      <c r="I831" s="1">
        <v>1.98836237817001E-5</v>
      </c>
      <c r="J831" s="1">
        <v>1.9228416697900001E-5</v>
      </c>
      <c r="K831" s="1">
        <v>1.9249337487940099E-5</v>
      </c>
      <c r="L831" s="1">
        <v>1.8436202635697099E-5</v>
      </c>
      <c r="M831" s="1">
        <v>1.864339918006E-5</v>
      </c>
      <c r="N831" s="1">
        <v>1.85920033021914E-5</v>
      </c>
      <c r="O831" s="1">
        <v>1.8576726225017402E-5</v>
      </c>
      <c r="P831" s="1">
        <v>1.9146243805207501E-5</v>
      </c>
      <c r="Q831" s="1">
        <v>1.93942078304889E-5</v>
      </c>
      <c r="R831" s="1">
        <v>1.9533430172422098E-5</v>
      </c>
      <c r="S831" s="1">
        <v>2.0834855402272501E-5</v>
      </c>
      <c r="T831" s="1">
        <v>1.9612932723033101E-5</v>
      </c>
      <c r="U831" s="1">
        <v>2.1611185634933302E-5</v>
      </c>
      <c r="V831" s="1">
        <v>1.9585455000342599E-5</v>
      </c>
      <c r="W831" s="1">
        <v>2.0489169788292299E-5</v>
      </c>
      <c r="X831" s="1">
        <v>1.9664296570915199E-5</v>
      </c>
      <c r="Y831" s="1">
        <v>1.8715773098682598E-5</v>
      </c>
      <c r="Z831" s="1">
        <v>1.99813270306679E-5</v>
      </c>
      <c r="AA831" s="1">
        <v>1.75210256499985E-5</v>
      </c>
      <c r="AB831" s="1">
        <v>2.06455878286846E-5</v>
      </c>
      <c r="AC831" s="1">
        <v>1.5482581961253098E-5</v>
      </c>
      <c r="AD831" s="1">
        <v>2.1446196083455101E-5</v>
      </c>
      <c r="AE831" s="1">
        <v>1.1646110637226001E-5</v>
      </c>
      <c r="AF831" s="1">
        <v>2.1411786559125201E-5</v>
      </c>
      <c r="AG831" s="1">
        <v>9.1027694015898896E-6</v>
      </c>
      <c r="AH831" s="1">
        <v>1.9413550038160701E-5</v>
      </c>
      <c r="AI831" s="1">
        <v>1.2167083747124501E-5</v>
      </c>
      <c r="AJ831" s="1">
        <v>1.5706990529594899E-5</v>
      </c>
      <c r="AK831" s="1">
        <v>1.6682326686368899E-5</v>
      </c>
      <c r="AL831" s="1">
        <v>1.20879817246776E-5</v>
      </c>
      <c r="AM831" s="1">
        <v>1.7794268555518501E-5</v>
      </c>
      <c r="AN831" s="1">
        <v>1.00083875260862E-5</v>
      </c>
      <c r="AO831" s="1">
        <v>1.9219442631513501E-5</v>
      </c>
      <c r="AP831" s="1">
        <v>9.3703014489248499E-6</v>
      </c>
      <c r="AQ831" s="1">
        <v>2.1529461053401E-5</v>
      </c>
      <c r="AR831" s="1">
        <v>9.4037645975339593E-6</v>
      </c>
      <c r="AS831" s="1">
        <v>2.1744576174907899E-5</v>
      </c>
      <c r="AT831" s="1">
        <v>9.8081569833618295E-6</v>
      </c>
      <c r="AU831" s="1">
        <v>2.0618355660257801E-5</v>
      </c>
      <c r="AV831" s="1">
        <v>1.0852798666610599E-5</v>
      </c>
      <c r="AW831" s="1">
        <v>2.0066961657057599E-5</v>
      </c>
      <c r="AX831" s="1">
        <v>1.2930504889720399E-5</v>
      </c>
      <c r="AY831" s="1">
        <v>2.05929707010686E-5</v>
      </c>
      <c r="AZ831" s="1">
        <v>1.60726791788764E-5</v>
      </c>
      <c r="BA831" s="1">
        <v>2.16528792827661E-5</v>
      </c>
      <c r="BB831" s="1">
        <v>1.9674255620137899E-5</v>
      </c>
      <c r="BC831" s="1">
        <v>2.25142476555438E-5</v>
      </c>
      <c r="BD831" s="1">
        <v>2.2755136593398699E-5</v>
      </c>
      <c r="BE831" s="1">
        <v>2.27808271156842E-5</v>
      </c>
      <c r="BF831" s="1">
        <v>2.4623541094471199E-5</v>
      </c>
      <c r="BG831" s="1">
        <v>2.2564690785389301E-5</v>
      </c>
      <c r="BH831" s="1">
        <v>1.26044198037268E-5</v>
      </c>
      <c r="BI831" s="1">
        <v>2.2237940109403699E-5</v>
      </c>
      <c r="BJ831" s="1">
        <v>1.2566096357511699E-5</v>
      </c>
      <c r="BK831" s="1">
        <v>2.2052548353462801E-5</v>
      </c>
      <c r="BL831" s="1">
        <v>2.5036011298701601E-5</v>
      </c>
      <c r="BM831" s="1">
        <v>2.1957979391474899E-5</v>
      </c>
      <c r="BN831" s="1">
        <v>2.4938699231740099E-5</v>
      </c>
      <c r="BO831" s="1">
        <v>2.1728018379092999E-5</v>
      </c>
      <c r="BP831">
        <v>0</v>
      </c>
      <c r="BQ831" s="1">
        <v>2.12528708991387E-5</v>
      </c>
      <c r="BR831" s="1">
        <v>2.4498969969535201E-5</v>
      </c>
      <c r="BS831" s="1">
        <v>2.07325571354064E-5</v>
      </c>
      <c r="BT831" s="1">
        <v>2.15847862541039E-5</v>
      </c>
      <c r="BU831" s="1">
        <v>2.0592163269126201E-5</v>
      </c>
      <c r="BV831" s="1">
        <v>1.7713879973818098E-5</v>
      </c>
      <c r="BW831" s="1">
        <v>2.1175180666106298E-5</v>
      </c>
      <c r="BX831" s="1">
        <v>1.7402250727716801E-5</v>
      </c>
      <c r="BY831" s="1">
        <v>2.2363757364180199E-5</v>
      </c>
      <c r="BZ831" s="1">
        <v>2.0194110653631599E-5</v>
      </c>
      <c r="CA831" s="1">
        <v>2.3247014503658301E-5</v>
      </c>
      <c r="CB831" s="1">
        <v>2.1154971023945802E-5</v>
      </c>
      <c r="CC831" s="1">
        <v>2.2576560892502601E-5</v>
      </c>
      <c r="CD831" s="1">
        <v>1.9481894063673199E-5</v>
      </c>
      <c r="CE831" s="1">
        <v>2.05381274579074E-5</v>
      </c>
      <c r="CF831" s="1">
        <v>1.81066873047489E-5</v>
      </c>
      <c r="CG831" s="1">
        <v>1.9389909945948201E-5</v>
      </c>
      <c r="CH831" s="1">
        <v>1.8560486514489999E-5</v>
      </c>
      <c r="CI831" s="1">
        <v>2.0707601125156502E-5</v>
      </c>
      <c r="CJ831" s="1">
        <v>2.03248108617684E-5</v>
      </c>
      <c r="CK831" s="1">
        <v>2.3114288773188598E-5</v>
      </c>
      <c r="CL831" s="1">
        <v>2.2055786158091102E-5</v>
      </c>
      <c r="CM831" s="1">
        <v>2.4360048570905101E-5</v>
      </c>
      <c r="CN831" s="1">
        <v>2.2617089429014999E-5</v>
      </c>
      <c r="CO831" s="1">
        <v>2.4020363955614799E-5</v>
      </c>
      <c r="CP831" s="1">
        <v>2.1782938919461899E-5</v>
      </c>
      <c r="CQ831" s="1">
        <v>2.3005845595961999E-5</v>
      </c>
      <c r="CR831" s="1">
        <v>2.0169455875838801E-5</v>
      </c>
      <c r="CS831" s="1">
        <v>2.2067665523186302E-5</v>
      </c>
      <c r="CT831" s="1">
        <v>1.8705236696726199E-5</v>
      </c>
      <c r="CU831" s="1">
        <v>2.1529844717835698E-5</v>
      </c>
      <c r="CV831" s="1">
        <v>9.0634306203507902E-6</v>
      </c>
    </row>
    <row r="832" spans="1:100" x14ac:dyDescent="0.3">
      <c r="A832" s="1">
        <v>3.1103556254186399E-6</v>
      </c>
      <c r="B832" s="1">
        <v>1.9751570853677799E-5</v>
      </c>
      <c r="C832" s="1">
        <v>1.22232006920887E-5</v>
      </c>
      <c r="D832" s="1">
        <v>1.9946580754163501E-5</v>
      </c>
      <c r="E832" s="1">
        <v>2.0616208667732199E-5</v>
      </c>
      <c r="F832" s="1">
        <v>2.0126130998688198E-5</v>
      </c>
      <c r="G832" s="1">
        <v>2.19811842948443E-5</v>
      </c>
      <c r="H832" s="1">
        <v>2.0029570979051601E-5</v>
      </c>
      <c r="I832" s="1">
        <v>2.0092029042732198E-5</v>
      </c>
      <c r="J832" s="1">
        <v>1.9566480634820099E-5</v>
      </c>
      <c r="K832" s="1">
        <v>1.8832309666798499E-5</v>
      </c>
      <c r="L832" s="1">
        <v>1.8946368334000098E-5</v>
      </c>
      <c r="M832" s="1">
        <v>1.85141029689443E-5</v>
      </c>
      <c r="N832" s="1">
        <v>1.8610062702538701E-5</v>
      </c>
      <c r="O832" s="1">
        <v>1.88691235536995E-5</v>
      </c>
      <c r="P832" s="1">
        <v>1.8985467027753098E-5</v>
      </c>
      <c r="Q832" s="1">
        <v>1.93398369888148E-5</v>
      </c>
      <c r="R832" s="1">
        <v>2.0114531616380699E-5</v>
      </c>
      <c r="S832" s="1">
        <v>1.9573181447727602E-5</v>
      </c>
      <c r="T832" s="1">
        <v>2.1223020518602899E-5</v>
      </c>
      <c r="U832" s="1">
        <v>1.9599193861687899E-5</v>
      </c>
      <c r="V832" s="1">
        <v>2.10501777116128E-5</v>
      </c>
      <c r="W832" s="1">
        <v>1.96248757856289E-5</v>
      </c>
      <c r="X832" s="1">
        <v>1.9602471443487401E-5</v>
      </c>
      <c r="Y832" s="1">
        <v>1.9822811800791599E-5</v>
      </c>
      <c r="Z832" s="1">
        <v>1.8118399374340498E-5</v>
      </c>
      <c r="AA832" s="1">
        <v>2.0313457429676301E-5</v>
      </c>
      <c r="AB832" s="1">
        <v>1.6501803805625799E-5</v>
      </c>
      <c r="AC832" s="1">
        <v>2.1045891956069801E-5</v>
      </c>
      <c r="AD832" s="1">
        <v>1.35643462992396E-5</v>
      </c>
      <c r="AE832" s="1">
        <v>2.14289913212901E-5</v>
      </c>
      <c r="AF832" s="1">
        <v>1.0374440019407899E-5</v>
      </c>
      <c r="AG832" s="1">
        <v>2.04126682986429E-5</v>
      </c>
      <c r="AH832" s="1">
        <v>1.06349265743572E-5</v>
      </c>
      <c r="AI832" s="1">
        <v>1.75602702838778E-5</v>
      </c>
      <c r="AJ832" s="1">
        <v>1.44247052167467E-5</v>
      </c>
      <c r="AK832" s="1">
        <v>1.38974861271362E-5</v>
      </c>
      <c r="AL832" s="1">
        <v>1.7238297620943701E-5</v>
      </c>
      <c r="AM832" s="1">
        <v>1.1048184625381899E-5</v>
      </c>
      <c r="AN832" s="1">
        <v>1.8506855593516001E-5</v>
      </c>
      <c r="AO832" s="1">
        <v>9.6893444875055498E-6</v>
      </c>
      <c r="AP832" s="1">
        <v>2.0374451842457301E-5</v>
      </c>
      <c r="AQ832" s="1">
        <v>9.3870330232294097E-6</v>
      </c>
      <c r="AR832" s="1">
        <v>2.1637018614154498E-5</v>
      </c>
      <c r="AS832" s="1">
        <v>9.6059607904479003E-6</v>
      </c>
      <c r="AT832" s="1">
        <v>2.1181465917582899E-5</v>
      </c>
      <c r="AU832" s="1">
        <v>1.03304778249862E-5</v>
      </c>
      <c r="AV832" s="1">
        <v>2.0342658658657701E-5</v>
      </c>
      <c r="AW832" s="1">
        <v>1.18916517781655E-5</v>
      </c>
      <c r="AX832" s="1">
        <v>2.0329966179063101E-5</v>
      </c>
      <c r="AY832" s="1">
        <v>1.45015920342984E-5</v>
      </c>
      <c r="AZ832" s="1">
        <v>2.1122924991917299E-5</v>
      </c>
      <c r="BA832" s="1">
        <v>1.78734673995072E-5</v>
      </c>
      <c r="BB832" s="1">
        <v>2.2083563469154899E-5</v>
      </c>
      <c r="BC832" s="1">
        <v>2.1214696106768301E-5</v>
      </c>
      <c r="BD832" s="1">
        <v>2.2647537385614E-5</v>
      </c>
      <c r="BE832" s="1">
        <v>2.3689338843934902E-5</v>
      </c>
      <c r="BF832" s="1">
        <v>2.26727589505367E-5</v>
      </c>
      <c r="BG832" s="1">
        <v>1.8613980449099E-5</v>
      </c>
      <c r="BH832" s="1">
        <v>2.24013154473965E-5</v>
      </c>
      <c r="BI832" s="1">
        <v>1.25852580806193E-5</v>
      </c>
      <c r="BJ832" s="1">
        <v>2.2145244231433301E-5</v>
      </c>
      <c r="BK832" s="1">
        <v>1.8801053828106701E-5</v>
      </c>
      <c r="BL832" s="1">
        <v>2.2005263872468899E-5</v>
      </c>
      <c r="BM832">
        <v>0</v>
      </c>
      <c r="BN832" s="1">
        <v>2.1842998885284002E-5</v>
      </c>
      <c r="BO832" s="1">
        <v>1.2469349615870001E-5</v>
      </c>
      <c r="BP832" s="1">
        <v>2.14904446391159E-5</v>
      </c>
      <c r="BQ832" s="1">
        <v>1.2249484984767601E-5</v>
      </c>
      <c r="BR832" s="1">
        <v>2.0992714017272599E-5</v>
      </c>
      <c r="BS832" s="1">
        <v>2.3041878111819601E-5</v>
      </c>
      <c r="BT832" s="1">
        <v>2.0662360202266299E-5</v>
      </c>
      <c r="BU832" s="1">
        <v>1.9649333113961001E-5</v>
      </c>
      <c r="BV832" s="1">
        <v>2.0883671967616299E-5</v>
      </c>
      <c r="BW832" s="1">
        <v>1.75580653507674E-5</v>
      </c>
      <c r="BX832" s="1">
        <v>2.1769469015143202E-5</v>
      </c>
      <c r="BY832" s="1">
        <v>1.87981806906742E-5</v>
      </c>
      <c r="BZ832" s="1">
        <v>2.2805385933919299E-5</v>
      </c>
      <c r="CA832" s="1">
        <v>2.06745408387887E-5</v>
      </c>
      <c r="CB832" s="1">
        <v>2.2911787698080398E-5</v>
      </c>
      <c r="CC832" s="1">
        <v>2.03184325438095E-5</v>
      </c>
      <c r="CD832" s="1">
        <v>2.1557344175204999E-5</v>
      </c>
      <c r="CE832" s="1">
        <v>1.87942906842111E-5</v>
      </c>
      <c r="CF832" s="1">
        <v>1.9964018701927801E-5</v>
      </c>
      <c r="CG832" s="1">
        <v>1.8333586909619499E-5</v>
      </c>
      <c r="CH832" s="1">
        <v>2.0048755535552299E-5</v>
      </c>
      <c r="CI832" s="1">
        <v>1.9442648688129201E-5</v>
      </c>
      <c r="CJ832" s="1">
        <v>2.1910944949172501E-5</v>
      </c>
      <c r="CK832" s="1">
        <v>2.11902985099298E-5</v>
      </c>
      <c r="CL832" s="1">
        <v>2.37371686720469E-5</v>
      </c>
      <c r="CM832" s="1">
        <v>2.2336437793553099E-5</v>
      </c>
      <c r="CN832" s="1">
        <v>2.4190206263259999E-5</v>
      </c>
      <c r="CO832" s="1">
        <v>2.2200014174238502E-5</v>
      </c>
      <c r="CP832" s="1">
        <v>2.3513104775788401E-5</v>
      </c>
      <c r="CQ832" s="1">
        <v>2.0976197397650401E-5</v>
      </c>
      <c r="CR832" s="1">
        <v>2.2536755559574201E-5</v>
      </c>
      <c r="CS832" s="1">
        <v>1.94373462862825E-5</v>
      </c>
      <c r="CT832" s="1">
        <v>2.1798755120511002E-5</v>
      </c>
      <c r="CU832" s="1">
        <v>1.8416048968713902E-5</v>
      </c>
      <c r="CV832" s="1">
        <v>1.07649223589178E-5</v>
      </c>
    </row>
    <row r="833" spans="1:100" x14ac:dyDescent="0.3">
      <c r="A833" s="1">
        <v>9.8757854268389097E-6</v>
      </c>
      <c r="B833" s="1">
        <v>9.2219559714630098E-6</v>
      </c>
      <c r="C833" s="1">
        <v>1.9849075803920601E-5</v>
      </c>
      <c r="D833" s="1">
        <v>1.6419704679910401E-5</v>
      </c>
      <c r="E833" s="1">
        <v>2.0036355876425801E-5</v>
      </c>
      <c r="F833" s="1">
        <v>2.1298696481288301E-5</v>
      </c>
      <c r="G833" s="1">
        <v>2.0077850988869901E-5</v>
      </c>
      <c r="H833" s="1">
        <v>2.1036606668788298E-5</v>
      </c>
      <c r="I833" s="1">
        <v>1.9798025806935899E-5</v>
      </c>
      <c r="J833" s="1">
        <v>1.9462169354765401E-5</v>
      </c>
      <c r="K833" s="1">
        <v>1.9256424484410099E-5</v>
      </c>
      <c r="L833" s="1">
        <v>1.86732063178714E-5</v>
      </c>
      <c r="M833" s="1">
        <v>1.8778215518269401E-5</v>
      </c>
      <c r="N833" s="1">
        <v>1.86916132613219E-5</v>
      </c>
      <c r="O833" s="1">
        <v>1.8797764865145899E-5</v>
      </c>
      <c r="P833" s="1">
        <v>1.9104480271257099E-5</v>
      </c>
      <c r="Q833" s="1">
        <v>1.9549999322066899E-5</v>
      </c>
      <c r="R833" s="1">
        <v>1.9456509218271199E-5</v>
      </c>
      <c r="S833" s="1">
        <v>2.0668776067491801E-5</v>
      </c>
      <c r="T833" s="1">
        <v>1.95861876547077E-5</v>
      </c>
      <c r="U833" s="1">
        <v>2.1136599115107899E-5</v>
      </c>
      <c r="V833" s="1">
        <v>1.96120348236584E-5</v>
      </c>
      <c r="W833" s="1">
        <v>2.0326324577550101E-5</v>
      </c>
      <c r="X833" s="1">
        <v>1.9723843793210299E-5</v>
      </c>
      <c r="Y833" s="1">
        <v>1.8860435408914001E-5</v>
      </c>
      <c r="Z833" s="1">
        <v>2.0068134615233899E-5</v>
      </c>
      <c r="AA833" s="1">
        <v>1.73101015899832E-5</v>
      </c>
      <c r="AB833" s="1">
        <v>2.06796746928731E-5</v>
      </c>
      <c r="AC833" s="1">
        <v>1.50330750524327E-5</v>
      </c>
      <c r="AD833" s="1">
        <v>2.123744163868E-5</v>
      </c>
      <c r="AE833" s="1">
        <v>1.1969393159323701E-5</v>
      </c>
      <c r="AF833" s="1">
        <v>2.0920829809966502E-5</v>
      </c>
      <c r="AG833" s="1">
        <v>1.05046832968826E-5</v>
      </c>
      <c r="AH833" s="1">
        <v>1.8986469291260401E-5</v>
      </c>
      <c r="AI833" s="1">
        <v>1.2529815895552E-5</v>
      </c>
      <c r="AJ833" s="1">
        <v>1.5728878205506999E-5</v>
      </c>
      <c r="AK833" s="1">
        <v>1.5831501418845201E-5</v>
      </c>
      <c r="AL833" s="1">
        <v>1.24728353762591E-5</v>
      </c>
      <c r="AM833" s="1">
        <v>1.78725766072299E-5</v>
      </c>
      <c r="AN833" s="1">
        <v>1.03687645564437E-5</v>
      </c>
      <c r="AO833" s="1">
        <v>1.94406537179866E-5</v>
      </c>
      <c r="AP833" s="1">
        <v>9.5381887553674806E-6</v>
      </c>
      <c r="AQ833" s="1">
        <v>2.10057352283059E-5</v>
      </c>
      <c r="AR833" s="1">
        <v>9.4964969068386508E-6</v>
      </c>
      <c r="AS833" s="1">
        <v>2.14092422658687E-5</v>
      </c>
      <c r="AT833" s="1">
        <v>9.9682193077170705E-6</v>
      </c>
      <c r="AU833" s="1">
        <v>2.0762062288120298E-5</v>
      </c>
      <c r="AV833" s="1">
        <v>1.11110648015758E-5</v>
      </c>
      <c r="AW833" s="1">
        <v>2.0336312418860401E-5</v>
      </c>
      <c r="AX833" s="1">
        <v>1.3196621906231999E-5</v>
      </c>
      <c r="AY833" s="1">
        <v>2.0726445585490202E-5</v>
      </c>
      <c r="AZ833" s="1">
        <v>1.6187529716902801E-5</v>
      </c>
      <c r="BA833" s="1">
        <v>2.1603244230536101E-5</v>
      </c>
      <c r="BB833" s="1">
        <v>1.9544081753137701E-5</v>
      </c>
      <c r="BC833" s="1">
        <v>2.2365550427384498E-5</v>
      </c>
      <c r="BD833" s="1">
        <v>2.2452017475351601E-5</v>
      </c>
      <c r="BE833" s="1">
        <v>2.2660148168075401E-5</v>
      </c>
      <c r="BF833" s="1">
        <v>2.1151659646517E-5</v>
      </c>
      <c r="BG833" s="1">
        <v>2.2537037198966598E-5</v>
      </c>
      <c r="BH833" s="1">
        <v>1.5599619264859099E-5</v>
      </c>
      <c r="BI833" s="1">
        <v>2.2273279839414901E-5</v>
      </c>
      <c r="BJ833" s="1">
        <v>1.5693155954363E-5</v>
      </c>
      <c r="BK833" s="1">
        <v>2.2075254051951102E-5</v>
      </c>
      <c r="BL833" s="1">
        <v>9.4005269140533504E-6</v>
      </c>
      <c r="BM833" s="1">
        <v>2.1924131378876401E-5</v>
      </c>
      <c r="BN833" s="1">
        <v>6.2346748079350299E-6</v>
      </c>
      <c r="BO833" s="1">
        <v>2.1666721762199898E-5</v>
      </c>
      <c r="BP833" s="1">
        <v>1.23594173003188E-5</v>
      </c>
      <c r="BQ833" s="1">
        <v>2.1241579328194201E-5</v>
      </c>
      <c r="BR833" s="1">
        <v>1.7645681548293599E-5</v>
      </c>
      <c r="BS833" s="1">
        <v>2.0827537109769501E-5</v>
      </c>
      <c r="BT833" s="1">
        <v>2.1345605612890301E-5</v>
      </c>
      <c r="BU833" s="1">
        <v>2.07730160849413E-5</v>
      </c>
      <c r="BV833" s="1">
        <v>1.86036992323642E-5</v>
      </c>
      <c r="BW833" s="1">
        <v>2.1326570491379799E-5</v>
      </c>
      <c r="BX833" s="1">
        <v>1.8178123020720799E-5</v>
      </c>
      <c r="BY833" s="1">
        <v>2.2287427474531299E-5</v>
      </c>
      <c r="BZ833" s="1">
        <v>1.9736360764731401E-5</v>
      </c>
      <c r="CA833" s="1">
        <v>2.28585868159999E-5</v>
      </c>
      <c r="CB833" s="1">
        <v>2.04964866912991E-5</v>
      </c>
      <c r="CC833" s="1">
        <v>2.22345659366427E-5</v>
      </c>
      <c r="CD833" s="1">
        <v>1.9556361614010299E-5</v>
      </c>
      <c r="CE833" s="1">
        <v>2.07606814385664E-5</v>
      </c>
      <c r="CF833" s="1">
        <v>1.85639387969153E-5</v>
      </c>
      <c r="CG833" s="1">
        <v>2.0006387118740101E-5</v>
      </c>
      <c r="CH833" s="1">
        <v>1.8888117798874299E-5</v>
      </c>
      <c r="CI833" s="1">
        <v>2.09798502423624E-5</v>
      </c>
      <c r="CJ833" s="1">
        <v>2.03164735990295E-5</v>
      </c>
      <c r="CK833" s="1">
        <v>2.2824056810609701E-5</v>
      </c>
      <c r="CL833" s="1">
        <v>2.17633681517414E-5</v>
      </c>
      <c r="CM833">
        <v>0</v>
      </c>
      <c r="CN833" s="1">
        <v>2.2268225983895799E-5</v>
      </c>
      <c r="CO833" s="1">
        <v>2.38516555195242E-5</v>
      </c>
      <c r="CP833" s="1">
        <v>2.15881057859444E-5</v>
      </c>
      <c r="CQ833" s="1">
        <v>2.3024930167681301E-5</v>
      </c>
      <c r="CR833" s="1">
        <v>2.0206771841966499E-5</v>
      </c>
      <c r="CS833" s="1">
        <v>2.2167755340042601E-5</v>
      </c>
      <c r="CT833" s="1">
        <v>1.8926697627498201E-5</v>
      </c>
      <c r="CU833" s="1">
        <v>2.1664299919173401E-5</v>
      </c>
      <c r="CV833" s="1">
        <v>9.2080244843569694E-6</v>
      </c>
    </row>
    <row r="834" spans="1:100" x14ac:dyDescent="0.3">
      <c r="A834" s="1">
        <v>4.6109779857314998E-6</v>
      </c>
      <c r="B834" s="1">
        <v>1.98003233287992E-5</v>
      </c>
      <c r="C834" s="1">
        <v>1.2820830325686701E-5</v>
      </c>
      <c r="D834" s="1">
        <v>1.9942715840173199E-5</v>
      </c>
      <c r="E834" s="1">
        <v>1.88592005805993E-5</v>
      </c>
      <c r="F834" s="1">
        <v>2.0057103432647898E-5</v>
      </c>
      <c r="G834" s="1">
        <v>2.1167651575038301E-5</v>
      </c>
      <c r="H834" s="1">
        <v>1.99379383979029E-5</v>
      </c>
      <c r="I834" s="1">
        <v>2.0249388011776801E-5</v>
      </c>
      <c r="J834" s="1">
        <v>1.9527225145673001E-5</v>
      </c>
      <c r="K834" s="1">
        <v>1.9067687836318399E-5</v>
      </c>
      <c r="L834" s="1">
        <v>1.9017320001339701E-5</v>
      </c>
      <c r="M834" s="1">
        <v>1.8682409789596599E-5</v>
      </c>
      <c r="N834" s="1">
        <v>1.8787990191707601E-5</v>
      </c>
      <c r="O834" s="1">
        <v>1.8898046766289501E-5</v>
      </c>
      <c r="P834" s="1">
        <v>1.9173882093606401E-5</v>
      </c>
      <c r="Q834" s="1">
        <v>1.9280494744764201E-5</v>
      </c>
      <c r="R834" s="1">
        <v>2.01093876947794E-5</v>
      </c>
      <c r="S834" s="1">
        <v>1.9521348436489498E-5</v>
      </c>
      <c r="T834" s="1">
        <v>2.0902687591299799E-5</v>
      </c>
      <c r="U834" s="1">
        <v>1.95991112391831E-5</v>
      </c>
      <c r="V834" s="1">
        <v>2.0731461846329002E-5</v>
      </c>
      <c r="W834" s="1">
        <v>1.96679393084343E-5</v>
      </c>
      <c r="X834" s="1">
        <v>1.9593379993232101E-5</v>
      </c>
      <c r="Y834" s="1">
        <v>1.98959892042221E-5</v>
      </c>
      <c r="Z834" s="1">
        <v>1.80852684994486E-5</v>
      </c>
      <c r="AA834" s="1">
        <v>2.0373904654053501E-5</v>
      </c>
      <c r="AB834" s="1">
        <v>1.6171588321207901E-5</v>
      </c>
      <c r="AC834" s="1">
        <v>2.0958558165776499E-5</v>
      </c>
      <c r="AD834" s="1">
        <v>1.35012341058782E-5</v>
      </c>
      <c r="AE834" s="1">
        <v>2.10791357243233E-5</v>
      </c>
      <c r="AF834" s="1">
        <v>1.1237038228103199E-5</v>
      </c>
      <c r="AG834" s="1">
        <v>1.99536495506134E-5</v>
      </c>
      <c r="AH834" s="1">
        <v>1.1517249596217301E-5</v>
      </c>
      <c r="AI834" s="1">
        <v>1.73576737483837E-5</v>
      </c>
      <c r="AJ834" s="1">
        <v>1.4180658657198599E-5</v>
      </c>
      <c r="AK834" s="1">
        <v>1.4100856790883E-5</v>
      </c>
      <c r="AL834" s="1">
        <v>1.6852039013037501E-5</v>
      </c>
      <c r="AM834" s="1">
        <v>1.14207999663514E-5</v>
      </c>
      <c r="AN834" s="1">
        <v>1.8656615162608199E-5</v>
      </c>
      <c r="AO834" s="1">
        <v>9.9534766559056106E-6</v>
      </c>
      <c r="AP834" s="1">
        <v>2.0223194473146299E-5</v>
      </c>
      <c r="AQ834" s="1">
        <v>9.5173428311030606E-6</v>
      </c>
      <c r="AR834" s="1">
        <v>2.1207488747087298E-5</v>
      </c>
      <c r="AS834" s="1">
        <v>9.7323581072778598E-6</v>
      </c>
      <c r="AT834" s="1">
        <v>2.1085652276994501E-5</v>
      </c>
      <c r="AU834" s="1">
        <v>1.05396420546464E-5</v>
      </c>
      <c r="AV834" s="1">
        <v>2.0549187353490299E-5</v>
      </c>
      <c r="AW834" s="1">
        <v>1.2153843353903901E-5</v>
      </c>
      <c r="AX834" s="1">
        <v>2.05313790021753E-5</v>
      </c>
      <c r="AY834" s="1">
        <v>1.4692075811567399E-5</v>
      </c>
      <c r="AZ834" s="1">
        <v>2.1164844908013199E-5</v>
      </c>
      <c r="BA834" s="1">
        <v>1.7865805735020299E-5</v>
      </c>
      <c r="BB834" s="1">
        <v>2.1984397328960299E-5</v>
      </c>
      <c r="BC834" s="1">
        <v>2.09980496142447E-5</v>
      </c>
      <c r="BD834" s="1">
        <v>2.2512849297729899E-5</v>
      </c>
      <c r="BE834" s="1">
        <v>2.1801838560934301E-5</v>
      </c>
      <c r="BF834" s="1">
        <v>2.2598592683521001E-5</v>
      </c>
      <c r="BG834" s="1">
        <v>1.83756394556881E-5</v>
      </c>
      <c r="BH834" s="1">
        <v>2.2405158519190799E-5</v>
      </c>
      <c r="BI834" s="1">
        <v>1.5646387609610999E-5</v>
      </c>
      <c r="BJ834" s="1">
        <v>2.2174266945683001E-5</v>
      </c>
      <c r="BK834" s="1">
        <v>1.25468414342081E-5</v>
      </c>
      <c r="BL834" s="1">
        <v>2.1999692715413701E-5</v>
      </c>
      <c r="BM834" s="1">
        <v>7.8176008609941893E-6</v>
      </c>
      <c r="BN834" s="1">
        <v>2.1795426570538201E-5</v>
      </c>
      <c r="BO834" s="1">
        <v>9.2970460541269402E-6</v>
      </c>
      <c r="BP834" s="1">
        <v>2.1454150545197099E-5</v>
      </c>
      <c r="BQ834" s="1">
        <v>1.50025494243062E-5</v>
      </c>
      <c r="BR834" s="1">
        <v>2.10345582189818E-5</v>
      </c>
      <c r="BS834" s="1">
        <v>1.9495643580591901E-5</v>
      </c>
      <c r="BT834" s="1">
        <v>2.0800276597355399E-5</v>
      </c>
      <c r="BU834" s="1">
        <v>1.99746524226272E-5</v>
      </c>
      <c r="BV834" s="1">
        <v>2.1049793288160501E-5</v>
      </c>
      <c r="BW834" s="1">
        <v>1.8390911126542501E-5</v>
      </c>
      <c r="BX834" s="1">
        <v>2.1806998982955499E-5</v>
      </c>
      <c r="BY834" s="1">
        <v>1.89572418927261E-5</v>
      </c>
      <c r="BZ834" s="1">
        <v>2.25730071452656E-5</v>
      </c>
      <c r="CA834" s="1">
        <v>2.0116423728015202E-5</v>
      </c>
      <c r="CB834" s="1">
        <v>2.2546576376321298E-5</v>
      </c>
      <c r="CC834" s="1">
        <v>2.0026424152654701E-5</v>
      </c>
      <c r="CD834" s="1">
        <v>2.1497623687604601E-5</v>
      </c>
      <c r="CE834" s="1">
        <v>1.9060150205462801E-5</v>
      </c>
      <c r="CF834" s="1">
        <v>2.0383534278653201E-5</v>
      </c>
      <c r="CG834" s="1">
        <v>1.8726028297894799E-5</v>
      </c>
      <c r="CH834" s="1">
        <v>2.0493118680551299E-5</v>
      </c>
      <c r="CI834" s="1">
        <v>1.96022956989519E-5</v>
      </c>
      <c r="CJ834" s="1">
        <v>2.1901953526486101E-5</v>
      </c>
      <c r="CK834" s="1">
        <v>2.10399208753854E-5</v>
      </c>
      <c r="CL834" s="1">
        <v>1.1412028405304799E-5</v>
      </c>
      <c r="CM834" s="1">
        <v>2.20157970678186E-5</v>
      </c>
      <c r="CN834" s="1">
        <v>1.19258277597621E-5</v>
      </c>
      <c r="CO834" s="1">
        <v>2.19281658849201E-5</v>
      </c>
      <c r="CP834">
        <v>0</v>
      </c>
      <c r="CQ834" s="1">
        <v>2.0897438813955401E-5</v>
      </c>
      <c r="CR834" s="1">
        <v>2.2596342753862E-5</v>
      </c>
      <c r="CS834" s="1">
        <v>1.9566734734732299E-5</v>
      </c>
      <c r="CT834" s="1">
        <v>2.1916027629608001E-5</v>
      </c>
      <c r="CU834" s="1">
        <v>1.8671373298106098E-5</v>
      </c>
      <c r="CV834" s="1">
        <v>1.08321499595867E-5</v>
      </c>
    </row>
    <row r="835" spans="1:100" x14ac:dyDescent="0.3">
      <c r="A835" s="1">
        <v>9.9001616643996203E-6</v>
      </c>
      <c r="B835" s="1">
        <v>1.10213931485748E-5</v>
      </c>
      <c r="C835" s="1">
        <v>1.9871519584486201E-5</v>
      </c>
      <c r="D835" s="1">
        <v>1.5840015453143001E-5</v>
      </c>
      <c r="E835" s="1">
        <v>1.99999096364105E-5</v>
      </c>
      <c r="F835" s="1">
        <v>2.0013426077818799E-5</v>
      </c>
      <c r="G835" s="1">
        <v>1.9997520915275401E-5</v>
      </c>
      <c r="H835" s="1">
        <v>2.07085197934075E-5</v>
      </c>
      <c r="I835" s="1">
        <v>1.97325817717879E-5</v>
      </c>
      <c r="J835" s="1">
        <v>1.9658537924047601E-5</v>
      </c>
      <c r="K835" s="1">
        <v>1.92722725735064E-5</v>
      </c>
      <c r="L835" s="1">
        <v>1.8875048812957499E-5</v>
      </c>
      <c r="M835" s="1">
        <v>1.8902655096523698E-5</v>
      </c>
      <c r="N835" s="1">
        <v>1.8790228277943099E-5</v>
      </c>
      <c r="O835" s="1">
        <v>1.8980936142656999E-5</v>
      </c>
      <c r="P835" s="1">
        <v>1.9089270755526801E-5</v>
      </c>
      <c r="Q835" s="1">
        <v>1.9641634894192901E-5</v>
      </c>
      <c r="R835" s="1">
        <v>1.9400921590626801E-5</v>
      </c>
      <c r="S835" s="1">
        <v>2.0506037643039601E-5</v>
      </c>
      <c r="T835" s="1">
        <v>1.9560229837836299E-5</v>
      </c>
      <c r="U835" s="1">
        <v>2.0817074718814399E-5</v>
      </c>
      <c r="V835" s="1">
        <v>1.9633525273808699E-5</v>
      </c>
      <c r="W835" s="1">
        <v>2.0162420919780501E-5</v>
      </c>
      <c r="X835" s="1">
        <v>1.9781964256328199E-5</v>
      </c>
      <c r="Y835" s="1">
        <v>1.8839324246340302E-5</v>
      </c>
      <c r="Z835" s="1">
        <v>2.0134946929137801E-5</v>
      </c>
      <c r="AA835" s="1">
        <v>1.71284284103283E-5</v>
      </c>
      <c r="AB835" s="1">
        <v>2.0666231409914998E-5</v>
      </c>
      <c r="AC835" s="1">
        <v>1.48364112135431E-5</v>
      </c>
      <c r="AD835" s="1">
        <v>2.1018846945049901E-5</v>
      </c>
      <c r="AE835" s="1">
        <v>1.2369136166990701E-5</v>
      </c>
      <c r="AF835" s="1">
        <v>2.0516392637468299E-5</v>
      </c>
      <c r="AG835" s="1">
        <v>1.13771439121602E-5</v>
      </c>
      <c r="AH835" s="1">
        <v>1.8655661649498601E-5</v>
      </c>
      <c r="AI835" s="1">
        <v>1.28489541267079E-5</v>
      </c>
      <c r="AJ835" s="1">
        <v>1.5729265269633399E-5</v>
      </c>
      <c r="AK835" s="1">
        <v>1.5516348835118101E-5</v>
      </c>
      <c r="AL835" s="1">
        <v>1.27608283786172E-5</v>
      </c>
      <c r="AM835" s="1">
        <v>1.7754327087822901E-5</v>
      </c>
      <c r="AN835" s="1">
        <v>1.06871383111285E-5</v>
      </c>
      <c r="AO835" s="1">
        <v>1.94399048178772E-5</v>
      </c>
      <c r="AP835" s="1">
        <v>9.7354097435043398E-6</v>
      </c>
      <c r="AQ835" s="1">
        <v>2.0715341610116799E-5</v>
      </c>
      <c r="AR835" s="1">
        <v>9.6248504691904602E-6</v>
      </c>
      <c r="AS835" s="1">
        <v>2.11465705120409E-5</v>
      </c>
      <c r="AT835" s="1">
        <v>1.01360000809621E-5</v>
      </c>
      <c r="AU835" s="1">
        <v>2.0817419815242398E-5</v>
      </c>
      <c r="AV835" s="1">
        <v>1.1346742704275199E-5</v>
      </c>
      <c r="AW835" s="1">
        <v>2.0540283177832799E-5</v>
      </c>
      <c r="AX835" s="1">
        <v>1.3422959582735599E-5</v>
      </c>
      <c r="AY835" s="1">
        <v>2.08481119550942E-5</v>
      </c>
      <c r="AZ835" s="1">
        <v>1.62789407732938E-5</v>
      </c>
      <c r="BA835" s="1">
        <v>2.1574621118486702E-5</v>
      </c>
      <c r="BB835" s="1">
        <v>1.9431927674632499E-5</v>
      </c>
      <c r="BC835" s="1">
        <v>2.2248623313345099E-5</v>
      </c>
      <c r="BD835" s="1">
        <v>2.13999440875895E-5</v>
      </c>
      <c r="BE835" s="1">
        <v>2.2555720990625499E-5</v>
      </c>
      <c r="BF835" s="1">
        <v>2.0088739008311199E-5</v>
      </c>
      <c r="BG835" s="1">
        <v>2.25018756013559E-5</v>
      </c>
      <c r="BH835" s="1">
        <v>1.70110135326496E-5</v>
      </c>
      <c r="BI835" s="1">
        <v>2.2289712732436902E-5</v>
      </c>
      <c r="BJ835" s="1">
        <v>1.4096614521909599E-5</v>
      </c>
      <c r="BK835" s="1">
        <v>2.2086979830548402E-5</v>
      </c>
      <c r="BL835" s="1">
        <v>1.01822211476011E-5</v>
      </c>
      <c r="BM835" s="1">
        <v>2.1897559642976001E-5</v>
      </c>
      <c r="BN835" s="1">
        <v>8.5573234575605605E-6</v>
      </c>
      <c r="BO835" s="1">
        <v>2.1624788557867599E-5</v>
      </c>
      <c r="BP835" s="1">
        <v>1.21497977392165E-5</v>
      </c>
      <c r="BQ835" s="1">
        <v>2.1244354382089499E-5</v>
      </c>
      <c r="BR835" s="1">
        <v>1.7249096502449099E-5</v>
      </c>
      <c r="BS835" s="1">
        <v>2.09174174081686E-5</v>
      </c>
      <c r="BT835" s="1">
        <v>1.9735148001609601E-5</v>
      </c>
      <c r="BU835" s="1">
        <v>2.0925034942757899E-5</v>
      </c>
      <c r="BV835" s="1">
        <v>1.9182781774584901E-5</v>
      </c>
      <c r="BW835" s="1">
        <v>2.1428396135558E-5</v>
      </c>
      <c r="BX835" s="1">
        <v>1.8674076509634299E-5</v>
      </c>
      <c r="BY835" s="1">
        <v>2.2190003064110502E-5</v>
      </c>
      <c r="BZ835" s="1">
        <v>1.9536832810370702E-5</v>
      </c>
      <c r="CA835">
        <v>0</v>
      </c>
      <c r="CB835" s="1">
        <v>2.0071423940335001E-5</v>
      </c>
      <c r="CC835" s="1">
        <v>2.2022100031962901E-5</v>
      </c>
      <c r="CD835" s="1">
        <v>1.95432871790587E-5</v>
      </c>
      <c r="CE835" s="1">
        <v>2.0940578983128899E-5</v>
      </c>
      <c r="CF835" s="1">
        <v>1.8893089251678798E-5</v>
      </c>
      <c r="CG835" s="1">
        <v>2.0438326479602301E-5</v>
      </c>
      <c r="CH835" s="1">
        <v>1.9164161998423399E-5</v>
      </c>
      <c r="CI835" s="1">
        <v>2.1197536103518699E-5</v>
      </c>
      <c r="CJ835" s="1">
        <v>2.0321108287168699E-5</v>
      </c>
      <c r="CK835" s="1">
        <v>1.6656990965895399E-5</v>
      </c>
      <c r="CL835" s="1">
        <v>2.1527858971602E-5</v>
      </c>
      <c r="CM835" s="1">
        <v>1.1668928082533401E-5</v>
      </c>
      <c r="CN835" s="1">
        <v>2.19719814763693E-5</v>
      </c>
      <c r="CO835" s="1">
        <v>5.96291387988105E-6</v>
      </c>
      <c r="CP835" s="1">
        <v>2.1412802349437799E-5</v>
      </c>
      <c r="CQ835" s="1">
        <v>1.1298171376931E-5</v>
      </c>
      <c r="CR835" s="1">
        <v>2.0232086774343901E-5</v>
      </c>
      <c r="CS835" s="1">
        <v>2.2256185191734999E-5</v>
      </c>
      <c r="CT835" s="1">
        <v>1.9119054016419201E-5</v>
      </c>
      <c r="CU835" s="1">
        <v>2.1790163774390699E-5</v>
      </c>
      <c r="CV835" s="1">
        <v>9.3356866490530492E-6</v>
      </c>
    </row>
    <row r="836" spans="1:100" x14ac:dyDescent="0.3">
      <c r="A836" s="1">
        <v>5.5106965742874399E-6</v>
      </c>
      <c r="B836" s="1">
        <v>1.9835921456642701E-5</v>
      </c>
      <c r="C836" s="1">
        <v>1.3430704300858901E-5</v>
      </c>
      <c r="D836" s="1">
        <v>1.99357146104484E-5</v>
      </c>
      <c r="E836" s="1">
        <v>1.79267207654809E-5</v>
      </c>
      <c r="F836" s="1">
        <v>1.99987152758429E-5</v>
      </c>
      <c r="G836" s="1">
        <v>2.03609729356132E-5</v>
      </c>
      <c r="H836" s="1">
        <v>1.98650513435316E-5</v>
      </c>
      <c r="I836" s="1">
        <v>2.01835288587276E-5</v>
      </c>
      <c r="J836" s="1">
        <v>1.9502427172647099E-5</v>
      </c>
      <c r="K836" s="1">
        <v>1.9266793368502599E-5</v>
      </c>
      <c r="L836" s="1">
        <v>1.9087463835014998E-5</v>
      </c>
      <c r="M836" s="1">
        <v>1.8832638545450299E-5</v>
      </c>
      <c r="N836" s="1">
        <v>1.89417956195904E-5</v>
      </c>
      <c r="O836" s="1">
        <v>1.8939749516734999E-5</v>
      </c>
      <c r="P836" s="1">
        <v>1.9311285518424999E-5</v>
      </c>
      <c r="Q836" s="1">
        <v>1.9245096173076799E-5</v>
      </c>
      <c r="R836" s="1">
        <v>2.00738362686162E-5</v>
      </c>
      <c r="S836" s="1">
        <v>1.9480575714231499E-5</v>
      </c>
      <c r="T836" s="1">
        <v>2.0661556180926998E-5</v>
      </c>
      <c r="U836" s="1">
        <v>1.9596877555822501E-5</v>
      </c>
      <c r="V836" s="1">
        <v>2.04897478192975E-5</v>
      </c>
      <c r="W836" s="1">
        <v>1.9707744765068399E-5</v>
      </c>
      <c r="X836" s="1">
        <v>1.9500872583060399E-5</v>
      </c>
      <c r="Y836" s="1">
        <v>1.9958455592733001E-5</v>
      </c>
      <c r="Z836" s="1">
        <v>1.7983876328334301E-5</v>
      </c>
      <c r="AA836" s="1">
        <v>2.04005891695264E-5</v>
      </c>
      <c r="AB836" s="1">
        <v>1.59824198119357E-5</v>
      </c>
      <c r="AC836" s="1">
        <v>2.0842539177482499E-5</v>
      </c>
      <c r="AD836" s="1">
        <v>1.3602773690266901E-5</v>
      </c>
      <c r="AE836" s="1">
        <v>2.07676197912591E-5</v>
      </c>
      <c r="AF836" s="1">
        <v>1.18731400395754E-5</v>
      </c>
      <c r="AG836" s="1">
        <v>1.9586027143483501E-5</v>
      </c>
      <c r="AH836" s="1">
        <v>1.21130490194341E-5</v>
      </c>
      <c r="AI836" s="1">
        <v>1.7192463459566E-5</v>
      </c>
      <c r="AJ836" s="1">
        <v>1.4182651480913E-5</v>
      </c>
      <c r="AK836" s="1">
        <v>1.4245046824125299E-5</v>
      </c>
      <c r="AL836" s="1">
        <v>1.6635337961470501E-5</v>
      </c>
      <c r="AM836" s="1">
        <v>1.17239833448728E-5</v>
      </c>
      <c r="AN836" s="1">
        <v>1.85971159528501E-5</v>
      </c>
      <c r="AO836" s="1">
        <v>1.02112740273164E-5</v>
      </c>
      <c r="AP836" s="1">
        <v>2.0077623213997001E-5</v>
      </c>
      <c r="AQ836" s="1">
        <v>9.6801301063474E-6</v>
      </c>
      <c r="AR836" s="1">
        <v>2.09309560610788E-5</v>
      </c>
      <c r="AS836" s="1">
        <v>9.8804252750763208E-6</v>
      </c>
      <c r="AT836" s="1">
        <v>2.0981995163641602E-5</v>
      </c>
      <c r="AU836" s="1">
        <v>1.07413713926186E-5</v>
      </c>
      <c r="AV836" s="1">
        <v>2.0678851496537601E-5</v>
      </c>
      <c r="AW836" s="1">
        <v>1.2384851143505399E-5</v>
      </c>
      <c r="AX836" s="1">
        <v>2.06941975664635E-5</v>
      </c>
      <c r="AY836" s="1">
        <v>1.48509501780147E-5</v>
      </c>
      <c r="AZ836" s="1">
        <v>2.12113665367905E-5</v>
      </c>
      <c r="BA836" s="1">
        <v>1.7855434223963099E-5</v>
      </c>
      <c r="BB836" s="1">
        <v>2.19116222159159E-5</v>
      </c>
      <c r="BC836" s="1">
        <v>2.0415935881111002E-5</v>
      </c>
      <c r="BD836" s="1">
        <v>2.2402172151985301E-5</v>
      </c>
      <c r="BE836" s="1">
        <v>2.0744341547950299E-5</v>
      </c>
      <c r="BF836">
        <v>0</v>
      </c>
      <c r="BG836" s="1">
        <v>1.85498762704804E-5</v>
      </c>
      <c r="BH836" s="1">
        <v>2.2395794166896401E-5</v>
      </c>
      <c r="BI836" s="1">
        <v>1.5553814027279599E-5</v>
      </c>
      <c r="BJ836" s="1">
        <v>2.2188346281492601E-5</v>
      </c>
      <c r="BK836" s="1">
        <v>1.21394178347554E-5</v>
      </c>
      <c r="BL836" s="1">
        <v>2.1992269736762202E-5</v>
      </c>
      <c r="BM836" s="1">
        <v>9.36977230258087E-6</v>
      </c>
      <c r="BN836" s="1">
        <v>2.17611741004218E-5</v>
      </c>
      <c r="BO836" s="1">
        <v>1.03535605983885E-5</v>
      </c>
      <c r="BP836" s="1">
        <v>2.1434571469978501E-5</v>
      </c>
      <c r="BQ836" s="1">
        <v>1.4699447120832799E-5</v>
      </c>
      <c r="BR836" s="1">
        <v>2.1080885895129002E-5</v>
      </c>
      <c r="BS836" s="1">
        <v>1.8492122252029299E-5</v>
      </c>
      <c r="BT836" s="1">
        <v>2.0921226175463299E-5</v>
      </c>
      <c r="BU836" s="1">
        <v>1.9458964888097199E-5</v>
      </c>
      <c r="BV836" s="1">
        <v>2.1176715539158E-5</v>
      </c>
      <c r="BW836" s="1">
        <v>1.89284291421096E-5</v>
      </c>
      <c r="BX836" s="1">
        <v>2.1809199599834301E-5</v>
      </c>
      <c r="BY836" s="1">
        <v>1.9105454660002498E-5</v>
      </c>
      <c r="BZ836" s="1">
        <v>1.10950015320552E-5</v>
      </c>
      <c r="CA836" s="1">
        <v>1.98041283753528E-5</v>
      </c>
      <c r="CB836" s="1">
        <v>1.1011050015981399E-5</v>
      </c>
      <c r="CC836" s="1">
        <v>1.98073555596968E-5</v>
      </c>
      <c r="CD836" s="1">
        <v>2.14813395075459E-5</v>
      </c>
      <c r="CE836" s="1">
        <v>1.9218188215368798E-5</v>
      </c>
      <c r="CF836" s="1">
        <v>2.0689452731365599E-5</v>
      </c>
      <c r="CG836" s="1">
        <v>1.9028625625051098E-5</v>
      </c>
      <c r="CH836" s="1">
        <v>2.0817931291560501E-5</v>
      </c>
      <c r="CI836" s="1">
        <v>1.9742635142796001E-5</v>
      </c>
      <c r="CJ836" s="1">
        <v>1.8927263534707102E-5</v>
      </c>
      <c r="CK836" s="1">
        <v>2.09244836293853E-5</v>
      </c>
      <c r="CL836" s="1">
        <v>1.4162959524214399E-5</v>
      </c>
      <c r="CM836" s="1">
        <v>2.1749920223985701E-5</v>
      </c>
      <c r="CN836" s="1">
        <v>8.8159209812072702E-6</v>
      </c>
      <c r="CO836" s="1">
        <v>2.1692391912903601E-5</v>
      </c>
      <c r="CP836" s="1">
        <v>8.6305426284060302E-6</v>
      </c>
      <c r="CQ836" s="1">
        <v>2.0822444561890801E-5</v>
      </c>
      <c r="CR836" s="1">
        <v>1.6777178284333001E-5</v>
      </c>
      <c r="CS836" s="1">
        <v>1.9675570395381502E-5</v>
      </c>
      <c r="CT836" s="1">
        <v>2.20231744830628E-5</v>
      </c>
      <c r="CU836" s="1">
        <v>1.8895213657262599E-5</v>
      </c>
      <c r="CV836" s="1">
        <v>1.0895081887195301E-5</v>
      </c>
    </row>
    <row r="837" spans="1:100" x14ac:dyDescent="0.3">
      <c r="A837" s="1">
        <v>9.9179607283213707E-6</v>
      </c>
      <c r="B837" s="1">
        <v>1.22260487247169E-5</v>
      </c>
      <c r="C837" s="1">
        <v>1.9885818033545501E-5</v>
      </c>
      <c r="D837" s="1">
        <v>1.5678712533169899E-5</v>
      </c>
      <c r="E837" s="1">
        <v>1.99672149431457E-5</v>
      </c>
      <c r="F837" s="1">
        <v>1.9143846850546999E-5</v>
      </c>
      <c r="G837" s="1">
        <v>1.9931883309687299E-5</v>
      </c>
      <c r="H837" s="1">
        <v>2.0272250897170398E-5</v>
      </c>
      <c r="I837" s="1">
        <v>1.96837392580894E-5</v>
      </c>
      <c r="J837" s="1">
        <v>1.97251611136151E-5</v>
      </c>
      <c r="K837" s="1">
        <v>1.9294945503831101E-5</v>
      </c>
      <c r="L837" s="1">
        <v>1.90497159569764E-5</v>
      </c>
      <c r="M837" s="1">
        <v>1.9014629727302701E-5</v>
      </c>
      <c r="N837" s="1">
        <v>1.88861940310926E-5</v>
      </c>
      <c r="O837" s="1">
        <v>1.9126540569007701E-5</v>
      </c>
      <c r="P837" s="1">
        <v>1.9092422844905899E-5</v>
      </c>
      <c r="Q837" s="1">
        <v>1.9692560893520601E-5</v>
      </c>
      <c r="R837" s="1">
        <v>1.9362835943654202E-5</v>
      </c>
      <c r="S837" s="1">
        <v>2.0367696224771601E-5</v>
      </c>
      <c r="T837" s="1">
        <v>1.9538726635027002E-5</v>
      </c>
      <c r="U837" s="1">
        <v>2.05756520001122E-5</v>
      </c>
      <c r="V837" s="1">
        <v>1.9652311160445501E-5</v>
      </c>
      <c r="W837" s="1">
        <v>1.9995310201178899E-5</v>
      </c>
      <c r="X837" s="1">
        <v>1.9833100178900699E-5</v>
      </c>
      <c r="Y837" s="1">
        <v>1.8742374455697401E-5</v>
      </c>
      <c r="Z837" s="1">
        <v>2.0179522381129701E-5</v>
      </c>
      <c r="AA837" s="1">
        <v>1.6983148070135E-5</v>
      </c>
      <c r="AB837" s="1">
        <v>2.06215641735044E-5</v>
      </c>
      <c r="AC837" s="1">
        <v>1.4792596751101299E-5</v>
      </c>
      <c r="AD837" s="1">
        <v>2.0805079484370801E-5</v>
      </c>
      <c r="AE837" s="1">
        <v>1.2737956864921199E-5</v>
      </c>
      <c r="AF837" s="1">
        <v>2.0176823467371299E-5</v>
      </c>
      <c r="AG837" s="1">
        <v>1.1993094529504801E-5</v>
      </c>
      <c r="AH837" s="1">
        <v>1.8389245301524701E-5</v>
      </c>
      <c r="AI837" s="1">
        <v>1.31478502501735E-5</v>
      </c>
      <c r="AJ837" s="1">
        <v>1.5718755141845601E-5</v>
      </c>
      <c r="AK837" s="1">
        <v>1.54089947211917E-5</v>
      </c>
      <c r="AL837" s="1">
        <v>1.2984515084499101E-5</v>
      </c>
      <c r="AM837" s="1">
        <v>1.7616226957160299E-5</v>
      </c>
      <c r="AN837" s="1">
        <v>1.09676286860946E-5</v>
      </c>
      <c r="AO837" s="1">
        <v>1.9337369583423501E-5</v>
      </c>
      <c r="AP837" s="1">
        <v>9.94570206683191E-6</v>
      </c>
      <c r="AQ837" s="1">
        <v>2.0504289637537901E-5</v>
      </c>
      <c r="AR837" s="1">
        <v>9.7802776907118604E-6</v>
      </c>
      <c r="AS837" s="1">
        <v>2.0956475612360199E-5</v>
      </c>
      <c r="AT837" s="1">
        <v>1.03108983338475E-5</v>
      </c>
      <c r="AU837" s="1">
        <v>2.0830423330089599E-5</v>
      </c>
      <c r="AV837" s="1">
        <v>1.1563111268062E-5</v>
      </c>
      <c r="AW837" s="1">
        <v>2.0686524531500599E-5</v>
      </c>
      <c r="AX837" s="1">
        <v>1.3617900660760099E-5</v>
      </c>
      <c r="AY837" s="1">
        <v>2.0952782051627001E-5</v>
      </c>
      <c r="AZ837" s="1">
        <v>1.63531922009889E-5</v>
      </c>
      <c r="BA837" s="1">
        <v>2.1561494376353198E-5</v>
      </c>
      <c r="BB837" s="1">
        <v>1.9135685052537099E-5</v>
      </c>
      <c r="BC837" s="1">
        <v>2.2156897183950599E-5</v>
      </c>
      <c r="BD837" s="1">
        <v>2.0580138714530699E-5</v>
      </c>
      <c r="BE837" s="1">
        <v>1.12010860759926E-5</v>
      </c>
      <c r="BF837" s="1">
        <v>1.9647108909215298E-5</v>
      </c>
      <c r="BG837" s="1">
        <v>1.11978970834482E-5</v>
      </c>
      <c r="BH837" s="1">
        <v>1.7051845148880001E-5</v>
      </c>
      <c r="BI837">
        <v>0</v>
      </c>
      <c r="BJ837" s="1">
        <v>1.3846615931017501E-5</v>
      </c>
      <c r="BK837" s="1">
        <v>2.2090308009127399E-5</v>
      </c>
      <c r="BL837" s="1">
        <v>1.07545950686681E-5</v>
      </c>
      <c r="BM837" s="1">
        <v>2.1876721918591999E-5</v>
      </c>
      <c r="BN837" s="1">
        <v>9.8616664504847197E-6</v>
      </c>
      <c r="BO837" s="1">
        <v>2.1597872785200202E-5</v>
      </c>
      <c r="BP837" s="1">
        <v>1.25265038596107E-5</v>
      </c>
      <c r="BQ837" s="1">
        <v>2.1257728682553801E-5</v>
      </c>
      <c r="BR837" s="1">
        <v>1.65957846864311E-5</v>
      </c>
      <c r="BS837" s="1">
        <v>2.1001056035296199E-5</v>
      </c>
      <c r="BT837" s="1">
        <v>1.89755435700633E-5</v>
      </c>
      <c r="BU837" s="1">
        <v>2.10489708573106E-5</v>
      </c>
      <c r="BV837" s="1">
        <v>1.9193697015103401E-5</v>
      </c>
      <c r="BW837" s="1">
        <v>2.1492957569496098E-5</v>
      </c>
      <c r="BX837" s="1">
        <v>1.9016941901056E-5</v>
      </c>
      <c r="BY837" s="1">
        <v>1.6452100565944801E-5</v>
      </c>
      <c r="BZ837" s="1">
        <v>1.94547915176776E-5</v>
      </c>
      <c r="CA837" s="1">
        <v>1.10530257740183E-5</v>
      </c>
      <c r="CB837" s="1">
        <v>1.9805741967524802E-5</v>
      </c>
      <c r="CC837" s="1">
        <v>1.62461947617637E-5</v>
      </c>
      <c r="CD837" s="1">
        <v>1.9512771887532799E-5</v>
      </c>
      <c r="CE837" s="1">
        <v>2.10853961194557E-5</v>
      </c>
      <c r="CF837" s="1">
        <v>1.9123406920209899E-5</v>
      </c>
      <c r="CG837" s="1">
        <v>2.0753692011463001E-5</v>
      </c>
      <c r="CH837" s="1">
        <v>1.9385630383923499E-5</v>
      </c>
      <c r="CI837" s="1">
        <v>1.98725974131338E-5</v>
      </c>
      <c r="CJ837" s="1">
        <v>2.0333559386090701E-5</v>
      </c>
      <c r="CK837" s="1">
        <v>1.6545111529460799E-5</v>
      </c>
      <c r="CL837" s="1">
        <v>2.1337201926685499E-5</v>
      </c>
      <c r="CM837" s="1">
        <v>1.1489440252710801E-5</v>
      </c>
      <c r="CN837" s="1">
        <v>2.17211560684446E-5</v>
      </c>
      <c r="CO837" s="1">
        <v>8.7232318048066502E-6</v>
      </c>
      <c r="CP837" s="1">
        <v>2.1257418237397199E-5</v>
      </c>
      <c r="CQ837" s="1">
        <v>1.27038604563695E-5</v>
      </c>
      <c r="CR837" s="1">
        <v>2.0249007478636199E-5</v>
      </c>
      <c r="CS837" s="1">
        <v>1.9400176383697901E-5</v>
      </c>
      <c r="CT837" s="1">
        <v>1.9285392026322099E-5</v>
      </c>
      <c r="CU837" s="1">
        <v>2.1906669128726799E-5</v>
      </c>
      <c r="CV837" s="1">
        <v>9.4476068286313298E-6</v>
      </c>
    </row>
    <row r="838" spans="1:100" x14ac:dyDescent="0.3">
      <c r="A838" s="1">
        <v>6.1130243623584599E-6</v>
      </c>
      <c r="B838" s="1">
        <v>1.9860869745094101E-5</v>
      </c>
      <c r="C838" s="1">
        <v>1.3952380628943401E-5</v>
      </c>
      <c r="D838" s="1">
        <v>1.9926516488345601E-5</v>
      </c>
      <c r="E838" s="1">
        <v>1.74112796918585E-5</v>
      </c>
      <c r="F838" s="1">
        <v>1.99495491264165E-5</v>
      </c>
      <c r="G838" s="1">
        <v>1.9708048873858701E-5</v>
      </c>
      <c r="H838" s="1">
        <v>1.98078112838883E-5</v>
      </c>
      <c r="I838" s="1">
        <v>1.9998706005392702E-5</v>
      </c>
      <c r="J838" s="1">
        <v>1.9489342380960202E-5</v>
      </c>
      <c r="K838" s="1">
        <v>1.9387438535295699E-5</v>
      </c>
      <c r="L838" s="1">
        <v>1.9154787615566899E-5</v>
      </c>
      <c r="M838" s="1">
        <v>1.8967954994034502E-5</v>
      </c>
      <c r="N838" s="1">
        <v>1.9070585148155199E-5</v>
      </c>
      <c r="O838" s="1">
        <v>1.89893084379993E-5</v>
      </c>
      <c r="P838" s="1">
        <v>1.94095507312641E-5</v>
      </c>
      <c r="Q838" s="1">
        <v>1.9227629394280001E-5</v>
      </c>
      <c r="R838" s="1">
        <v>2.0030128559146099E-5</v>
      </c>
      <c r="S838" s="1">
        <v>1.9450781289340602E-5</v>
      </c>
      <c r="T838" s="1">
        <v>2.0471674112441901E-5</v>
      </c>
      <c r="U838" s="1">
        <v>1.9595518897736199E-5</v>
      </c>
      <c r="V838" s="1">
        <v>2.0285481100645599E-5</v>
      </c>
      <c r="W838" s="1">
        <v>1.9742705669673102E-5</v>
      </c>
      <c r="X838" s="1">
        <v>1.9368842328438199E-5</v>
      </c>
      <c r="Y838" s="1">
        <v>2.00063112800152E-5</v>
      </c>
      <c r="Z838" s="1">
        <v>1.7862761262916199E-5</v>
      </c>
      <c r="AA838" s="1">
        <v>2.0400543277317099E-5</v>
      </c>
      <c r="AB838" s="1">
        <v>1.5887872410618101E-5</v>
      </c>
      <c r="AC838" s="1">
        <v>2.0713321828937601E-5</v>
      </c>
      <c r="AD838" s="1">
        <v>1.3765276808011199E-5</v>
      </c>
      <c r="AE838" s="1">
        <v>2.0490951475871001E-5</v>
      </c>
      <c r="AF838" s="1">
        <v>1.2365525697213001E-5</v>
      </c>
      <c r="AG838" s="1">
        <v>1.9283034384447998E-5</v>
      </c>
      <c r="AH838" s="1">
        <v>1.25704723898391E-5</v>
      </c>
      <c r="AI838" s="1">
        <v>1.7054000221685198E-5</v>
      </c>
      <c r="AJ838" s="1">
        <v>1.4278422485682601E-5</v>
      </c>
      <c r="AK838" s="1">
        <v>1.43516351131723E-5</v>
      </c>
      <c r="AL838" s="1">
        <v>1.6512610839176001E-5</v>
      </c>
      <c r="AM838" s="1">
        <v>1.1976071885296799E-5</v>
      </c>
      <c r="AN838" s="1">
        <v>1.84767982702919E-5</v>
      </c>
      <c r="AO838" s="1">
        <v>1.0456665376463201E-5</v>
      </c>
      <c r="AP838" s="1">
        <v>1.9920829610480701E-5</v>
      </c>
      <c r="AQ838" s="1">
        <v>9.8629898787718801E-6</v>
      </c>
      <c r="AR838" s="1">
        <v>2.0730382624949099E-5</v>
      </c>
      <c r="AS838" s="1">
        <v>1.0045588012279601E-5</v>
      </c>
      <c r="AT838" s="1">
        <v>2.0893449471224899E-5</v>
      </c>
      <c r="AU838" s="1">
        <v>1.09370048009547E-5</v>
      </c>
      <c r="AV838" s="1">
        <v>2.0758473930795101E-5</v>
      </c>
      <c r="AW838" s="1">
        <v>1.2590505964411E-5</v>
      </c>
      <c r="AX838" s="1">
        <v>2.0819653291563799E-5</v>
      </c>
      <c r="AY838" s="1">
        <v>1.49855464308745E-5</v>
      </c>
      <c r="AZ838" s="1">
        <v>2.1257138213990102E-5</v>
      </c>
      <c r="BA838" s="1">
        <v>1.7744438626763001E-5</v>
      </c>
      <c r="BB838" s="1">
        <v>2.1859195780151899E-5</v>
      </c>
      <c r="BC838" s="1">
        <v>1.9857911883533899E-5</v>
      </c>
      <c r="BD838" s="1">
        <v>1.6678991629971599E-5</v>
      </c>
      <c r="BE838" s="1">
        <v>2.0113623811872999E-5</v>
      </c>
      <c r="BF838" s="1">
        <v>1.11994915797204E-5</v>
      </c>
      <c r="BG838" s="1">
        <v>1.8349477029047699E-5</v>
      </c>
      <c r="BH838" s="1">
        <v>5.5989485417241002E-6</v>
      </c>
      <c r="BI838" s="1">
        <v>1.5449230539948701E-5</v>
      </c>
      <c r="BJ838" s="1">
        <v>1.10451540045637E-5</v>
      </c>
      <c r="BK838" s="1">
        <v>1.23006054998428E-5</v>
      </c>
      <c r="BL838">
        <v>0</v>
      </c>
      <c r="BM838" s="1">
        <v>1.03081307595764E-5</v>
      </c>
      <c r="BN838" s="1">
        <v>2.1737297351896099E-5</v>
      </c>
      <c r="BO838" s="1">
        <v>1.11940851550477E-5</v>
      </c>
      <c r="BP838" s="1">
        <v>2.1427800733877001E-5</v>
      </c>
      <c r="BQ838" s="1">
        <v>1.45611442730209E-5</v>
      </c>
      <c r="BR838" s="1">
        <v>2.1129392358925E-5</v>
      </c>
      <c r="BS838" s="1">
        <v>1.7785664128247202E-5</v>
      </c>
      <c r="BT838" s="1">
        <v>2.10250134463034E-5</v>
      </c>
      <c r="BU838" s="1">
        <v>1.9084620292583301E-5</v>
      </c>
      <c r="BV838" s="1">
        <v>2.12709642134034E-5</v>
      </c>
      <c r="BW838" s="1">
        <v>1.9105319458079701E-5</v>
      </c>
      <c r="BX838" s="1">
        <v>1.89725290677204E-5</v>
      </c>
      <c r="BY838" s="1">
        <v>1.92358667093668E-5</v>
      </c>
      <c r="BZ838" s="1">
        <v>1.3752563169981499E-5</v>
      </c>
      <c r="CA838" s="1">
        <v>1.9630266742601199E-5</v>
      </c>
      <c r="CB838" s="1">
        <v>1.3649610267891E-5</v>
      </c>
      <c r="CC838" s="1">
        <v>1.9659256927528799E-5</v>
      </c>
      <c r="CD838" s="1">
        <v>1.86657954406097E-5</v>
      </c>
      <c r="CE838" s="1">
        <v>1.9318089403871402E-5</v>
      </c>
      <c r="CF838" s="1">
        <v>2.09195440654594E-5</v>
      </c>
      <c r="CG838" s="1">
        <v>1.9254518652066701E-5</v>
      </c>
      <c r="CH838" s="1">
        <v>2.0313144712298399E-5</v>
      </c>
      <c r="CI838" s="1">
        <v>1.98595948850071E-5</v>
      </c>
      <c r="CJ838" s="1">
        <v>1.8208854471297299E-5</v>
      </c>
      <c r="CK838" s="1">
        <v>2.08353806563881E-5</v>
      </c>
      <c r="CL838" s="1">
        <v>1.40172758910858E-5</v>
      </c>
      <c r="CM838" s="1">
        <v>2.1529178997565098E-5</v>
      </c>
      <c r="CN838" s="1">
        <v>1.01063360287587E-5</v>
      </c>
      <c r="CO838" s="1">
        <v>2.1489287152920901E-5</v>
      </c>
      <c r="CP838" s="1">
        <v>1.0713546130588E-5</v>
      </c>
      <c r="CQ838" s="1">
        <v>2.0753212858016701E-5</v>
      </c>
      <c r="CR838" s="1">
        <v>1.6052018420033698E-5</v>
      </c>
      <c r="CS838" s="1">
        <v>1.97671997524791E-5</v>
      </c>
      <c r="CT838" s="1">
        <v>2.0653422756212301E-5</v>
      </c>
      <c r="CU838" s="1">
        <v>1.90903028417924E-5</v>
      </c>
      <c r="CV838" s="1">
        <v>1.0953334564363399E-5</v>
      </c>
    </row>
    <row r="839" spans="1:100" x14ac:dyDescent="0.3">
      <c r="A839" s="1">
        <v>9.9304348725470792E-6</v>
      </c>
      <c r="B839" s="1">
        <v>1.3089214676830099E-5</v>
      </c>
      <c r="C839" s="1">
        <v>1.98936931167199E-5</v>
      </c>
      <c r="D839" s="1">
        <v>1.5681830160400899E-5</v>
      </c>
      <c r="E839" s="1">
        <v>1.9938032807380999E-5</v>
      </c>
      <c r="F839" s="1">
        <v>1.8559664282858599E-5</v>
      </c>
      <c r="G839" s="1">
        <v>1.9878680205152402E-5</v>
      </c>
      <c r="H839" s="1">
        <v>1.9853377439625701E-5</v>
      </c>
      <c r="I839" s="1">
        <v>1.96485768324243E-5</v>
      </c>
      <c r="J839" s="1">
        <v>1.9693072270344199E-5</v>
      </c>
      <c r="K839" s="1">
        <v>1.93220649982636E-5</v>
      </c>
      <c r="L839" s="1">
        <v>1.9177696764665099E-5</v>
      </c>
      <c r="M839" s="1">
        <v>1.9112686381860998E-5</v>
      </c>
      <c r="N839" s="1">
        <v>1.8978631716016899E-5</v>
      </c>
      <c r="O839" s="1">
        <v>1.9240067939709599E-5</v>
      </c>
      <c r="P839" s="1">
        <v>1.91084689161397E-5</v>
      </c>
      <c r="Q839" s="1">
        <v>1.9719839645205102E-5</v>
      </c>
      <c r="R839" s="1">
        <v>1.93392053418103E-5</v>
      </c>
      <c r="S839" s="1">
        <v>2.0250901335794E-5</v>
      </c>
      <c r="T839" s="1">
        <v>1.95231500935384E-5</v>
      </c>
      <c r="U839" s="1">
        <v>2.0378577606543799E-5</v>
      </c>
      <c r="V839" s="1">
        <v>1.9669112283704701E-5</v>
      </c>
      <c r="W839" s="1">
        <v>1.9827161714541899E-5</v>
      </c>
      <c r="X839" s="1">
        <v>1.98745084748442E-5</v>
      </c>
      <c r="Y839" s="1">
        <v>1.8615801795677199E-5</v>
      </c>
      <c r="Z839" s="1">
        <v>2.0203427278666099E-5</v>
      </c>
      <c r="AA839" s="1">
        <v>1.6875316836767099E-5</v>
      </c>
      <c r="AB839" s="1">
        <v>2.0556932553127301E-5</v>
      </c>
      <c r="AC839" s="1">
        <v>1.4826574609314699E-5</v>
      </c>
      <c r="AD839" s="1">
        <v>2.0602136652404301E-5</v>
      </c>
      <c r="AE839" s="1">
        <v>1.3065401252612099E-5</v>
      </c>
      <c r="AF839" s="1">
        <v>1.98869929301595E-5</v>
      </c>
      <c r="AG839" s="1">
        <v>1.24679990435261E-5</v>
      </c>
      <c r="AH839" s="1">
        <v>1.81685173030666E-5</v>
      </c>
      <c r="AI839" s="1">
        <v>1.34244474377609E-5</v>
      </c>
      <c r="AJ839" s="1">
        <v>1.5702817667428801E-5</v>
      </c>
      <c r="AK839" s="1">
        <v>1.5395516662429302E-5</v>
      </c>
      <c r="AL839" s="1">
        <v>1.31638534992346E-5</v>
      </c>
      <c r="AM839" s="1">
        <v>1.7494704554734001E-5</v>
      </c>
      <c r="AN839" s="1">
        <v>1.1216368630879999E-5</v>
      </c>
      <c r="AO839" s="1">
        <v>1.91988139403863E-5</v>
      </c>
      <c r="AP839" s="1">
        <v>1.01598276276175E-5</v>
      </c>
      <c r="AQ839" s="1">
        <v>2.03256061177149E-5</v>
      </c>
      <c r="AR839" s="1">
        <v>9.9542889455257802E-6</v>
      </c>
      <c r="AS839" s="1">
        <v>2.0811916048086999E-5</v>
      </c>
      <c r="AT839" s="1">
        <v>1.04912964066172E-5</v>
      </c>
      <c r="AU839" s="1">
        <v>2.082596170101E-5</v>
      </c>
      <c r="AV839" s="1">
        <v>1.17637553826829E-5</v>
      </c>
      <c r="AW839" s="1">
        <v>2.0789063611179401E-5</v>
      </c>
      <c r="AX839" s="1">
        <v>1.3788026197642801E-5</v>
      </c>
      <c r="AY839" s="1">
        <v>2.1038395752776901E-5</v>
      </c>
      <c r="AZ839" s="1">
        <v>1.63649925288187E-5</v>
      </c>
      <c r="BA839" s="1">
        <v>2.1558166997071E-5</v>
      </c>
      <c r="BB839" s="1">
        <v>1.8801175255148401E-5</v>
      </c>
      <c r="BC839" s="1">
        <v>1.9269093705061801E-5</v>
      </c>
      <c r="BD839" s="1">
        <v>1.9985767847703402E-5</v>
      </c>
      <c r="BE839" s="1">
        <v>1.3939241604846E-5</v>
      </c>
      <c r="BF839" s="1">
        <v>1.9231550420460301E-5</v>
      </c>
      <c r="BG839" s="1">
        <v>8.3992200607222696E-6</v>
      </c>
      <c r="BH839" s="1">
        <v>1.68993537844982E-5</v>
      </c>
      <c r="BI839" s="1">
        <v>8.3220512731439093E-6</v>
      </c>
      <c r="BJ839" s="1">
        <v>1.38749180198957E-5</v>
      </c>
      <c r="BK839" s="1">
        <v>5.52257700228186E-6</v>
      </c>
      <c r="BL839" s="1">
        <v>1.13043681297096E-5</v>
      </c>
      <c r="BM839" s="1">
        <v>1.0868648675948E-5</v>
      </c>
      <c r="BN839" s="1">
        <v>1.0751107957312001E-5</v>
      </c>
      <c r="BO839">
        <v>0</v>
      </c>
      <c r="BP839" s="1">
        <v>1.2877614714034301E-5</v>
      </c>
      <c r="BQ839" s="1">
        <v>2.1278596546401E-5</v>
      </c>
      <c r="BR839" s="1">
        <v>1.6173404200634002E-5</v>
      </c>
      <c r="BS839" s="1">
        <v>2.10772029026142E-5</v>
      </c>
      <c r="BT839" s="1">
        <v>1.8435142210415301E-5</v>
      </c>
      <c r="BU839" s="1">
        <v>2.11479888298534E-5</v>
      </c>
      <c r="BV839" s="1">
        <v>1.9094969875331499E-5</v>
      </c>
      <c r="BW839" s="1">
        <v>2.01217466405619E-5</v>
      </c>
      <c r="BX839" s="1">
        <v>1.9170593083723301E-5</v>
      </c>
      <c r="BY839" s="1">
        <v>1.6362546118851002E-5</v>
      </c>
      <c r="BZ839" s="1">
        <v>1.9433066725984E-5</v>
      </c>
      <c r="CA839" s="1">
        <v>1.37010867189363E-5</v>
      </c>
      <c r="CB839" s="1">
        <v>1.9644761835065001E-5</v>
      </c>
      <c r="CC839" s="1">
        <v>1.6157702854250401E-5</v>
      </c>
      <c r="CD839" s="1">
        <v>1.94886731657001E-5</v>
      </c>
      <c r="CE839" s="1">
        <v>1.9792669753034499E-5</v>
      </c>
      <c r="CF839" s="1">
        <v>1.9286304027969099E-5</v>
      </c>
      <c r="CG839" s="1">
        <v>2.0616344388878899E-5</v>
      </c>
      <c r="CH839" s="1">
        <v>1.9557056768536899E-5</v>
      </c>
      <c r="CI839" s="1">
        <v>1.9260999591797801E-5</v>
      </c>
      <c r="CJ839" s="1">
        <v>2.0347487770697598E-5</v>
      </c>
      <c r="CK839" s="1">
        <v>1.6113065181191499E-5</v>
      </c>
      <c r="CL839" s="1">
        <v>2.1182279826976601E-5</v>
      </c>
      <c r="CM839" s="1">
        <v>1.2061805959922301E-5</v>
      </c>
      <c r="CN839" s="1">
        <v>2.1509233075243002E-5</v>
      </c>
      <c r="CO839" s="1">
        <v>1.04099410796734E-5</v>
      </c>
      <c r="CP839" s="1">
        <v>2.1121250005468801E-5</v>
      </c>
      <c r="CQ839" s="1">
        <v>1.3382782275310899E-5</v>
      </c>
      <c r="CR839" s="1">
        <v>2.0260206305247898E-5</v>
      </c>
      <c r="CS839" s="1">
        <v>1.8352720588123001E-5</v>
      </c>
      <c r="CT839" s="1">
        <v>1.9428751297135701E-5</v>
      </c>
      <c r="CU839" s="1">
        <v>2.1280045942469501E-5</v>
      </c>
      <c r="CV839" s="1">
        <v>9.5451514208961999E-6</v>
      </c>
    </row>
    <row r="840" spans="1:100" x14ac:dyDescent="0.3">
      <c r="A840" s="1">
        <v>6.5446073384150903E-6</v>
      </c>
      <c r="B840" s="1">
        <v>1.9877281430907E-5</v>
      </c>
      <c r="C840" s="1">
        <v>1.43855224186155E-5</v>
      </c>
      <c r="D840" s="1">
        <v>1.9915862962050399E-5</v>
      </c>
      <c r="E840" s="1">
        <v>1.7120747221629802E-5</v>
      </c>
      <c r="F840" s="1">
        <v>1.99083565062667E-5</v>
      </c>
      <c r="G840" s="1">
        <v>1.9206520861242201E-5</v>
      </c>
      <c r="H840" s="1">
        <v>1.97636285187884E-5</v>
      </c>
      <c r="I840" s="1">
        <v>1.9773224854984999E-5</v>
      </c>
      <c r="J840" s="1">
        <v>1.9485320915343901E-5</v>
      </c>
      <c r="K840" s="1">
        <v>1.9435384517504699E-5</v>
      </c>
      <c r="L840" s="1">
        <v>1.9217375690062301E-5</v>
      </c>
      <c r="M840" s="1">
        <v>1.9078164240340999E-5</v>
      </c>
      <c r="N840" s="1">
        <v>1.91763771607853E-5</v>
      </c>
      <c r="O840" s="1">
        <v>1.9043550316078301E-5</v>
      </c>
      <c r="P840" s="1">
        <v>1.9479953792457399E-5</v>
      </c>
      <c r="Q840" s="1">
        <v>1.9223837128975001E-5</v>
      </c>
      <c r="R840" s="1">
        <v>1.99853704904996E-5</v>
      </c>
      <c r="S840" s="1">
        <v>1.9431177717674399E-5</v>
      </c>
      <c r="T840" s="1">
        <v>2.0314739471168901E-5</v>
      </c>
      <c r="U840" s="1">
        <v>1.95961311886215E-5</v>
      </c>
      <c r="V840" s="1">
        <v>2.01028696605428E-5</v>
      </c>
      <c r="W840" s="1">
        <v>1.9771810379274401E-5</v>
      </c>
      <c r="X840" s="1">
        <v>1.92214817551095E-5</v>
      </c>
      <c r="Y840" s="1">
        <v>2.00389678767552E-5</v>
      </c>
      <c r="Z840" s="1">
        <v>1.77455593162222E-5</v>
      </c>
      <c r="AA840" s="1">
        <v>2.03801799158967E-5</v>
      </c>
      <c r="AB840" s="1">
        <v>1.5850945723040901E-5</v>
      </c>
      <c r="AC840" s="1">
        <v>2.0579534602765801E-5</v>
      </c>
      <c r="AD840" s="1">
        <v>1.39459879309634E-5</v>
      </c>
      <c r="AE840" s="1">
        <v>2.02445647912819E-5</v>
      </c>
      <c r="AF840" s="1">
        <v>1.27667001480691E-5</v>
      </c>
      <c r="AG840" s="1">
        <v>1.9027755116613101E-5</v>
      </c>
      <c r="AH840" s="1">
        <v>1.29462232406435E-5</v>
      </c>
      <c r="AI840" s="1">
        <v>1.69356674852477E-5</v>
      </c>
      <c r="AJ840" s="1">
        <v>1.4409982050095101E-5</v>
      </c>
      <c r="AK840" s="1">
        <v>1.4433335583331699E-5</v>
      </c>
      <c r="AL840" s="1">
        <v>1.6445110608581599E-5</v>
      </c>
      <c r="AM840" s="1">
        <v>1.2190111065057299E-5</v>
      </c>
      <c r="AN840" s="1">
        <v>1.83467592475601E-5</v>
      </c>
      <c r="AO840" s="1">
        <v>1.06880981292488E-5</v>
      </c>
      <c r="AP840" s="1">
        <v>1.97622100290506E-5</v>
      </c>
      <c r="AQ840" s="1">
        <v>1.0057058286571599E-5</v>
      </c>
      <c r="AR840" s="1">
        <v>2.0568761082900899E-5</v>
      </c>
      <c r="AS840" s="1">
        <v>1.02227926760715E-5</v>
      </c>
      <c r="AT840" s="1">
        <v>2.08189388745485E-5</v>
      </c>
      <c r="AU840" s="1">
        <v>1.112752589465E-5</v>
      </c>
      <c r="AV840" s="1">
        <v>2.0807512656094699E-5</v>
      </c>
      <c r="AW840" s="1">
        <v>1.27758907901628E-5</v>
      </c>
      <c r="AX840" s="1">
        <v>2.0913729681978202E-5</v>
      </c>
      <c r="AY840" s="1">
        <v>1.5076509363230799E-5</v>
      </c>
      <c r="AZ840" s="1">
        <v>2.1298281374924E-5</v>
      </c>
      <c r="BA840" s="1">
        <v>1.7583083891983601E-5</v>
      </c>
      <c r="BB840" s="1">
        <v>2.0413630351066401E-5</v>
      </c>
      <c r="BC840" s="1">
        <v>1.93934715514259E-5</v>
      </c>
      <c r="BD840" s="1">
        <v>1.6604167654953901E-5</v>
      </c>
      <c r="BE840" s="1">
        <v>1.9608659134081899E-5</v>
      </c>
      <c r="BF840" s="1">
        <v>1.11692308327841E-5</v>
      </c>
      <c r="BG840" s="1">
        <v>1.8065452102479301E-5</v>
      </c>
      <c r="BH840" s="1">
        <v>8.3606356669330903E-6</v>
      </c>
      <c r="BI840" s="1">
        <v>1.5387135902197001E-5</v>
      </c>
      <c r="BJ840" s="1">
        <v>6.9223141377128804E-6</v>
      </c>
      <c r="BK840" s="1">
        <v>1.2589643074802701E-5</v>
      </c>
      <c r="BL840" s="1">
        <v>8.1956128391149504E-6</v>
      </c>
      <c r="BM840" s="1">
        <v>1.10277380435108E-5</v>
      </c>
      <c r="BN840" s="1">
        <v>5.4343243379740196E-6</v>
      </c>
      <c r="BO840" s="1">
        <v>1.1814361335673101E-5</v>
      </c>
      <c r="BP840" s="1">
        <v>1.06392982732005E-5</v>
      </c>
      <c r="BQ840" s="1">
        <v>1.4525509457334099E-5</v>
      </c>
      <c r="BR840" s="1">
        <v>2.1177899724507598E-5</v>
      </c>
      <c r="BS840" s="1">
        <v>1.7304273205524599E-5</v>
      </c>
      <c r="BT840" s="1">
        <v>2.11125958662338E-5</v>
      </c>
      <c r="BU840" s="1">
        <v>1.87650560428734E-5</v>
      </c>
      <c r="BV840" s="1">
        <v>2.0634867735207601E-5</v>
      </c>
      <c r="BW840" s="1">
        <v>1.91327814795274E-5</v>
      </c>
      <c r="BX840" s="1">
        <v>1.8242146379706498E-5</v>
      </c>
      <c r="BY840" s="1">
        <v>1.9301829904853701E-5</v>
      </c>
      <c r="BZ840" s="1">
        <v>1.5031816418893599E-5</v>
      </c>
      <c r="CA840" s="1">
        <v>1.95389142805245E-5</v>
      </c>
      <c r="CB840" s="1">
        <v>1.4929394786593299E-5</v>
      </c>
      <c r="CC840" s="1">
        <v>1.9566717500382599E-5</v>
      </c>
      <c r="CD840" s="1">
        <v>1.7975186303642499E-5</v>
      </c>
      <c r="CE840" s="1">
        <v>1.9387488596834601E-5</v>
      </c>
      <c r="CF840" s="1">
        <v>2.0204507070956701E-5</v>
      </c>
      <c r="CG840" s="1">
        <v>1.9421680398253E-5</v>
      </c>
      <c r="CH840" s="1">
        <v>1.9938671990338399E-5</v>
      </c>
      <c r="CI840" s="1">
        <v>1.9952272269617301E-5</v>
      </c>
      <c r="CJ840" s="1">
        <v>1.7687032386494699E-5</v>
      </c>
      <c r="CK840" s="1">
        <v>2.07648837988371E-5</v>
      </c>
      <c r="CL840" s="1">
        <v>1.40874355705569E-5</v>
      </c>
      <c r="CM840">
        <v>0</v>
      </c>
      <c r="CN840" s="1">
        <v>1.12358735197978E-5</v>
      </c>
      <c r="CO840" s="1">
        <v>2.1315241540355901E-5</v>
      </c>
      <c r="CP840" s="1">
        <v>1.18963616774921E-5</v>
      </c>
      <c r="CQ840" s="1">
        <v>2.0690728155358401E-5</v>
      </c>
      <c r="CR840" s="1">
        <v>1.5867751431716901E-5</v>
      </c>
      <c r="CS840" s="1">
        <v>1.9844478801191801E-5</v>
      </c>
      <c r="CT840" s="1">
        <v>1.9816383265296298E-5</v>
      </c>
      <c r="CU840" s="1">
        <v>1.9259527069464001E-5</v>
      </c>
      <c r="CV840" s="1">
        <v>1.0640022971234699E-5</v>
      </c>
    </row>
    <row r="841" spans="1:100" x14ac:dyDescent="0.3">
      <c r="A841" s="1">
        <v>9.9386407154535103E-6</v>
      </c>
      <c r="B841" s="1">
        <v>1.3737368547722801E-5</v>
      </c>
      <c r="C841" s="1">
        <v>1.98965721964787E-5</v>
      </c>
      <c r="D841" s="1">
        <v>1.57531348201227E-5</v>
      </c>
      <c r="E841" s="1">
        <v>1.99121097341586E-5</v>
      </c>
      <c r="F841" s="1">
        <v>1.8163634041436001E-5</v>
      </c>
      <c r="G841" s="1">
        <v>1.9835992512527499E-5</v>
      </c>
      <c r="H841" s="1">
        <v>1.94898728581136E-5</v>
      </c>
      <c r="I841" s="1">
        <v>1.9624474717066099E-5</v>
      </c>
      <c r="J841" s="1">
        <v>1.9604304686244798E-5</v>
      </c>
      <c r="K841" s="1">
        <v>1.9351348302703101E-5</v>
      </c>
      <c r="L841" s="1">
        <v>1.92567743789229E-5</v>
      </c>
      <c r="M841" s="1">
        <v>1.9196876425423799E-5</v>
      </c>
      <c r="N841" s="1">
        <v>1.9060857278209599E-5</v>
      </c>
      <c r="O841" s="1">
        <v>1.9328165476621401E-5</v>
      </c>
      <c r="P841" s="1">
        <v>1.9133693722526599E-5</v>
      </c>
      <c r="Q841" s="1">
        <v>1.9732662141478501E-5</v>
      </c>
      <c r="R841" s="1">
        <v>1.9327507423324699E-5</v>
      </c>
      <c r="S841" s="1">
        <v>2.0150054980834201E-5</v>
      </c>
      <c r="T841" s="1">
        <v>1.9513654453148E-5</v>
      </c>
      <c r="U841" s="1">
        <v>2.0208804565855901E-5</v>
      </c>
      <c r="V841" s="1">
        <v>1.9683970783948001E-5</v>
      </c>
      <c r="W841" s="1">
        <v>1.9662175707826201E-5</v>
      </c>
      <c r="X841" s="1">
        <v>1.9905389128014801E-5</v>
      </c>
      <c r="Y841" s="1">
        <v>1.8483520535665799E-5</v>
      </c>
      <c r="Z841" s="1">
        <v>2.0209573896325901E-5</v>
      </c>
      <c r="AA841" s="1">
        <v>1.6798252519631501E-5</v>
      </c>
      <c r="AB841" s="1">
        <v>2.0479857259331299E-5</v>
      </c>
      <c r="AC841" s="1">
        <v>1.48984668270021E-5</v>
      </c>
      <c r="AD841" s="1">
        <v>2.0412049697023901E-5</v>
      </c>
      <c r="AE841" s="1">
        <v>1.3356344039516199E-5</v>
      </c>
      <c r="AF841" s="1">
        <v>1.96361599539475E-5</v>
      </c>
      <c r="AG841" s="1">
        <v>1.28564616943563E-5</v>
      </c>
      <c r="AH841" s="1">
        <v>1.7981711300930401E-5</v>
      </c>
      <c r="AI841" s="1">
        <v>1.3678102645369299E-5</v>
      </c>
      <c r="AJ841" s="1">
        <v>1.5684501534289699E-5</v>
      </c>
      <c r="AK841" s="1">
        <v>1.5427546329338401E-5</v>
      </c>
      <c r="AL841" s="1">
        <v>1.3311723324194499E-5</v>
      </c>
      <c r="AM841" s="1">
        <v>1.73959349280709E-5</v>
      </c>
      <c r="AN841" s="1">
        <v>1.1439104597153099E-5</v>
      </c>
      <c r="AO841" s="1">
        <v>1.9054484638305399E-5</v>
      </c>
      <c r="AP841" s="1">
        <v>1.0372578207910199E-5</v>
      </c>
      <c r="AQ841" s="1">
        <v>2.0165485555975799E-5</v>
      </c>
      <c r="AR841" s="1">
        <v>1.0139925481321599E-5</v>
      </c>
      <c r="AS841" s="1">
        <v>2.0693849978724699E-5</v>
      </c>
      <c r="AT841" s="1">
        <v>1.0675159285360801E-5</v>
      </c>
      <c r="AU841" s="1">
        <v>2.0813225765321601E-5</v>
      </c>
      <c r="AV841" s="1">
        <v>1.1951708342406401E-5</v>
      </c>
      <c r="AW841" s="1">
        <v>2.0860621169036499E-5</v>
      </c>
      <c r="AX841" s="1">
        <v>1.3926200076696799E-5</v>
      </c>
      <c r="AY841" s="1">
        <v>2.1106005528451101E-5</v>
      </c>
      <c r="AZ841" s="1">
        <v>1.6329796627607199E-5</v>
      </c>
      <c r="BA841" s="1">
        <v>2.08559558629952E-5</v>
      </c>
      <c r="BB841" s="1">
        <v>1.8488277721704801E-5</v>
      </c>
      <c r="BC841" s="1">
        <v>1.85088990030101E-5</v>
      </c>
      <c r="BD841" s="1">
        <v>1.9501065342753901E-5</v>
      </c>
      <c r="BE841" s="1">
        <v>1.3886699243868999E-5</v>
      </c>
      <c r="BF841" s="1">
        <v>1.88370556182806E-5</v>
      </c>
      <c r="BG841" s="1">
        <v>9.7649332498586196E-6</v>
      </c>
      <c r="BH841" s="1">
        <v>1.6726294002338099E-5</v>
      </c>
      <c r="BI841" s="1">
        <v>7.6414749023229892E-6</v>
      </c>
      <c r="BJ841" s="1">
        <v>1.3988389488499799E-5</v>
      </c>
      <c r="BK841" s="1">
        <v>7.5589634884139201E-6</v>
      </c>
      <c r="BL841" s="1">
        <v>1.18086905591567E-5</v>
      </c>
      <c r="BM841" s="1">
        <v>6.8149685885444897E-6</v>
      </c>
      <c r="BN841" s="1">
        <v>1.1421049689592E-5</v>
      </c>
      <c r="BO841" s="1">
        <v>8.0368113055872603E-6</v>
      </c>
      <c r="BP841" s="1">
        <v>1.31699353965036E-5</v>
      </c>
      <c r="BQ841" s="1">
        <v>1.5908598998854001E-5</v>
      </c>
      <c r="BR841" s="1">
        <v>1.5914891331429401E-5</v>
      </c>
      <c r="BS841">
        <v>0</v>
      </c>
      <c r="BT841" s="1">
        <v>1.8034664624198999E-5</v>
      </c>
      <c r="BU841" s="1">
        <v>2.08737318007207E-5</v>
      </c>
      <c r="BV841" s="1">
        <v>1.8948918761200398E-5</v>
      </c>
      <c r="BW841" s="1">
        <v>1.9438507057456999E-5</v>
      </c>
      <c r="BX841" s="1">
        <v>1.92173056921905E-5</v>
      </c>
      <c r="BY841" s="1">
        <v>1.66369813993E-5</v>
      </c>
      <c r="BZ841" s="1">
        <v>1.9420372092689099E-5</v>
      </c>
      <c r="CA841" s="1">
        <v>1.4980605602743499E-5</v>
      </c>
      <c r="CB841" s="1">
        <v>1.9552815890453501E-5</v>
      </c>
      <c r="CC841" s="1">
        <v>1.64522905451179E-5</v>
      </c>
      <c r="CD841" s="1">
        <v>1.94771030486086E-5</v>
      </c>
      <c r="CE841" s="1">
        <v>1.90898466872996E-5</v>
      </c>
      <c r="CF841" s="1">
        <v>1.9404584497543799E-5</v>
      </c>
      <c r="CG841" s="1">
        <v>2.0071589530647499E-5</v>
      </c>
      <c r="CH841" s="1">
        <v>1.96869763339351E-5</v>
      </c>
      <c r="CI841" s="1">
        <v>1.8812852188416498E-5</v>
      </c>
      <c r="CJ841" s="1">
        <v>2.03585780342272E-5</v>
      </c>
      <c r="CK841" s="1">
        <v>1.5887233978525799E-5</v>
      </c>
      <c r="CL841" s="1">
        <v>1.0382441899418501E-5</v>
      </c>
      <c r="CM841" s="1">
        <v>1.26616545451774E-5</v>
      </c>
      <c r="CN841" s="1">
        <v>1.06576207701779E-5</v>
      </c>
      <c r="CO841" s="1">
        <v>1.1566117598645E-5</v>
      </c>
      <c r="CP841" s="1">
        <v>2.1002984847857098E-5</v>
      </c>
      <c r="CQ841" s="1">
        <v>1.3882056554604501E-5</v>
      </c>
      <c r="CR841" s="1">
        <v>2.0267603478275101E-5</v>
      </c>
      <c r="CS841" s="1">
        <v>1.78420673485066E-5</v>
      </c>
      <c r="CT841" s="1">
        <v>1.9552002935327899E-5</v>
      </c>
      <c r="CU841" s="1">
        <v>2.0548214603882899E-5</v>
      </c>
      <c r="CV841" s="1">
        <v>9.6297635347320395E-6</v>
      </c>
    </row>
    <row r="842" spans="1:100" x14ac:dyDescent="0.3">
      <c r="A842" s="1">
        <v>6.8686842738614401E-6</v>
      </c>
      <c r="B842" s="1">
        <v>1.9886926813692899E-5</v>
      </c>
      <c r="C842" s="1">
        <v>1.4745251683922799E-5</v>
      </c>
      <c r="D842" s="1">
        <v>1.9904340965318599E-5</v>
      </c>
      <c r="E842" s="1">
        <v>1.69583844307793E-5</v>
      </c>
      <c r="F842" s="1">
        <v>1.9874051123343101E-5</v>
      </c>
      <c r="G842" s="1">
        <v>1.8826753449774799E-5</v>
      </c>
      <c r="H842" s="1">
        <v>1.9730233614796801E-5</v>
      </c>
      <c r="I842" s="1">
        <v>1.9547088772179201E-5</v>
      </c>
      <c r="J842" s="1">
        <v>1.9487911509884598E-5</v>
      </c>
      <c r="K842" s="1">
        <v>1.94305395325838E-5</v>
      </c>
      <c r="L842" s="1">
        <v>1.9274112364063501E-5</v>
      </c>
      <c r="M842" s="1">
        <v>1.9158815828566299E-5</v>
      </c>
      <c r="N842" s="1">
        <v>1.9262520951022601E-5</v>
      </c>
      <c r="O842" s="1">
        <v>1.9097275500368101E-5</v>
      </c>
      <c r="P842" s="1">
        <v>1.95304138090499E-5</v>
      </c>
      <c r="Q842" s="1">
        <v>1.9230600572925701E-5</v>
      </c>
      <c r="R842" s="1">
        <v>1.9941358561156401E-5</v>
      </c>
      <c r="S842" s="1">
        <v>1.9420580938236299E-5</v>
      </c>
      <c r="T842" s="1">
        <v>2.0179429773344999E-5</v>
      </c>
      <c r="U842" s="1">
        <v>1.9598812618548001E-5</v>
      </c>
      <c r="V842" s="1">
        <v>1.9935490136841E-5</v>
      </c>
      <c r="W842" s="1">
        <v>1.9794679955981399E-5</v>
      </c>
      <c r="X842" s="1">
        <v>1.9072848121746E-5</v>
      </c>
      <c r="Y842" s="1">
        <v>2.0057481512170402E-5</v>
      </c>
      <c r="Z842" s="1">
        <v>1.7640886527648699E-5</v>
      </c>
      <c r="AA842" s="1">
        <v>2.03447155778286E-5</v>
      </c>
      <c r="AB842" s="1">
        <v>1.58483596733168E-5</v>
      </c>
      <c r="AC842" s="1">
        <v>2.0445953478177599E-5</v>
      </c>
      <c r="AD842" s="1">
        <v>1.4127405433259201E-5</v>
      </c>
      <c r="AE842" s="1">
        <v>2.0024104825485701E-5</v>
      </c>
      <c r="AF842" s="1">
        <v>1.31064028669362E-5</v>
      </c>
      <c r="AG842" s="1">
        <v>1.8808935627438901E-5</v>
      </c>
      <c r="AH842" s="1">
        <v>1.32672821698628E-5</v>
      </c>
      <c r="AI842" s="1">
        <v>1.6833106417610001E-5</v>
      </c>
      <c r="AJ842" s="1">
        <v>1.4552824487353801E-5</v>
      </c>
      <c r="AK842" s="1">
        <v>1.44981124292421E-5</v>
      </c>
      <c r="AL842" s="1">
        <v>1.6411740628704601E-5</v>
      </c>
      <c r="AM842" s="1">
        <v>1.23754139606738E-5</v>
      </c>
      <c r="AN842" s="1">
        <v>1.8225209783188101E-5</v>
      </c>
      <c r="AO842" s="1">
        <v>1.09058414025316E-5</v>
      </c>
      <c r="AP842" s="1">
        <v>1.9609985097140601E-5</v>
      </c>
      <c r="AQ842" s="1">
        <v>1.0256251844615899E-5</v>
      </c>
      <c r="AR842" s="1">
        <v>2.04296677673503E-5</v>
      </c>
      <c r="AS842" s="1">
        <v>1.0407542383341199E-5</v>
      </c>
      <c r="AT842" s="1">
        <v>2.0753537872023199E-5</v>
      </c>
      <c r="AU842" s="1">
        <v>1.1313433813883601E-5</v>
      </c>
      <c r="AV842" s="1">
        <v>2.0836923467178999E-5</v>
      </c>
      <c r="AW842" s="1">
        <v>1.2938954209551599E-5</v>
      </c>
      <c r="AX842">
        <v>0</v>
      </c>
      <c r="AY842" s="1">
        <v>1.5127998352152001E-5</v>
      </c>
      <c r="AZ842" s="1">
        <v>2.0980980695723101E-5</v>
      </c>
      <c r="BA842" s="1">
        <v>1.7409037174656002E-5</v>
      </c>
      <c r="BB842" s="1">
        <v>1.9682427433002701E-5</v>
      </c>
      <c r="BC842" s="1">
        <v>1.89946715322293E-5</v>
      </c>
      <c r="BD842" s="1">
        <v>1.6197799123439599E-5</v>
      </c>
      <c r="BE842" s="1">
        <v>1.91690604805172E-5</v>
      </c>
      <c r="BF842" s="1">
        <v>1.18258162468638E-5</v>
      </c>
      <c r="BG842" s="1">
        <v>1.77816748103093E-5</v>
      </c>
      <c r="BH842" s="1">
        <v>8.7032040760908002E-6</v>
      </c>
      <c r="BI842" s="1">
        <v>1.5357341745419001E-5</v>
      </c>
      <c r="BJ842" s="1">
        <v>7.60021919536845E-6</v>
      </c>
      <c r="BK842" s="1">
        <v>1.28985400238283E-5</v>
      </c>
      <c r="BL842" s="1">
        <v>7.1869660384792002E-6</v>
      </c>
      <c r="BM842" s="1">
        <v>1.16148701243744E-5</v>
      </c>
      <c r="BN842" s="1">
        <v>7.4258899470658801E-6</v>
      </c>
      <c r="BO842" s="1">
        <v>1.2295492543047801E-5</v>
      </c>
      <c r="BP842" s="1">
        <v>1.1972705152220599E-5</v>
      </c>
      <c r="BQ842" s="1">
        <v>1.45424133639665E-5</v>
      </c>
      <c r="BR842" s="1">
        <v>7.9542994994270293E-6</v>
      </c>
      <c r="BS842" s="1">
        <v>1.69747779778142E-5</v>
      </c>
      <c r="BT842" s="1">
        <v>1.0436865900360299E-5</v>
      </c>
      <c r="BU842" s="1">
        <v>1.8491791692699699E-5</v>
      </c>
      <c r="BV842" s="1">
        <v>2.01561194290889E-5</v>
      </c>
      <c r="BW842" s="1">
        <v>1.90831122266955E-5</v>
      </c>
      <c r="BX842" s="1">
        <v>1.8037744228378499E-5</v>
      </c>
      <c r="BY842" s="1">
        <v>1.9318838892439801E-5</v>
      </c>
      <c r="BZ842" s="1">
        <v>1.5808793501021799E-5</v>
      </c>
      <c r="CA842" s="1">
        <v>1.9486593991571302E-5</v>
      </c>
      <c r="CB842" s="1">
        <v>1.5716448073930701E-5</v>
      </c>
      <c r="CC842" s="1">
        <v>1.9514959469531101E-5</v>
      </c>
      <c r="CD842" s="1">
        <v>1.7771068616208699E-5</v>
      </c>
      <c r="CE842" s="1">
        <v>1.94408437730762E-5</v>
      </c>
      <c r="CF842" s="1">
        <v>1.95807181089736E-5</v>
      </c>
      <c r="CG842" s="1">
        <v>1.9545780415739499E-5</v>
      </c>
      <c r="CH842" s="1">
        <v>1.9442220859531999E-5</v>
      </c>
      <c r="CI842" s="1">
        <v>2.0022777184081199E-5</v>
      </c>
      <c r="CJ842" s="1">
        <v>1.7350043083471102E-5</v>
      </c>
      <c r="CK842" s="1">
        <v>1.5370509966822901E-5</v>
      </c>
      <c r="CL842" s="1">
        <v>1.42744442618516E-5</v>
      </c>
      <c r="CM842" s="1">
        <v>1.0520031334798199E-5</v>
      </c>
      <c r="CN842" s="1">
        <v>1.2113886071911199E-5</v>
      </c>
      <c r="CO842" s="1">
        <v>1.5830302809017501E-5</v>
      </c>
      <c r="CP842" s="1">
        <v>1.2724087076624699E-5</v>
      </c>
      <c r="CQ842" s="1">
        <v>2.06352941630661E-5</v>
      </c>
      <c r="CR842" s="1">
        <v>1.5862061951555598E-5</v>
      </c>
      <c r="CS842" s="1">
        <v>1.99098032068015E-5</v>
      </c>
      <c r="CT842" s="1">
        <v>1.91951409761948E-5</v>
      </c>
      <c r="CU842" s="1">
        <v>1.9405765002395999E-5</v>
      </c>
      <c r="CV842" s="1">
        <v>1.0274107301941401E-5</v>
      </c>
    </row>
    <row r="843" spans="1:100" x14ac:dyDescent="0.3">
      <c r="A843" s="1">
        <v>9.9434634068464495E-6</v>
      </c>
      <c r="B843" s="1">
        <v>1.42413101158228E-5</v>
      </c>
      <c r="C843" s="1">
        <v>1.98956338895057E-5</v>
      </c>
      <c r="D843" s="1">
        <v>1.5851818057351E-5</v>
      </c>
      <c r="E843" s="1">
        <v>1.9889196044330901E-5</v>
      </c>
      <c r="F843" s="1">
        <v>1.7892568940276998E-5</v>
      </c>
      <c r="G843" s="1">
        <v>1.98021423690699E-5</v>
      </c>
      <c r="H843" s="1">
        <v>1.9186921110977001E-5</v>
      </c>
      <c r="I843" s="1">
        <v>1.96090725623407E-5</v>
      </c>
      <c r="J843" s="1">
        <v>1.9488814152381499E-5</v>
      </c>
      <c r="K843" s="1">
        <v>1.9381011936973999E-5</v>
      </c>
      <c r="L843" s="1">
        <v>1.9294677680574999E-5</v>
      </c>
      <c r="M843" s="1">
        <v>1.9268316657543E-5</v>
      </c>
      <c r="N843" s="1">
        <v>1.91280456644672E-5</v>
      </c>
      <c r="O843" s="1">
        <v>1.93964673800363E-5</v>
      </c>
      <c r="P843" s="1">
        <v>1.9163938036646899E-5</v>
      </c>
      <c r="Q843" s="1">
        <v>1.97358861851031E-5</v>
      </c>
      <c r="R843" s="1">
        <v>1.9325590755581002E-5</v>
      </c>
      <c r="S843" s="1">
        <v>2.00603941672507E-5</v>
      </c>
      <c r="T843" s="1">
        <v>1.9509696778392101E-5</v>
      </c>
      <c r="U843" s="1">
        <v>2.0057459955092999E-5</v>
      </c>
      <c r="V843" s="1">
        <v>1.9696746287264698E-5</v>
      </c>
      <c r="W843" s="1">
        <v>1.9504169129293502E-5</v>
      </c>
      <c r="X843" s="1">
        <v>1.99260807340759E-5</v>
      </c>
      <c r="Y843" s="1">
        <v>1.83568673246973E-5</v>
      </c>
      <c r="Z843" s="1">
        <v>2.0201098544999501E-5</v>
      </c>
      <c r="AA843" s="1">
        <v>1.6744623100482799E-5</v>
      </c>
      <c r="AB843" s="1">
        <v>2.0395334528003101E-5</v>
      </c>
      <c r="AC843" s="1">
        <v>1.4987882553287999E-5</v>
      </c>
      <c r="AD843" s="1">
        <v>2.0235029151831599E-5</v>
      </c>
      <c r="AE843" s="1">
        <v>1.36169041500977E-5</v>
      </c>
      <c r="AF843" s="1">
        <v>1.9416520226462299E-5</v>
      </c>
      <c r="AG843" s="1">
        <v>1.3186842518399501E-5</v>
      </c>
      <c r="AH843" s="1">
        <v>1.7821021022524498E-5</v>
      </c>
      <c r="AI843" s="1">
        <v>1.3910053328608299E-5</v>
      </c>
      <c r="AJ843" s="1">
        <v>1.5665609423426101E-5</v>
      </c>
      <c r="AK843" s="1">
        <v>1.5482282558029199E-5</v>
      </c>
      <c r="AL843" s="1">
        <v>1.3436763194957899E-5</v>
      </c>
      <c r="AM843" s="1">
        <v>1.73184752059464E-5</v>
      </c>
      <c r="AN843" s="1">
        <v>1.16406276816027E-5</v>
      </c>
      <c r="AO843" s="1">
        <v>1.89175974401644E-5</v>
      </c>
      <c r="AP843" s="1">
        <v>1.0581046623573801E-5</v>
      </c>
      <c r="AQ843" s="1">
        <v>2.0019826432245401E-5</v>
      </c>
      <c r="AR843" s="1">
        <v>1.03318971139785E-5</v>
      </c>
      <c r="AS843" s="1">
        <v>2.0591602819686699E-5</v>
      </c>
      <c r="AT843" s="1">
        <v>1.08604880986124E-5</v>
      </c>
      <c r="AU843">
        <v>0</v>
      </c>
      <c r="AV843" s="1">
        <v>1.2126194011717601E-5</v>
      </c>
      <c r="AW843" s="1">
        <v>1.04184617335895E-5</v>
      </c>
      <c r="AX843" s="1">
        <v>1.40334762808518E-5</v>
      </c>
      <c r="AY843" s="1">
        <v>1.04904903478615E-5</v>
      </c>
      <c r="AZ843" s="1">
        <v>1.6268517763404E-5</v>
      </c>
      <c r="BA843" s="1">
        <v>2.0331704064362901E-5</v>
      </c>
      <c r="BB843" s="1">
        <v>1.82018543534426E-5</v>
      </c>
      <c r="BC843" s="1">
        <v>1.7940113278221101E-5</v>
      </c>
      <c r="BD843" s="1">
        <v>1.9081866006373301E-5</v>
      </c>
      <c r="BE843" s="1">
        <v>1.4011807685151699E-5</v>
      </c>
      <c r="BF843" s="1">
        <v>1.8475367645413301E-5</v>
      </c>
      <c r="BG843" s="1">
        <v>1.0264510161477299E-5</v>
      </c>
      <c r="BH843" s="1">
        <v>1.6569508277864201E-5</v>
      </c>
      <c r="BI843" s="1">
        <v>8.1517116357296301E-6</v>
      </c>
      <c r="BJ843" s="1">
        <v>1.41279408846236E-5</v>
      </c>
      <c r="BK843" s="1">
        <v>7.3935926169238302E-6</v>
      </c>
      <c r="BL843" s="1">
        <v>1.22567050741013E-5</v>
      </c>
      <c r="BM843" s="1">
        <v>7.3064279927725397E-6</v>
      </c>
      <c r="BN843" s="1">
        <v>1.19551813337111E-5</v>
      </c>
      <c r="BO843" s="1">
        <v>9.6992975496432698E-6</v>
      </c>
      <c r="BP843" s="1">
        <v>1.34189529535072E-5</v>
      </c>
      <c r="BQ843" s="1">
        <v>9.9635023258238499E-6</v>
      </c>
      <c r="BR843" s="1">
        <v>1.5758595670890401E-5</v>
      </c>
      <c r="BS843" s="1">
        <v>9.1955826998936999E-6</v>
      </c>
      <c r="BT843" s="1">
        <v>1.7733284835256999E-5</v>
      </c>
      <c r="BU843" s="1">
        <v>1.5296492664724599E-5</v>
      </c>
      <c r="BV843" s="1">
        <v>1.8787451959697601E-5</v>
      </c>
      <c r="BW843" s="1">
        <v>1.90969318287337E-5</v>
      </c>
      <c r="BX843" s="1">
        <v>1.92009755595676E-5</v>
      </c>
      <c r="BY843" s="1">
        <v>1.6923268864700201E-5</v>
      </c>
      <c r="BZ843" s="1">
        <v>1.94027164420056E-5</v>
      </c>
      <c r="CA843" s="1">
        <v>1.5762620787476199E-5</v>
      </c>
      <c r="CB843" s="1">
        <v>1.9500776730551201E-5</v>
      </c>
      <c r="CC843" s="1">
        <v>1.6743758345069699E-5</v>
      </c>
      <c r="CD843" s="1">
        <v>1.9477901621303601E-5</v>
      </c>
      <c r="CE843" s="1">
        <v>1.8675893362591101E-5</v>
      </c>
      <c r="CF843" s="1">
        <v>1.94933120944078E-5</v>
      </c>
      <c r="CG843" s="1">
        <v>1.9511469484252801E-5</v>
      </c>
      <c r="CH843" s="1">
        <v>1.9784278799910302E-5</v>
      </c>
      <c r="CI843" s="1">
        <v>1.8396131971501599E-5</v>
      </c>
      <c r="CJ843" s="1">
        <v>1.7696643575451999E-5</v>
      </c>
      <c r="CK843" s="1">
        <v>1.5812243672661401E-5</v>
      </c>
      <c r="CL843" s="1">
        <v>1.29452706508105E-5</v>
      </c>
      <c r="CM843" s="1">
        <v>1.31941651668814E-5</v>
      </c>
      <c r="CN843" s="1">
        <v>1.31751670719079E-5</v>
      </c>
      <c r="CO843" s="1">
        <v>1.2418986574268E-5</v>
      </c>
      <c r="CP843" s="1">
        <v>1.82327984860418E-5</v>
      </c>
      <c r="CQ843" s="1">
        <v>1.4293074514090201E-5</v>
      </c>
      <c r="CR843" s="1">
        <v>2.02725486849338E-5</v>
      </c>
      <c r="CS843" s="1">
        <v>1.7528601463875201E-5</v>
      </c>
      <c r="CT843" s="1">
        <v>1.9657784104598801E-5</v>
      </c>
      <c r="CU843" s="1">
        <v>1.9871677790038799E-5</v>
      </c>
      <c r="CV843" s="1">
        <v>9.70288250119802E-6</v>
      </c>
    </row>
    <row r="844" spans="1:100" x14ac:dyDescent="0.3">
      <c r="A844" s="1">
        <v>7.1206550579114204E-6</v>
      </c>
      <c r="B844" s="1">
        <v>1.98912803515993E-5</v>
      </c>
      <c r="C844" s="1">
        <v>1.50465640865869E-5</v>
      </c>
      <c r="D844" s="1">
        <v>1.9892414966918299E-5</v>
      </c>
      <c r="E844" s="1">
        <v>1.6872193498814001E-5</v>
      </c>
      <c r="F844" s="1">
        <v>1.98456692067004E-5</v>
      </c>
      <c r="G844" s="1">
        <v>1.8539745025627E-5</v>
      </c>
      <c r="H844" s="1">
        <v>1.97056074657053E-5</v>
      </c>
      <c r="I844" s="1">
        <v>1.9337867631679299E-5</v>
      </c>
      <c r="J844" s="1">
        <v>1.9495042249657398E-5</v>
      </c>
      <c r="K844" s="1">
        <v>1.9391745916478301E-5</v>
      </c>
      <c r="L844" s="1">
        <v>1.9324664297258501E-5</v>
      </c>
      <c r="M844" s="1">
        <v>1.9211361672521101E-5</v>
      </c>
      <c r="N844" s="1">
        <v>1.9332392018789599E-5</v>
      </c>
      <c r="O844" s="1">
        <v>1.9145991850556999E-5</v>
      </c>
      <c r="P844" s="1">
        <v>1.9566176782569701E-5</v>
      </c>
      <c r="Q844" s="1">
        <v>1.9244764396113901E-5</v>
      </c>
      <c r="R844" s="1">
        <v>1.9898140176176901E-5</v>
      </c>
      <c r="S844" s="1">
        <v>1.9417643766986599E-5</v>
      </c>
      <c r="T844" s="1">
        <v>2.0058927061171899E-5</v>
      </c>
      <c r="U844" s="1">
        <v>1.9603221532828399E-5</v>
      </c>
      <c r="V844" s="1">
        <v>1.9780814542193301E-5</v>
      </c>
      <c r="W844" s="1">
        <v>1.9811413510670299E-5</v>
      </c>
      <c r="X844" s="1">
        <v>1.8930518226995401E-5</v>
      </c>
      <c r="Y844" s="1">
        <v>2.0063589639537701E-5</v>
      </c>
      <c r="Z844" s="1">
        <v>1.755074521259E-5</v>
      </c>
      <c r="AA844" s="1">
        <v>2.0298216536501299E-5</v>
      </c>
      <c r="AB844" s="1">
        <v>1.5866252826885401E-5</v>
      </c>
      <c r="AC844">
        <v>0</v>
      </c>
      <c r="AD844" s="1">
        <v>1.4302393351692901E-5</v>
      </c>
      <c r="AE844" s="1">
        <v>1.9825774689147E-5</v>
      </c>
      <c r="AF844" s="1">
        <v>1.34018733342486E-5</v>
      </c>
      <c r="AG844" s="1">
        <v>1.8618770624493401E-5</v>
      </c>
      <c r="AH844" s="1">
        <v>1.3548447923503901E-5</v>
      </c>
      <c r="AI844" s="1">
        <v>1.6743315222975301E-5</v>
      </c>
      <c r="AJ844" s="1">
        <v>1.4696167943318801E-5</v>
      </c>
      <c r="AK844" s="1">
        <v>1.4551186309192E-5</v>
      </c>
      <c r="AL844" s="1">
        <v>1.6400378881987801E-5</v>
      </c>
      <c r="AM844" s="1">
        <v>1.2538695438280301E-5</v>
      </c>
      <c r="AN844" s="1">
        <v>1.8118036323055402E-5</v>
      </c>
      <c r="AO844" s="1">
        <v>1.11108371525882E-5</v>
      </c>
      <c r="AP844" s="1">
        <v>1.9468711936204899E-5</v>
      </c>
      <c r="AQ844" s="1">
        <v>1.04564718687761E-5</v>
      </c>
      <c r="AR844" s="1">
        <v>2.0305714625966099E-5</v>
      </c>
      <c r="AS844" s="1">
        <v>1.0596192606295399E-5</v>
      </c>
      <c r="AT844" s="1">
        <v>1.02958014098433E-5</v>
      </c>
      <c r="AU844" s="1">
        <v>1.1493341055165E-5</v>
      </c>
      <c r="AV844" s="1">
        <v>5.2092308667947701E-6</v>
      </c>
      <c r="AW844" s="1">
        <v>1.30798351462847E-5</v>
      </c>
      <c r="AX844" s="1">
        <v>1.0454476040725501E-5</v>
      </c>
      <c r="AY844" s="1">
        <v>1.51509970221279E-5</v>
      </c>
      <c r="AZ844" s="1">
        <v>1.54110972061122E-5</v>
      </c>
      <c r="BA844" s="1">
        <v>1.72351860584233E-5</v>
      </c>
      <c r="BB844" s="1">
        <v>1.9135908671292001E-5</v>
      </c>
      <c r="BC844" s="1">
        <v>1.8641860179908001E-5</v>
      </c>
      <c r="BD844" s="1">
        <v>1.5975960481686398E-5</v>
      </c>
      <c r="BE844" s="1">
        <v>1.8778616825893299E-5</v>
      </c>
      <c r="BF844" s="1">
        <v>1.21381589233145E-5</v>
      </c>
      <c r="BG844" s="1">
        <v>1.7522437961638699E-5</v>
      </c>
      <c r="BH844" s="1">
        <v>9.2081108986034707E-6</v>
      </c>
      <c r="BI844" s="1">
        <v>1.5348724581243902E-5</v>
      </c>
      <c r="BJ844" s="1">
        <v>7.7726521263267306E-6</v>
      </c>
      <c r="BK844" s="1">
        <v>1.31923229793625E-5</v>
      </c>
      <c r="BL844" s="1">
        <v>7.3500103048481799E-6</v>
      </c>
      <c r="BM844" s="1">
        <v>1.21059432039062E-5</v>
      </c>
      <c r="BN844" s="1">
        <v>8.5028627712079001E-6</v>
      </c>
      <c r="BO844" s="1">
        <v>1.2687067143609101E-5</v>
      </c>
      <c r="BP844" s="1">
        <v>9.8313999377335599E-6</v>
      </c>
      <c r="BQ844" s="1">
        <v>1.4588774312198799E-5</v>
      </c>
      <c r="BR844" s="1">
        <v>9.5795425128587698E-6</v>
      </c>
      <c r="BS844" s="1">
        <v>1.67459402530737E-5</v>
      </c>
      <c r="BT844" s="1">
        <v>1.22460376823091E-5</v>
      </c>
      <c r="BU844" s="1">
        <v>1.82603683974773E-5</v>
      </c>
      <c r="BV844" s="1">
        <v>1.7196712246729199E-5</v>
      </c>
      <c r="BW844" s="1">
        <v>1.8994213759632599E-5</v>
      </c>
      <c r="BX844" s="1">
        <v>1.80101003467169E-5</v>
      </c>
      <c r="BY844" s="1">
        <v>1.93018460007866E-5</v>
      </c>
      <c r="BZ844" s="1">
        <v>1.63429448260882E-5</v>
      </c>
      <c r="CA844" s="1">
        <v>1.9451746586278399E-5</v>
      </c>
      <c r="CB844" s="1">
        <v>1.6253189566273E-5</v>
      </c>
      <c r="CC844" s="1">
        <v>1.9489339175927401E-5</v>
      </c>
      <c r="CD844" s="1">
        <v>1.77098258538304E-5</v>
      </c>
      <c r="CE844" s="1">
        <v>1.9485606857855699E-5</v>
      </c>
      <c r="CF844" s="1">
        <v>1.9093681423422E-5</v>
      </c>
      <c r="CG844" s="1">
        <v>1.96387954471591E-5</v>
      </c>
      <c r="CH844" s="1">
        <v>1.8953800727877199E-5</v>
      </c>
      <c r="CI844" s="1">
        <v>1.8740461187681201E-5</v>
      </c>
      <c r="CJ844" s="1">
        <v>1.71041878220815E-5</v>
      </c>
      <c r="CK844" s="1">
        <v>1.53209571131313E-5</v>
      </c>
      <c r="CL844" s="1">
        <v>1.45032044197714E-5</v>
      </c>
      <c r="CM844" s="1">
        <v>1.30602188613592E-5</v>
      </c>
      <c r="CN844" s="1">
        <v>1.28065758705747E-5</v>
      </c>
      <c r="CO844" s="1">
        <v>1.57039827789748E-5</v>
      </c>
      <c r="CP844" s="1">
        <v>1.33560305441791E-5</v>
      </c>
      <c r="CQ844" s="1">
        <v>1.92526735854878E-5</v>
      </c>
      <c r="CR844" s="1">
        <v>1.5910837988982701E-5</v>
      </c>
      <c r="CS844" s="1">
        <v>1.9965166394766299E-5</v>
      </c>
      <c r="CT844" s="1">
        <v>1.8700139626957E-5</v>
      </c>
      <c r="CU844" s="1">
        <v>1.95317745534974E-5</v>
      </c>
      <c r="CV844" s="1">
        <v>9.9358388950194402E-6</v>
      </c>
    </row>
    <row r="845" spans="1:100" x14ac:dyDescent="0.3">
      <c r="A845" s="1">
        <v>9.9456401757996701E-6</v>
      </c>
      <c r="B845" s="1">
        <v>1.4643937101204899E-5</v>
      </c>
      <c r="C845" s="1">
        <v>1.9891847659258801E-5</v>
      </c>
      <c r="D845" s="1">
        <v>1.5959378792700502E-5</v>
      </c>
      <c r="E845" s="1">
        <v>1.9869042086809399E-5</v>
      </c>
      <c r="F845" s="1">
        <v>1.7705969262220501E-5</v>
      </c>
      <c r="G845" s="1">
        <v>1.9775638336202899E-5</v>
      </c>
      <c r="H845" s="1">
        <v>1.8938806328653099E-5</v>
      </c>
      <c r="I845" s="1">
        <v>1.96003248576814E-5</v>
      </c>
      <c r="J845" s="1">
        <v>1.93648067740788E-5</v>
      </c>
      <c r="K845" s="1">
        <v>1.9409853273458001E-5</v>
      </c>
      <c r="L845" s="1">
        <v>1.9301553794499699E-5</v>
      </c>
      <c r="M845" s="1">
        <v>1.9328528158024099E-5</v>
      </c>
      <c r="N845" s="1">
        <v>1.9178676761539101E-5</v>
      </c>
      <c r="O845" s="1">
        <v>1.9449284400679699E-5</v>
      </c>
      <c r="P845" s="1">
        <v>1.9195378123335501E-5</v>
      </c>
      <c r="Q845" s="1">
        <v>1.9732158479373301E-5</v>
      </c>
      <c r="R845" s="1">
        <v>1.9331204081550299E-5</v>
      </c>
      <c r="S845" s="1">
        <v>1.9978533618674398E-5</v>
      </c>
      <c r="T845" s="1">
        <v>1.9510432649907499E-5</v>
      </c>
      <c r="U845" s="1">
        <v>1.99198708016826E-5</v>
      </c>
      <c r="V845" s="1">
        <v>1.97073175217493E-5</v>
      </c>
      <c r="W845" s="1">
        <v>1.9355666384594299E-5</v>
      </c>
      <c r="X845" s="1">
        <v>1.9937501575104E-5</v>
      </c>
      <c r="Y845" s="1">
        <v>1.8240631719792699E-5</v>
      </c>
      <c r="Z845">
        <v>0</v>
      </c>
      <c r="AA845" s="1">
        <v>1.6708499019737699E-5</v>
      </c>
      <c r="AB845" s="1">
        <v>1.01491082682506E-5</v>
      </c>
      <c r="AC845" s="1">
        <v>1.5084323089289101E-5</v>
      </c>
      <c r="AD845" s="1">
        <v>9.9128873445735E-6</v>
      </c>
      <c r="AE845" s="1">
        <v>1.3852133342970701E-5</v>
      </c>
      <c r="AF845" s="1">
        <v>1.92222726568202E-5</v>
      </c>
      <c r="AG845" s="1">
        <v>1.34751606288763E-5</v>
      </c>
      <c r="AH845" s="1">
        <v>1.7681042923734299E-5</v>
      </c>
      <c r="AI845" s="1">
        <v>1.41223079334113E-5</v>
      </c>
      <c r="AJ845" s="1">
        <v>1.5647250766083599E-5</v>
      </c>
      <c r="AK845" s="1">
        <v>1.5548273412653301E-5</v>
      </c>
      <c r="AL845" s="1">
        <v>1.35449408737362E-5</v>
      </c>
      <c r="AM845" s="1">
        <v>1.7259207602521601E-5</v>
      </c>
      <c r="AN845" s="1">
        <v>1.18247662954343E-5</v>
      </c>
      <c r="AO845" s="1">
        <v>1.8793374129630099E-5</v>
      </c>
      <c r="AP845" s="1">
        <v>1.07836545106822E-5</v>
      </c>
      <c r="AQ845" s="1">
        <v>1.9887213281085499E-5</v>
      </c>
      <c r="AR845" s="1">
        <v>1.0526332237535799E-5</v>
      </c>
      <c r="AS845" s="1">
        <v>1.53007580179047E-5</v>
      </c>
      <c r="AT845" s="1">
        <v>1.1044766830730201E-5</v>
      </c>
      <c r="AU845" s="1">
        <v>7.7525161383190703E-6</v>
      </c>
      <c r="AV845" s="1">
        <v>1.22865881007248E-5</v>
      </c>
      <c r="AW845" s="1">
        <v>7.8318534537601697E-6</v>
      </c>
      <c r="AX845" s="1">
        <v>1.4115416084206301E-5</v>
      </c>
      <c r="AY845" s="1">
        <v>1.29327866234189E-5</v>
      </c>
      <c r="AZ845" s="1">
        <v>1.6193091540275599E-5</v>
      </c>
      <c r="BA845" s="1">
        <v>1.7273502938702101E-5</v>
      </c>
      <c r="BB845" s="1">
        <v>1.79385231191656E-5</v>
      </c>
      <c r="BC845" s="1">
        <v>1.75559345764892E-5</v>
      </c>
      <c r="BD845" s="1">
        <v>1.8710238502900601E-5</v>
      </c>
      <c r="BE845" s="1">
        <v>1.4057059702500399E-5</v>
      </c>
      <c r="BF845" s="1">
        <v>1.8150527393765999E-5</v>
      </c>
      <c r="BG845" s="1">
        <v>1.0673134910958901E-5</v>
      </c>
      <c r="BH845" s="1">
        <v>1.64355812714413E-5</v>
      </c>
      <c r="BI845" s="1">
        <v>8.4903815124650998E-6</v>
      </c>
      <c r="BJ845" s="1">
        <v>1.42705237803032E-5</v>
      </c>
      <c r="BK845" s="1">
        <v>7.5613312155874497E-6</v>
      </c>
      <c r="BL845" s="1">
        <v>1.26491330916343E-5</v>
      </c>
      <c r="BM845" s="1">
        <v>7.9264365380280396E-6</v>
      </c>
      <c r="BN845" s="1">
        <v>1.23965051737577E-5</v>
      </c>
      <c r="BO845" s="1">
        <v>9.1671313544707308E-6</v>
      </c>
      <c r="BP845" s="1">
        <v>1.3637920727903899E-5</v>
      </c>
      <c r="BQ845" s="1">
        <v>9.7054712252961606E-6</v>
      </c>
      <c r="BR845" s="1">
        <v>1.56673572826362E-5</v>
      </c>
      <c r="BS845" s="1">
        <v>1.09127900975839E-5</v>
      </c>
      <c r="BT845" s="1">
        <v>1.7503154325275501E-5</v>
      </c>
      <c r="BU845" s="1">
        <v>1.47213749645191E-5</v>
      </c>
      <c r="BV845" s="1">
        <v>1.8627291078554898E-5</v>
      </c>
      <c r="BW845" s="1">
        <v>1.7603406296722998E-5</v>
      </c>
      <c r="BX845" s="1">
        <v>1.9148029880209601E-5</v>
      </c>
      <c r="BY845" s="1">
        <v>1.7176522586402601E-5</v>
      </c>
      <c r="BZ845" s="1">
        <v>1.9376796293532501E-5</v>
      </c>
      <c r="CA845" s="1">
        <v>1.6298067196180598E-5</v>
      </c>
      <c r="CB845" s="1">
        <v>1.94705428811029E-5</v>
      </c>
      <c r="CC845" s="1">
        <v>1.69815077100517E-5</v>
      </c>
      <c r="CD845" s="1">
        <v>1.9487473016891601E-5</v>
      </c>
      <c r="CE845" s="1">
        <v>1.8401753638626202E-5</v>
      </c>
      <c r="CF845" s="1">
        <v>1.9562201152507401E-5</v>
      </c>
      <c r="CG845" s="1">
        <v>1.9023741075649601E-5</v>
      </c>
      <c r="CH845" s="1">
        <v>1.9189628317420101E-5</v>
      </c>
      <c r="CI845" s="1">
        <v>1.8028994274979299E-5</v>
      </c>
      <c r="CJ845" s="1">
        <v>1.7030709150406201E-5</v>
      </c>
      <c r="CK845" s="1">
        <v>1.5803696120926399E-5</v>
      </c>
      <c r="CL845" s="1">
        <v>1.41905879872452E-5</v>
      </c>
      <c r="CM845" s="1">
        <v>1.3654890145173E-5</v>
      </c>
      <c r="CN845" s="1">
        <v>1.4382100820166999E-5</v>
      </c>
      <c r="CO845" s="1">
        <v>1.3081303207376901E-5</v>
      </c>
      <c r="CP845" s="1">
        <v>1.74783281822313E-5</v>
      </c>
      <c r="CQ845" s="1">
        <v>1.46334342665809E-5</v>
      </c>
      <c r="CR845" s="1">
        <v>1.9608919990127E-5</v>
      </c>
      <c r="CS845" s="1">
        <v>1.73054888079698E-5</v>
      </c>
      <c r="CT845" s="1">
        <v>1.9748470474131798E-5</v>
      </c>
      <c r="CU845" s="1">
        <v>1.92859087084979E-5</v>
      </c>
      <c r="CV845" s="1">
        <v>9.7658872767487102E-6</v>
      </c>
    </row>
    <row r="846" spans="1:100" x14ac:dyDescent="0.3">
      <c r="A846" s="1">
        <v>7.3219685506024496E-6</v>
      </c>
      <c r="B846" s="1">
        <v>1.9891564005428999E-5</v>
      </c>
      <c r="C846" s="1">
        <v>1.53016579469527E-5</v>
      </c>
      <c r="D846" s="1">
        <v>1.9880444873034101E-5</v>
      </c>
      <c r="E846" s="1">
        <v>1.6832674027460501E-5</v>
      </c>
      <c r="F846" s="1">
        <v>1.98223402115061E-5</v>
      </c>
      <c r="G846" s="1">
        <v>1.83223877954368E-5</v>
      </c>
      <c r="H846" s="1">
        <v>1.9687981596942099E-5</v>
      </c>
      <c r="I846" s="1">
        <v>1.9151806551365999E-5</v>
      </c>
      <c r="J846" s="1">
        <v>1.9505089065569699E-5</v>
      </c>
      <c r="K846" s="1">
        <v>1.9333180284289199E-5</v>
      </c>
      <c r="L846" s="1">
        <v>1.9369190715741001E-5</v>
      </c>
      <c r="M846" s="1">
        <v>1.9240115278019402E-5</v>
      </c>
      <c r="N846" s="1">
        <v>1.9388906279351899E-5</v>
      </c>
      <c r="O846" s="1">
        <v>1.9187027442437301E-5</v>
      </c>
      <c r="P846" s="1">
        <v>1.95907214400265E-5</v>
      </c>
      <c r="Q846" s="1">
        <v>1.92632911024429E-5</v>
      </c>
      <c r="R846" s="1">
        <v>1.9855346049023799E-5</v>
      </c>
      <c r="S846" s="1">
        <v>1.9420818365728899E-5</v>
      </c>
      <c r="T846">
        <v>0</v>
      </c>
      <c r="U846" s="1">
        <v>1.9608875085828401E-5</v>
      </c>
      <c r="V846" s="1">
        <v>1.96377685931385E-5</v>
      </c>
      <c r="W846" s="1">
        <v>1.9822409548426701E-5</v>
      </c>
      <c r="X846" s="1">
        <v>1.8798149052193499E-5</v>
      </c>
      <c r="Y846" s="1">
        <v>9.9687507875520102E-6</v>
      </c>
      <c r="Z846" s="1">
        <v>1.7474565369765201E-5</v>
      </c>
      <c r="AA846" s="1">
        <v>5.0745541341253299E-6</v>
      </c>
      <c r="AB846" s="1">
        <v>1.58964110545134E-5</v>
      </c>
      <c r="AC846" s="1">
        <v>1.0030997806411999E-5</v>
      </c>
      <c r="AD846" s="1">
        <v>1.4468228216129901E-5</v>
      </c>
      <c r="AE846" s="1">
        <v>1.4567580000696799E-5</v>
      </c>
      <c r="AF846" s="1">
        <v>1.3663646985923499E-5</v>
      </c>
      <c r="AG846" s="1">
        <v>1.8451657790277299E-5</v>
      </c>
      <c r="AH846" s="1">
        <v>1.37987342811438E-5</v>
      </c>
      <c r="AI846" s="1">
        <v>1.6664146844909E-5</v>
      </c>
      <c r="AJ846" s="1">
        <v>1.48352906730323E-5</v>
      </c>
      <c r="AK846" s="1">
        <v>1.4596095819909901E-5</v>
      </c>
      <c r="AL846" s="1">
        <v>1.64037405075874E-5</v>
      </c>
      <c r="AM846" s="1">
        <v>1.26848535845852E-5</v>
      </c>
      <c r="AN846" s="1">
        <v>1.8026290866075901E-5</v>
      </c>
      <c r="AO846" s="1">
        <v>1.13042104030582E-5</v>
      </c>
      <c r="AP846" s="1">
        <v>1.9340293705357799E-5</v>
      </c>
      <c r="AQ846" s="1">
        <v>1.0654993374109001E-5</v>
      </c>
      <c r="AR846" s="1">
        <v>1.75939856494951E-5</v>
      </c>
      <c r="AS846" s="1">
        <v>1.0785549534132999E-5</v>
      </c>
      <c r="AT846" s="1">
        <v>1.15266370781119E-5</v>
      </c>
      <c r="AU846" s="1">
        <v>1.16656774657275E-5</v>
      </c>
      <c r="AV846" s="1">
        <v>7.79218479603962E-6</v>
      </c>
      <c r="AW846" s="1">
        <v>1.3201002092465599E-5</v>
      </c>
      <c r="AX846" s="1">
        <v>1.03823200385895E-5</v>
      </c>
      <c r="AY846" s="1">
        <v>1.5154253812240899E-5</v>
      </c>
      <c r="AZ846" s="1">
        <v>1.51031447810605E-5</v>
      </c>
      <c r="BA846" s="1">
        <v>1.70658073297206E-5</v>
      </c>
      <c r="BB846" s="1">
        <v>1.7414718757595599E-5</v>
      </c>
      <c r="BC846" s="1">
        <v>1.8324380811033101E-5</v>
      </c>
      <c r="BD846" s="1">
        <v>1.58064971394948E-5</v>
      </c>
      <c r="BE846" s="1">
        <v>1.84303829483333E-5</v>
      </c>
      <c r="BF846" s="1">
        <v>1.23650973067297E-5</v>
      </c>
      <c r="BG846" s="1">
        <v>1.7293054332603699E-5</v>
      </c>
      <c r="BH846" s="1">
        <v>9.5817582117120502E-6</v>
      </c>
      <c r="BI846" s="1">
        <v>1.5353052525872198E-5</v>
      </c>
      <c r="BJ846" s="1">
        <v>8.0258563640262803E-6</v>
      </c>
      <c r="BK846" s="1">
        <v>1.3459828435968799E-5</v>
      </c>
      <c r="BL846" s="1">
        <v>7.7438838768077501E-6</v>
      </c>
      <c r="BM846" s="1">
        <v>1.2522819132696E-5</v>
      </c>
      <c r="BN846" s="1">
        <v>8.5467839462493903E-6</v>
      </c>
      <c r="BO846" s="1">
        <v>1.30172129508308E-5</v>
      </c>
      <c r="BP846" s="1">
        <v>9.4363012898834508E-6</v>
      </c>
      <c r="BQ846" s="1">
        <v>1.4652639005270099E-5</v>
      </c>
      <c r="BR846" s="1">
        <v>1.030913066144E-5</v>
      </c>
      <c r="BS846" s="1">
        <v>1.6585255803955801E-5</v>
      </c>
      <c r="BT846" s="1">
        <v>1.28170825310515E-5</v>
      </c>
      <c r="BU846" s="1">
        <v>1.8065222701915202E-5</v>
      </c>
      <c r="BV846" s="1">
        <v>1.61623906306211E-5</v>
      </c>
      <c r="BW846" s="1">
        <v>1.8887660479382301E-5</v>
      </c>
      <c r="BX846" s="1">
        <v>1.7389964441562801E-5</v>
      </c>
      <c r="BY846" s="1">
        <v>1.9262413086871099E-5</v>
      </c>
      <c r="BZ846" s="1">
        <v>1.6737294891291601E-5</v>
      </c>
      <c r="CA846" s="1">
        <v>1.9423669587317701E-5</v>
      </c>
      <c r="CB846" s="1">
        <v>1.6639787453116102E-5</v>
      </c>
      <c r="CC846" s="1">
        <v>1.9479007948997202E-5</v>
      </c>
      <c r="CD846" s="1">
        <v>1.7691630674338902E-5</v>
      </c>
      <c r="CE846" s="1">
        <v>1.9524837084699501E-5</v>
      </c>
      <c r="CF846" s="1">
        <v>1.87127473571379E-5</v>
      </c>
      <c r="CG846" s="1">
        <v>1.9375914734963699E-5</v>
      </c>
      <c r="CH846" s="1">
        <v>1.8526367675314499E-5</v>
      </c>
      <c r="CI846" s="1">
        <v>1.8110168733913199E-5</v>
      </c>
      <c r="CJ846" s="1">
        <v>1.69163451979529E-5</v>
      </c>
      <c r="CK846" s="1">
        <v>1.5610648568825701E-5</v>
      </c>
      <c r="CL846" s="1">
        <v>1.47292931330497E-5</v>
      </c>
      <c r="CM846" s="1">
        <v>1.42863444037061E-5</v>
      </c>
      <c r="CN846" s="1">
        <v>1.33680966762749E-5</v>
      </c>
      <c r="CO846" s="1">
        <v>1.59302145011992E-5</v>
      </c>
      <c r="CP846" s="1">
        <v>1.38573687369789E-5</v>
      </c>
      <c r="CQ846" s="1">
        <v>1.8543624086179201E-5</v>
      </c>
      <c r="CR846" s="1">
        <v>1.5969461537275299E-5</v>
      </c>
      <c r="CS846" s="1">
        <v>1.9678695232129401E-5</v>
      </c>
      <c r="CT846" s="1">
        <v>1.8295698758233899E-5</v>
      </c>
      <c r="CU846" s="1">
        <v>1.9640122513814599E-5</v>
      </c>
      <c r="CV846" s="1">
        <v>9.6429543542489803E-6</v>
      </c>
    </row>
    <row r="847" spans="1:100" x14ac:dyDescent="0.3">
      <c r="A847" s="1">
        <v>9.9457820027145403E-6</v>
      </c>
      <c r="B847" s="1">
        <v>1.49727975240788E-5</v>
      </c>
      <c r="C847">
        <v>0</v>
      </c>
      <c r="D847" s="1">
        <v>1.6067165987206599E-5</v>
      </c>
      <c r="E847" s="1">
        <v>1.9851392542270099E-5</v>
      </c>
      <c r="F847" s="1">
        <v>1.7577530911448699E-5</v>
      </c>
      <c r="G847" s="1">
        <v>1.9755160904224101E-5</v>
      </c>
      <c r="H847" s="1">
        <v>1.8737097173401399E-5</v>
      </c>
      <c r="I847" s="1">
        <v>1.95965353312559E-5</v>
      </c>
      <c r="J847" s="1">
        <v>1.9242493417827599E-5</v>
      </c>
      <c r="K847" s="1">
        <v>1.9437139890655301E-5</v>
      </c>
      <c r="L847" s="1">
        <v>1.92866477811543E-5</v>
      </c>
      <c r="M847" s="1">
        <v>1.9379048497546499E-5</v>
      </c>
      <c r="N847" s="1">
        <v>1.9213571360228299E-5</v>
      </c>
      <c r="O847" s="1">
        <v>1.9489813859689202E-5</v>
      </c>
      <c r="P847" s="1">
        <v>1.9225159272440099E-5</v>
      </c>
      <c r="Q847" s="1">
        <v>1.9723033744525201E-5</v>
      </c>
      <c r="R847" s="1">
        <v>1.9342054734085901E-5</v>
      </c>
      <c r="S847" s="1">
        <v>9.9276730245119402E-6</v>
      </c>
      <c r="T847" s="1">
        <v>1.9514846725778599E-5</v>
      </c>
      <c r="U847" s="1">
        <v>9.8188842965692501E-6</v>
      </c>
      <c r="V847" s="1">
        <v>1.9715642317127499E-5</v>
      </c>
      <c r="W847" s="1">
        <v>1.9217958822666001E-5</v>
      </c>
      <c r="X847" s="1">
        <v>1.48955801679893E-5</v>
      </c>
      <c r="Y847" s="1">
        <v>1.8136357210979401E-5</v>
      </c>
      <c r="Z847" s="1">
        <v>7.5216524608386696E-6</v>
      </c>
      <c r="AA847" s="1">
        <v>1.6685488212139299E-5</v>
      </c>
      <c r="AB847" s="1">
        <v>7.55277597026871E-6</v>
      </c>
      <c r="AC847" s="1">
        <v>1.5182319635321699E-5</v>
      </c>
      <c r="AD847" s="1">
        <v>1.22992889035544E-5</v>
      </c>
      <c r="AE847" s="1">
        <v>1.40659376010267E-5</v>
      </c>
      <c r="AF847" s="1">
        <v>1.6509618895487001E-5</v>
      </c>
      <c r="AG847" s="1">
        <v>1.37311906335337E-5</v>
      </c>
      <c r="AH847" s="1">
        <v>1.7557902317593102E-5</v>
      </c>
      <c r="AI847" s="1">
        <v>1.43170124770881E-5</v>
      </c>
      <c r="AJ847" s="1">
        <v>1.5630121332409399E-5</v>
      </c>
      <c r="AK847" s="1">
        <v>1.5619515590309902E-5</v>
      </c>
      <c r="AL847" s="1">
        <v>1.36404747022476E-5</v>
      </c>
      <c r="AM847" s="1">
        <v>1.7215015686831602E-5</v>
      </c>
      <c r="AN847" s="1">
        <v>1.19945319938217E-5</v>
      </c>
      <c r="AO847" s="1">
        <v>1.8683292285716799E-5</v>
      </c>
      <c r="AP847" s="1">
        <v>1.09796018885836E-5</v>
      </c>
      <c r="AQ847" s="1">
        <v>1.8467139677426399E-5</v>
      </c>
      <c r="AR847" s="1">
        <v>1.0720271454120999E-5</v>
      </c>
      <c r="AS847" s="1">
        <v>1.4560311363803501E-5</v>
      </c>
      <c r="AT847" s="1">
        <v>1.1225613499930299E-5</v>
      </c>
      <c r="AU847" s="1">
        <v>9.6594109370757599E-6</v>
      </c>
      <c r="AV847" s="1">
        <v>1.24333397790966E-5</v>
      </c>
      <c r="AW847" s="1">
        <v>9.0872524173145803E-6</v>
      </c>
      <c r="AX847" s="1">
        <v>1.41776279523533E-5</v>
      </c>
      <c r="AY847" s="1">
        <v>1.2742732409824999E-5</v>
      </c>
      <c r="AZ847" s="1">
        <v>1.6110030570980799E-5</v>
      </c>
      <c r="BA847" s="1">
        <v>1.6258931769328099E-5</v>
      </c>
      <c r="BB847" s="1">
        <v>1.7695094070376901E-5</v>
      </c>
      <c r="BC847" s="1">
        <v>1.66106079485452E-5</v>
      </c>
      <c r="BD847" s="1">
        <v>1.83773818796832E-5</v>
      </c>
      <c r="BE847" s="1">
        <v>1.40857972231123E-5</v>
      </c>
      <c r="BF847" s="1">
        <v>1.7861718640468501E-5</v>
      </c>
      <c r="BG847" s="1">
        <v>1.0973427759220801E-5</v>
      </c>
      <c r="BH847" s="1">
        <v>1.6323053429237901E-5</v>
      </c>
      <c r="BI847" s="1">
        <v>8.8038072878691593E-6</v>
      </c>
      <c r="BJ847" s="1">
        <v>1.44064404809205E-5</v>
      </c>
      <c r="BK847" s="1">
        <v>7.8848701204170101E-6</v>
      </c>
      <c r="BL847" s="1">
        <v>1.2991323784332401E-5</v>
      </c>
      <c r="BM847" s="1">
        <v>8.1453339115285702E-6</v>
      </c>
      <c r="BN847" s="1">
        <v>1.27700160417634E-5</v>
      </c>
      <c r="BO847" s="1">
        <v>8.9915426180664197E-6</v>
      </c>
      <c r="BP847" s="1">
        <v>1.38349259780504E-5</v>
      </c>
      <c r="BQ847" s="1">
        <v>9.8727159756617601E-6</v>
      </c>
      <c r="BR847" s="1">
        <v>1.5618947404613001E-5</v>
      </c>
      <c r="BS847" s="1">
        <v>1.15631065962458E-5</v>
      </c>
      <c r="BT847" s="1">
        <v>1.7325239252935502E-5</v>
      </c>
      <c r="BU847" s="1">
        <v>1.4489736580836301E-5</v>
      </c>
      <c r="BV847" s="1">
        <v>1.8476441590648699E-5</v>
      </c>
      <c r="BW847" s="1">
        <v>1.67761775360919E-5</v>
      </c>
      <c r="BX847" s="1">
        <v>1.9075036783126701E-5</v>
      </c>
      <c r="BY847" s="1">
        <v>1.70636296664272E-5</v>
      </c>
      <c r="BZ847" s="1">
        <v>1.93430413370944E-5</v>
      </c>
      <c r="CA847" s="1">
        <v>1.6688541172203899E-5</v>
      </c>
      <c r="CB847" s="1">
        <v>1.9451338768157499E-5</v>
      </c>
      <c r="CC847" s="1">
        <v>1.7165709063727502E-5</v>
      </c>
      <c r="CD847" s="1">
        <v>1.95019225168483E-5</v>
      </c>
      <c r="CE847" s="1">
        <v>1.8202189015738401E-5</v>
      </c>
      <c r="CF847" s="1">
        <v>1.9450375909831602E-5</v>
      </c>
      <c r="CG847" s="1">
        <v>1.8619557516226201E-5</v>
      </c>
      <c r="CH847" s="1">
        <v>1.87430417344385E-5</v>
      </c>
      <c r="CI847" s="1">
        <v>1.7721356436633699E-5</v>
      </c>
      <c r="CJ847" s="1">
        <v>1.6860408651369401E-5</v>
      </c>
      <c r="CK847" s="1">
        <v>1.5822819165501299E-5</v>
      </c>
      <c r="CL847" s="1">
        <v>1.4948496486265899E-5</v>
      </c>
      <c r="CM847" s="1">
        <v>1.4048694904662299E-5</v>
      </c>
      <c r="CN847" s="1">
        <v>1.51082794524527E-5</v>
      </c>
      <c r="CO847" s="1">
        <v>1.3612732706626899E-5</v>
      </c>
      <c r="CP847" s="1">
        <v>1.7236919293689199E-5</v>
      </c>
      <c r="CQ847" s="1">
        <v>1.49134151371271E-5</v>
      </c>
      <c r="CR847" s="1">
        <v>1.9111159659154299E-5</v>
      </c>
      <c r="CS847" s="1">
        <v>1.7132580147754599E-5</v>
      </c>
      <c r="CT847" s="1">
        <v>1.9659408872971998E-5</v>
      </c>
      <c r="CU847" s="1">
        <v>1.8790803733365901E-5</v>
      </c>
      <c r="CV847" s="1">
        <v>9.82006125690732E-6</v>
      </c>
    </row>
    <row r="848" spans="1:100" x14ac:dyDescent="0.3">
      <c r="A848" s="1">
        <v>7.4863987620394001E-6</v>
      </c>
      <c r="B848" s="1">
        <v>9.9457820027145403E-6</v>
      </c>
      <c r="C848" s="1">
        <v>1.5519981755642699E-5</v>
      </c>
      <c r="D848" s="1">
        <v>9.9256962711350698E-6</v>
      </c>
      <c r="E848" s="1">
        <v>1.6822348449327602E-5</v>
      </c>
      <c r="F848">
        <v>0</v>
      </c>
      <c r="G848" s="1">
        <v>1.8157314042424998E-5</v>
      </c>
      <c r="H848" s="1">
        <v>1.9675848117739999E-5</v>
      </c>
      <c r="I848" s="1">
        <v>1.8989795295614501E-5</v>
      </c>
      <c r="J848" s="1">
        <v>1.9516837610955599E-5</v>
      </c>
      <c r="K848" s="1">
        <v>1.9264570599491E-5</v>
      </c>
      <c r="L848" s="1">
        <v>1.9408094194100902E-5</v>
      </c>
      <c r="M848" s="1">
        <v>1.92501095706913E-5</v>
      </c>
      <c r="N848" s="1">
        <v>1.9434431178617801E-5</v>
      </c>
      <c r="O848" s="1">
        <v>1.92193653163342E-5</v>
      </c>
      <c r="P848" s="1">
        <v>1.9606423802107199E-5</v>
      </c>
      <c r="Q848" s="1">
        <v>1.9283607003263E-5</v>
      </c>
      <c r="R848" s="1">
        <v>1.4825353384518499E-5</v>
      </c>
      <c r="S848" s="1">
        <v>1.9428450729932301E-5</v>
      </c>
      <c r="T848" s="1">
        <v>9.8732786605405994E-6</v>
      </c>
      <c r="U848" s="1">
        <v>1.9615244521453102E-5</v>
      </c>
      <c r="V848" s="1">
        <v>1.4518421559617599E-5</v>
      </c>
      <c r="W848" s="1">
        <v>1.73056112425584E-5</v>
      </c>
      <c r="X848" s="1">
        <v>1.8677158016822701E-5</v>
      </c>
      <c r="Y848" s="1">
        <v>1.1208616314414E-5</v>
      </c>
      <c r="Z848" s="1">
        <v>1.7410922711559399E-5</v>
      </c>
      <c r="AA848" s="1">
        <v>7.5372142155536902E-6</v>
      </c>
      <c r="AB848" s="1">
        <v>1.5933903923730502E-5</v>
      </c>
      <c r="AC848" s="1">
        <v>9.9260324369115903E-6</v>
      </c>
      <c r="AD848" s="1">
        <v>1.4624128618174201E-5</v>
      </c>
      <c r="AE848" s="1">
        <v>1.44044538995207E-5</v>
      </c>
      <c r="AF848" s="1">
        <v>1.38985641172802E-5</v>
      </c>
      <c r="AG848" s="1">
        <v>1.70337606065401E-5</v>
      </c>
      <c r="AH848" s="1">
        <v>1.40241015553109E-5</v>
      </c>
      <c r="AI848" s="1">
        <v>1.6594011825001299E-5</v>
      </c>
      <c r="AJ848" s="1">
        <v>1.4968264033698999E-5</v>
      </c>
      <c r="AK848" s="1">
        <v>1.46352980173285E-5</v>
      </c>
      <c r="AL848" s="1">
        <v>1.6417265638570801E-5</v>
      </c>
      <c r="AM848" s="1">
        <v>1.28175033480346E-5</v>
      </c>
      <c r="AN848" s="1">
        <v>1.7949153986274199E-5</v>
      </c>
      <c r="AO848" s="1">
        <v>1.14870669412027E-5</v>
      </c>
      <c r="AP848" s="1">
        <v>1.8575215981571601E-5</v>
      </c>
      <c r="AQ848" s="1">
        <v>1.0849936671352299E-5</v>
      </c>
      <c r="AR848" s="1">
        <v>1.6513725520615E-5</v>
      </c>
      <c r="AS848" s="1">
        <v>1.0972942477025599E-5</v>
      </c>
      <c r="AT848" s="1">
        <v>1.21098611504396E-5</v>
      </c>
      <c r="AU848" s="1">
        <v>1.1829476639513401E-5</v>
      </c>
      <c r="AV848" s="1">
        <v>9.3733316771951692E-6</v>
      </c>
      <c r="AW848" s="1">
        <v>1.3305483865724899E-5</v>
      </c>
      <c r="AX848" s="1">
        <v>1.0914992413569801E-5</v>
      </c>
      <c r="AY848" s="1">
        <v>1.5143829261667E-5</v>
      </c>
      <c r="AZ848" s="1">
        <v>1.45008320895765E-5</v>
      </c>
      <c r="BA848" s="1">
        <v>1.6902562320678799E-5</v>
      </c>
      <c r="BB848" s="1">
        <v>1.6434769858936599E-5</v>
      </c>
      <c r="BC848" s="1">
        <v>1.803623797503E-5</v>
      </c>
      <c r="BD848" s="1">
        <v>1.53482025858287E-5</v>
      </c>
      <c r="BE848" s="1">
        <v>1.8119550260075901E-5</v>
      </c>
      <c r="BF848" s="1">
        <v>1.25296124911665E-5</v>
      </c>
      <c r="BG848" s="1">
        <v>1.7092386034853201E-5</v>
      </c>
      <c r="BH848" s="1">
        <v>9.8886175235450308E-6</v>
      </c>
      <c r="BI848" s="1">
        <v>1.5364746955079201E-5</v>
      </c>
      <c r="BJ848" s="1">
        <v>8.3443387041430898E-6</v>
      </c>
      <c r="BK848" s="1">
        <v>1.3698882132626401E-5</v>
      </c>
      <c r="BL848" s="1">
        <v>8.0151020159727893E-6</v>
      </c>
      <c r="BM848" s="1">
        <v>1.28806699130479E-5</v>
      </c>
      <c r="BN848" s="1">
        <v>8.5684382647974899E-6</v>
      </c>
      <c r="BO848" s="1">
        <v>1.33024710099069E-5</v>
      </c>
      <c r="BP848" s="1">
        <v>9.4321292968640908E-6</v>
      </c>
      <c r="BQ848" s="1">
        <v>1.47269366913317E-5</v>
      </c>
      <c r="BR848" s="1">
        <v>1.0717911285953699E-5</v>
      </c>
      <c r="BS848" s="1">
        <v>1.6472093328774201E-5</v>
      </c>
      <c r="BT848" s="1">
        <v>1.3026421588541099E-5</v>
      </c>
      <c r="BU848" s="1">
        <v>1.79008404217921E-5</v>
      </c>
      <c r="BV848" s="1">
        <v>1.5632957058464101E-5</v>
      </c>
      <c r="BW848" s="1">
        <v>1.87757391868877E-5</v>
      </c>
      <c r="BX848" s="1">
        <v>1.6919903601259601E-5</v>
      </c>
      <c r="BY848" s="1">
        <v>1.9209039060110501E-5</v>
      </c>
      <c r="BZ848" s="1">
        <v>1.68760854193155E-5</v>
      </c>
      <c r="CA848" s="1">
        <v>1.93971900526259E-5</v>
      </c>
      <c r="CB848" s="1">
        <v>1.69271251179657E-5</v>
      </c>
      <c r="CC848" s="1">
        <v>1.9476630642502901E-5</v>
      </c>
      <c r="CD848" s="1">
        <v>1.7683949039733E-5</v>
      </c>
      <c r="CE848" s="1">
        <v>1.9476149213339998E-5</v>
      </c>
      <c r="CF848" s="1">
        <v>1.8410873265982301E-5</v>
      </c>
      <c r="CG848" s="1">
        <v>1.9096708822135001E-5</v>
      </c>
      <c r="CH848" s="1">
        <v>1.8170456976429899E-5</v>
      </c>
      <c r="CI848" s="1">
        <v>1.7801725192903999E-5</v>
      </c>
      <c r="CJ848" s="1">
        <v>1.6772087801067501E-5</v>
      </c>
      <c r="CK848" s="1">
        <v>1.59044525688177E-5</v>
      </c>
      <c r="CL848" s="1">
        <v>1.49357570350818E-5</v>
      </c>
      <c r="CM848" s="1">
        <v>1.50283879693593E-5</v>
      </c>
      <c r="CN848" s="1">
        <v>1.38307138056446E-5</v>
      </c>
      <c r="CO848" s="1">
        <v>1.61725993730709E-5</v>
      </c>
      <c r="CP848" s="1">
        <v>1.4263073921877001E-5</v>
      </c>
      <c r="CQ848" s="1">
        <v>1.81740394764217E-5</v>
      </c>
      <c r="CR848" s="1">
        <v>1.6022997642440901E-5</v>
      </c>
      <c r="CS848" s="1">
        <v>1.9385284266063201E-5</v>
      </c>
      <c r="CT848" s="1">
        <v>1.7961691940560299E-5</v>
      </c>
      <c r="CU848" s="1">
        <v>1.9649765693393301E-5</v>
      </c>
      <c r="CV848" s="1">
        <v>9.3954018666829708E-6</v>
      </c>
    </row>
    <row r="849" spans="1:100" x14ac:dyDescent="0.3">
      <c r="A849" s="1">
        <v>4.9728910013572702E-6</v>
      </c>
      <c r="B849" s="1">
        <v>1.5246389639860699E-5</v>
      </c>
      <c r="C849" s="1">
        <v>9.9357391369248093E-6</v>
      </c>
      <c r="D849" s="1">
        <v>1.6171165102485101E-5</v>
      </c>
      <c r="E849" s="1">
        <v>4.9628481355675298E-6</v>
      </c>
      <c r="F849" s="1">
        <v>1.7489831245876298E-5</v>
      </c>
      <c r="G849" s="1">
        <v>9.8379240588700198E-6</v>
      </c>
      <c r="H849" s="1">
        <v>1.85735546690198E-5</v>
      </c>
      <c r="I849">
        <v>0</v>
      </c>
      <c r="J849" s="1">
        <v>1.9127182947552701E-5</v>
      </c>
      <c r="K849" s="1">
        <v>1.9462465902528299E-5</v>
      </c>
      <c r="L849" s="1">
        <v>1.9257340085091099E-5</v>
      </c>
      <c r="M849" s="1">
        <v>1.9421262686359399E-5</v>
      </c>
      <c r="N849" s="1">
        <v>1.9234737443512799E-5</v>
      </c>
      <c r="O849" s="1">
        <v>1.9520427490362499E-5</v>
      </c>
      <c r="P849" s="1">
        <v>1.9251486159798598E-5</v>
      </c>
      <c r="Q849" s="1">
        <v>1.7215888593312901E-5</v>
      </c>
      <c r="R849" s="1">
        <v>1.9356028866597601E-5</v>
      </c>
      <c r="S849" s="1">
        <v>1.23493160225295E-5</v>
      </c>
      <c r="T849" s="1">
        <v>1.95218476256927E-5</v>
      </c>
      <c r="U849" s="1">
        <v>1.21958501100791E-5</v>
      </c>
      <c r="V849" s="1">
        <v>1.84604278820058E-5</v>
      </c>
      <c r="W849" s="1">
        <v>1.6597789788220101E-5</v>
      </c>
      <c r="X849" s="1">
        <v>1.42571137784862E-5</v>
      </c>
      <c r="Y849" s="1">
        <v>1.8044040364190999E-5</v>
      </c>
      <c r="Z849" s="1">
        <v>9.3729152649838499E-6</v>
      </c>
      <c r="AA849" s="1">
        <v>1.6672413317644899E-5</v>
      </c>
      <c r="AB849" s="1">
        <v>8.7316233262326398E-6</v>
      </c>
      <c r="AC849" s="1">
        <v>1.5279016270952298E-5</v>
      </c>
      <c r="AD849" s="1">
        <v>1.2165243168216099E-5</v>
      </c>
      <c r="AE849" s="1">
        <v>1.42613463677272E-5</v>
      </c>
      <c r="AF849" s="1">
        <v>1.5719107253030401E-5</v>
      </c>
      <c r="AG849" s="1">
        <v>1.3961332836295501E-5</v>
      </c>
      <c r="AH849" s="1">
        <v>1.68138862157707E-5</v>
      </c>
      <c r="AI849" s="1">
        <v>1.44961827945049E-5</v>
      </c>
      <c r="AJ849" s="1">
        <v>1.56146549211649E-5</v>
      </c>
      <c r="AK849" s="1">
        <v>1.5692764836134901E-5</v>
      </c>
      <c r="AL849" s="1">
        <v>1.3726400682681601E-5</v>
      </c>
      <c r="AM849" s="1">
        <v>1.71832098124225E-5</v>
      </c>
      <c r="AN849" s="1">
        <v>1.21522851446187E-5</v>
      </c>
      <c r="AO849" s="1">
        <v>1.82621849839229E-5</v>
      </c>
      <c r="AP849" s="1">
        <v>1.1168501806277501E-5</v>
      </c>
      <c r="AQ849" s="1">
        <v>1.7544470751093299E-5</v>
      </c>
      <c r="AR849" s="1">
        <v>1.0911439574189E-5</v>
      </c>
      <c r="AS849" s="1">
        <v>1.4311793335527299E-5</v>
      </c>
      <c r="AT849" s="1">
        <v>1.14012095582695E-5</v>
      </c>
      <c r="AU849" s="1">
        <v>1.0741596413817401E-5</v>
      </c>
      <c r="AV849" s="1">
        <v>1.2567480252619199E-5</v>
      </c>
      <c r="AW849" s="1">
        <v>1.01441620453824E-5</v>
      </c>
      <c r="AX849" s="1">
        <v>1.4224656563696001E-5</v>
      </c>
      <c r="AY849" s="1">
        <v>1.27079122515731E-5</v>
      </c>
      <c r="AZ849" s="1">
        <v>1.6023195791172899E-5</v>
      </c>
      <c r="BA849" s="1">
        <v>1.5467800974256599E-5</v>
      </c>
      <c r="BB849" s="1">
        <v>1.7469400147854401E-5</v>
      </c>
      <c r="BC849" s="1">
        <v>1.58914862223827E-5</v>
      </c>
      <c r="BD849" s="1">
        <v>1.8077894117552902E-5</v>
      </c>
      <c r="BE849" s="1">
        <v>1.39389075384976E-5</v>
      </c>
      <c r="BF849" s="1">
        <v>1.7605968147464499E-5</v>
      </c>
      <c r="BG849" s="1">
        <v>1.12091150073558E-5</v>
      </c>
      <c r="BH849" s="1">
        <v>1.6228566494966199E-5</v>
      </c>
      <c r="BI849" s="1">
        <v>9.1164781138440603E-6</v>
      </c>
      <c r="BJ849" s="1">
        <v>1.45318145438528E-5</v>
      </c>
      <c r="BK849" s="1">
        <v>8.1797203600579396E-6</v>
      </c>
      <c r="BL849" s="1">
        <v>1.32897760228372E-5</v>
      </c>
      <c r="BM849" s="1">
        <v>8.2917701403851404E-6</v>
      </c>
      <c r="BN849" s="1">
        <v>1.30915704614774E-5</v>
      </c>
      <c r="BO849" s="1">
        <v>9.0002837808307895E-6</v>
      </c>
      <c r="BP849" s="1">
        <v>1.40147038506193E-5</v>
      </c>
      <c r="BQ849" s="1">
        <v>1.0075020291408899E-5</v>
      </c>
      <c r="BR849" s="1">
        <v>1.5599515010053E-5</v>
      </c>
      <c r="BS849" s="1">
        <v>1.1872166437247399E-5</v>
      </c>
      <c r="BT849" s="1">
        <v>1.7186466875283199E-5</v>
      </c>
      <c r="BU849" s="1">
        <v>1.43296893235026E-5</v>
      </c>
      <c r="BV849" s="1">
        <v>1.8338289804339898E-5</v>
      </c>
      <c r="BW849" s="1">
        <v>1.6276430329861898E-5</v>
      </c>
      <c r="BX849" s="1">
        <v>1.8992389123499099E-5</v>
      </c>
      <c r="BY849" s="1">
        <v>1.6897994510287501E-5</v>
      </c>
      <c r="BZ849" s="1">
        <v>1.9303114556368201E-5</v>
      </c>
      <c r="CA849" s="1">
        <v>1.69016052686406E-5</v>
      </c>
      <c r="CB849" s="1">
        <v>1.9436910347564399E-5</v>
      </c>
      <c r="CC849" s="1">
        <v>1.7305537078849301E-5</v>
      </c>
      <c r="CD849" s="1">
        <v>1.9476389927921401E-5</v>
      </c>
      <c r="CE849" s="1">
        <v>1.8047411152857601E-5</v>
      </c>
      <c r="CF849" s="1">
        <v>1.9286429017737502E-5</v>
      </c>
      <c r="CG849" s="1">
        <v>1.82906651212061E-5</v>
      </c>
      <c r="CH849" s="1">
        <v>1.84492170075195E-5</v>
      </c>
      <c r="CI849" s="1">
        <v>1.7471272388748698E-5</v>
      </c>
      <c r="CJ849" s="1">
        <v>1.6853088880860801E-5</v>
      </c>
      <c r="CK849" s="1">
        <v>1.58539224180746E-5</v>
      </c>
      <c r="CL849" s="1">
        <v>1.5466420269088499E-5</v>
      </c>
      <c r="CM849" s="1">
        <v>1.4383235420363199E-5</v>
      </c>
      <c r="CN849" s="1">
        <v>1.5600493671215099E-5</v>
      </c>
      <c r="CO849" s="1">
        <v>1.4046893863760799E-5</v>
      </c>
      <c r="CP849" s="1">
        <v>1.71733194247463E-5</v>
      </c>
      <c r="CQ849" s="1">
        <v>1.51430357821589E-5</v>
      </c>
      <c r="CR849" s="1">
        <v>1.87796618712425E-5</v>
      </c>
      <c r="CS849" s="1">
        <v>1.69923447915006E-5</v>
      </c>
      <c r="CT849" s="1">
        <v>1.95175249797282E-5</v>
      </c>
      <c r="CU849" s="1">
        <v>1.8376247836963102E-5</v>
      </c>
      <c r="CV849" s="1">
        <v>9.8248828466966706E-6</v>
      </c>
    </row>
    <row r="850" spans="1:100" x14ac:dyDescent="0.3">
      <c r="A850" s="1">
        <v>7.6231948199303802E-6</v>
      </c>
      <c r="B850" s="1">
        <v>9.9407605698196706E-6</v>
      </c>
      <c r="C850" s="1">
        <v>1.5708777371172899E-5</v>
      </c>
      <c r="D850" s="1">
        <v>7.44929363624617E-6</v>
      </c>
      <c r="E850" s="1">
        <v>1.68304981741807E-5</v>
      </c>
      <c r="F850" s="1">
        <v>7.4003860972187803E-6</v>
      </c>
      <c r="G850" s="1">
        <v>1.8031692957447999E-5</v>
      </c>
      <c r="H850" s="1">
        <v>4.9189620294350099E-6</v>
      </c>
      <c r="I850" s="1">
        <v>1.8850368808286198E-5</v>
      </c>
      <c r="J850" s="1">
        <v>9.7312329512641497E-6</v>
      </c>
      <c r="K850" s="1">
        <v>1.9192261516321899E-5</v>
      </c>
      <c r="L850" s="1">
        <v>1.94418642944438E-5</v>
      </c>
      <c r="M850" s="1">
        <v>1.9246038764302002E-5</v>
      </c>
      <c r="N850" s="1">
        <v>1.9470845088360901E-5</v>
      </c>
      <c r="O850" s="1">
        <v>1.92431118016557E-5</v>
      </c>
      <c r="P850" s="1">
        <v>1.8368158041837702E-5</v>
      </c>
      <c r="Q850" s="1">
        <v>1.9303757513198102E-5</v>
      </c>
      <c r="R850" s="1">
        <v>1.47826023079212E-5</v>
      </c>
      <c r="S850" s="1">
        <v>1.94389382461451E-5</v>
      </c>
      <c r="T850" s="1">
        <v>1.2272583066304299E-5</v>
      </c>
      <c r="U850" s="1">
        <v>1.8991137753849199E-5</v>
      </c>
      <c r="V850" s="1">
        <v>1.4396819949149601E-5</v>
      </c>
      <c r="W850" s="1">
        <v>1.6358770830245999E-5</v>
      </c>
      <c r="X850" s="1">
        <v>1.7320915076205599E-5</v>
      </c>
      <c r="Y850" s="1">
        <v>1.1815014521735E-5</v>
      </c>
      <c r="Z850" s="1">
        <v>1.7358226840918E-5</v>
      </c>
      <c r="AA850" s="1">
        <v>9.0522692956082508E-6</v>
      </c>
      <c r="AB850" s="1">
        <v>1.5975714794298599E-5</v>
      </c>
      <c r="AC850" s="1">
        <v>1.0448433247224401E-5</v>
      </c>
      <c r="AD850" s="1">
        <v>1.4770181319339799E-5</v>
      </c>
      <c r="AE850" s="1">
        <v>1.3942175210623301E-5</v>
      </c>
      <c r="AF850" s="1">
        <v>1.41113396020114E-5</v>
      </c>
      <c r="AG850" s="1">
        <v>1.6266496734400499E-5</v>
      </c>
      <c r="AH850" s="1">
        <v>1.4228757815400199E-5</v>
      </c>
      <c r="AI850" s="1">
        <v>1.6214270568467798E-5</v>
      </c>
      <c r="AJ850" s="1">
        <v>1.50944738153199E-5</v>
      </c>
      <c r="AK850" s="1">
        <v>1.46705278019232E-5</v>
      </c>
      <c r="AL850" s="1">
        <v>1.6437987324278699E-5</v>
      </c>
      <c r="AM850" s="1">
        <v>1.29393429136501E-5</v>
      </c>
      <c r="AN850" s="1">
        <v>1.77226973981727E-5</v>
      </c>
      <c r="AO850" s="1">
        <v>1.1660393475448099E-5</v>
      </c>
      <c r="AP850" s="1">
        <v>1.7903327867508101E-5</v>
      </c>
      <c r="AQ850" s="1">
        <v>1.10399706902332E-5</v>
      </c>
      <c r="AR850" s="1">
        <v>1.5928132043310301E-5</v>
      </c>
      <c r="AS850" s="1">
        <v>1.11563245662292E-5</v>
      </c>
      <c r="AT850" s="1">
        <v>1.25266948746723E-5</v>
      </c>
      <c r="AU850" s="1">
        <v>1.19843449054443E-5</v>
      </c>
      <c r="AV850" s="1">
        <v>1.04428792295999E-5</v>
      </c>
      <c r="AW850" s="1">
        <v>1.3396068408157601E-5</v>
      </c>
      <c r="AX850" s="1">
        <v>1.1426037148477799E-5</v>
      </c>
      <c r="AY850" s="1">
        <v>1.5123926177434401E-5</v>
      </c>
      <c r="AZ850" s="1">
        <v>1.40878566129149E-5</v>
      </c>
      <c r="BA850" s="1">
        <v>1.6746297969513699E-5</v>
      </c>
      <c r="BB850" s="1">
        <v>1.5679643598319601E-5</v>
      </c>
      <c r="BC850" s="1">
        <v>1.77736471327037E-5</v>
      </c>
      <c r="BD850" s="1">
        <v>1.4915196880440199E-5</v>
      </c>
      <c r="BE850" s="1">
        <v>1.78419311325087E-5</v>
      </c>
      <c r="BF850" s="1">
        <v>1.2574011272926699E-5</v>
      </c>
      <c r="BG850" s="1">
        <v>1.69172673212154E-5</v>
      </c>
      <c r="BH850" s="1">
        <v>1.0162796560599901E-5</v>
      </c>
      <c r="BI850" s="1">
        <v>1.5380190519409499E-5</v>
      </c>
      <c r="BJ850" s="1">
        <v>8.6480992369510008E-6</v>
      </c>
      <c r="BK850" s="1">
        <v>1.3910795283345E-5</v>
      </c>
      <c r="BL850" s="1">
        <v>8.23574525022154E-6</v>
      </c>
      <c r="BM850" s="1">
        <v>1.3190673242157301E-5</v>
      </c>
      <c r="BN850" s="1">
        <v>8.6460269606079692E-6</v>
      </c>
      <c r="BO850" s="1">
        <v>1.3553137156048401E-5</v>
      </c>
      <c r="BP850" s="1">
        <v>9.5376520361198707E-6</v>
      </c>
      <c r="BQ850" s="1">
        <v>1.4807109430336101E-5</v>
      </c>
      <c r="BR850" s="1">
        <v>1.09735933643281E-5</v>
      </c>
      <c r="BS850" s="1">
        <v>1.63929909426681E-5</v>
      </c>
      <c r="BT850" s="1">
        <v>1.3100927880375001E-5</v>
      </c>
      <c r="BU850" s="1">
        <v>1.77623783398115E-5</v>
      </c>
      <c r="BV850" s="1">
        <v>1.5303059826682198E-5</v>
      </c>
      <c r="BW850" s="1">
        <v>1.86653394639195E-5</v>
      </c>
      <c r="BX850" s="1">
        <v>1.65872124200747E-5</v>
      </c>
      <c r="BY850" s="1">
        <v>1.9147751839933699E-5</v>
      </c>
      <c r="BZ850" s="1">
        <v>1.6899799889464102E-5</v>
      </c>
      <c r="CA850" s="1">
        <v>1.93700124519663E-5</v>
      </c>
      <c r="CB850" s="1">
        <v>1.7103571173745001E-5</v>
      </c>
      <c r="CC850" s="1">
        <v>1.9456650137742902E-5</v>
      </c>
      <c r="CD850" s="1">
        <v>1.7676474115853499E-5</v>
      </c>
      <c r="CE850" s="1">
        <v>1.93814094728295E-5</v>
      </c>
      <c r="CF850" s="1">
        <v>1.8169038137031902E-5</v>
      </c>
      <c r="CG850" s="1">
        <v>1.8867823012628501E-5</v>
      </c>
      <c r="CH850" s="1">
        <v>1.7880968754977399E-5</v>
      </c>
      <c r="CI850" s="1">
        <v>1.7651152944190201E-5</v>
      </c>
      <c r="CJ850" s="1">
        <v>1.66625974034117E-5</v>
      </c>
      <c r="CK850" s="1">
        <v>1.6159754574974701E-5</v>
      </c>
      <c r="CL850" s="1">
        <v>1.51185789192189E-5</v>
      </c>
      <c r="CM850" s="1">
        <v>1.5533456970151801E-5</v>
      </c>
      <c r="CN850" s="1">
        <v>1.4215064642061999E-5</v>
      </c>
      <c r="CO850" s="1">
        <v>1.6386906547980701E-5</v>
      </c>
      <c r="CP850" s="1">
        <v>1.45949648229599E-5</v>
      </c>
      <c r="CQ850" s="1">
        <v>1.79764906479944E-5</v>
      </c>
      <c r="CR850" s="1">
        <v>1.6067690286829701E-5</v>
      </c>
      <c r="CS850" s="1">
        <v>1.9148593425485299E-5</v>
      </c>
      <c r="CT850" s="1">
        <v>1.76842963142318E-5</v>
      </c>
      <c r="CU850">
        <v>0</v>
      </c>
      <c r="CV850" s="1">
        <v>9.1881239184815593E-6</v>
      </c>
    </row>
    <row r="851" spans="1:100" x14ac:dyDescent="0.3">
      <c r="A851" s="1">
        <v>4.9703802849098302E-6</v>
      </c>
      <c r="B851" s="1">
        <v>1.5477583505516801E-5</v>
      </c>
      <c r="C851" s="1">
        <v>8.6950271030329194E-6</v>
      </c>
      <c r="D851" s="1">
        <v>1.6269637772676799E-5</v>
      </c>
      <c r="E851" s="1">
        <v>7.4248398667324701E-6</v>
      </c>
      <c r="F851" s="1">
        <v>1.74310955658144E-5</v>
      </c>
      <c r="G851" s="1">
        <v>6.1596740633268896E-6</v>
      </c>
      <c r="H851" s="1">
        <v>1.84410308828671E-5</v>
      </c>
      <c r="I851" s="1">
        <v>7.3250974903495802E-6</v>
      </c>
      <c r="J851" s="1">
        <v>1.9021315162304101E-5</v>
      </c>
      <c r="K851" s="1">
        <v>1.4586548622854E-5</v>
      </c>
      <c r="L851" s="1">
        <v>1.9219150140311899E-5</v>
      </c>
      <c r="M851">
        <v>0</v>
      </c>
      <c r="N851" s="1">
        <v>1.92445752829788E-5</v>
      </c>
      <c r="O851" s="1">
        <v>1.8919501565099301E-5</v>
      </c>
      <c r="P851" s="1">
        <v>1.9273434657426899E-5</v>
      </c>
      <c r="Q851" s="1">
        <v>1.6575380174879401E-5</v>
      </c>
      <c r="R851" s="1">
        <v>1.9371347879671601E-5</v>
      </c>
      <c r="S851" s="1">
        <v>1.35275926871128E-5</v>
      </c>
      <c r="T851" s="1">
        <v>1.92150379999972E-5</v>
      </c>
      <c r="U851" s="1">
        <v>1.3334701507727001E-5</v>
      </c>
      <c r="V851" s="1">
        <v>1.7674954292047599E-5</v>
      </c>
      <c r="W851" s="1">
        <v>1.5858867512677599E-5</v>
      </c>
      <c r="X851" s="1">
        <v>1.40868926759905E-5</v>
      </c>
      <c r="Y851" s="1">
        <v>1.73395709585618E-5</v>
      </c>
      <c r="Z851" s="1">
        <v>1.0433641908671599E-5</v>
      </c>
      <c r="AA851" s="1">
        <v>1.6666970817608299E-5</v>
      </c>
      <c r="AB851" s="1">
        <v>9.7503512714163292E-6</v>
      </c>
      <c r="AC851" s="1">
        <v>1.5372948056819202E-5</v>
      </c>
      <c r="AD851" s="1">
        <v>1.2195304228923801E-5</v>
      </c>
      <c r="AE851" s="1">
        <v>1.44407604606756E-5</v>
      </c>
      <c r="AF851" s="1">
        <v>1.5104335972511899E-5</v>
      </c>
      <c r="AG851" s="1">
        <v>1.41700487087058E-5</v>
      </c>
      <c r="AH851" s="1">
        <v>1.62403836514342E-5</v>
      </c>
      <c r="AI851" s="1">
        <v>1.466161581536E-5</v>
      </c>
      <c r="AJ851" s="1">
        <v>1.5442399185195501E-5</v>
      </c>
      <c r="AK851" s="1">
        <v>1.5766230569799301E-5</v>
      </c>
      <c r="AL851" s="1">
        <v>1.38049353577867E-5</v>
      </c>
      <c r="AM851" s="1">
        <v>1.7080342361225699E-5</v>
      </c>
      <c r="AN851" s="1">
        <v>1.22998681945491E-5</v>
      </c>
      <c r="AO851" s="1">
        <v>1.7813012632840399E-5</v>
      </c>
      <c r="AP851" s="1">
        <v>1.1350182082840601E-5</v>
      </c>
      <c r="AQ851" s="1">
        <v>1.6915729955409201E-5</v>
      </c>
      <c r="AR851" s="1">
        <v>1.1098147628231199E-5</v>
      </c>
      <c r="AS851" s="1">
        <v>1.42274134589913E-5</v>
      </c>
      <c r="AT851" s="1">
        <v>1.1570334735836799E-5</v>
      </c>
      <c r="AU851" s="1">
        <v>1.1484787052136099E-5</v>
      </c>
      <c r="AV851" s="1">
        <v>1.26902066568009E-5</v>
      </c>
      <c r="AW851" s="1">
        <v>1.0934458189038801E-5</v>
      </c>
      <c r="AX851" s="1">
        <v>1.4259997292796001E-5</v>
      </c>
      <c r="AY851" s="1">
        <v>1.27569468806963E-5</v>
      </c>
      <c r="AZ851" s="1">
        <v>1.59351120734741E-5</v>
      </c>
      <c r="BA851" s="1">
        <v>1.48837501056173E-5</v>
      </c>
      <c r="BB851" s="1">
        <v>1.72599725511087E-5</v>
      </c>
      <c r="BC851" s="1">
        <v>1.5297420239379902E-5</v>
      </c>
      <c r="BD851" s="1">
        <v>1.7807789132606199E-5</v>
      </c>
      <c r="BE851" s="1">
        <v>1.37446040766834E-5</v>
      </c>
      <c r="BF851" s="1">
        <v>1.7379599226862101E-5</v>
      </c>
      <c r="BG851" s="1">
        <v>1.1368403916763299E-5</v>
      </c>
      <c r="BH851" s="1">
        <v>1.6148728920312498E-5</v>
      </c>
      <c r="BI851" s="1">
        <v>9.4054478987754693E-6</v>
      </c>
      <c r="BJ851" s="1">
        <v>1.4645492901377299E-5</v>
      </c>
      <c r="BK851" s="1">
        <v>8.4419222435862704E-6</v>
      </c>
      <c r="BL851" s="1">
        <v>1.3550734262751099E-5</v>
      </c>
      <c r="BM851" s="1">
        <v>8.4408861054147504E-6</v>
      </c>
      <c r="BN851" s="1">
        <v>1.3371905199102801E-5</v>
      </c>
      <c r="BO851" s="1">
        <v>9.0918394983639199E-6</v>
      </c>
      <c r="BP851" s="1">
        <v>1.4180123293192201E-5</v>
      </c>
      <c r="BQ851" s="1">
        <v>1.0255622700224E-5</v>
      </c>
      <c r="BR851" s="1">
        <v>1.5600050186502099E-5</v>
      </c>
      <c r="BS851" s="1">
        <v>1.20372606223516E-5</v>
      </c>
      <c r="BT851" s="1">
        <v>1.7077684641239801E-5</v>
      </c>
      <c r="BU851" s="1">
        <v>1.42019938535286E-5</v>
      </c>
      <c r="BV851" s="1">
        <v>1.82138589018655E-5</v>
      </c>
      <c r="BW851" s="1">
        <v>1.59451361233785E-5</v>
      </c>
      <c r="BX851" s="1">
        <v>1.8906545651926601E-5</v>
      </c>
      <c r="BY851" s="1">
        <v>1.6743506154769399E-5</v>
      </c>
      <c r="BZ851" s="1">
        <v>1.9258882145950001E-5</v>
      </c>
      <c r="CA851" s="1">
        <v>1.7001685531604501E-5</v>
      </c>
      <c r="CB851" s="1">
        <v>1.9413331294854599E-5</v>
      </c>
      <c r="CC851" s="1">
        <v>1.7390022644799201E-5</v>
      </c>
      <c r="CD851" s="1">
        <v>1.9419029805286201E-5</v>
      </c>
      <c r="CE851" s="1">
        <v>1.79227561264427E-5</v>
      </c>
      <c r="CF851" s="1">
        <v>1.9124616242729001E-5</v>
      </c>
      <c r="CG851" s="1">
        <v>1.8025003446004601E-5</v>
      </c>
      <c r="CH851" s="1">
        <v>1.82594879784093E-5</v>
      </c>
      <c r="CI851" s="1">
        <v>1.72717830791945E-5</v>
      </c>
      <c r="CJ851" s="1">
        <v>1.69054537595824E-5</v>
      </c>
      <c r="CK851" s="1">
        <v>1.5890588161315301E-5</v>
      </c>
      <c r="CL851" s="1">
        <v>1.5846605772563198E-5</v>
      </c>
      <c r="CM851" s="1">
        <v>1.46668217806405E-5</v>
      </c>
      <c r="CN851" s="1">
        <v>1.59601817590663E-5</v>
      </c>
      <c r="CO851" s="1">
        <v>1.44050147325109E-5</v>
      </c>
      <c r="CP851" s="1">
        <v>1.7181698597987602E-5</v>
      </c>
      <c r="CQ851" s="1">
        <v>1.5331327554894801E-5</v>
      </c>
      <c r="CR851" s="1">
        <v>1.85625420367399E-5</v>
      </c>
      <c r="CS851" s="1">
        <v>1.68759933005308E-5</v>
      </c>
      <c r="CT851" s="1">
        <v>9.5742967127426902E-6</v>
      </c>
      <c r="CU851" s="1">
        <v>1.8030272075597398E-5</v>
      </c>
      <c r="CV851">
        <v>0</v>
      </c>
    </row>
    <row r="852" spans="1:100" x14ac:dyDescent="0.3">
      <c r="A852" s="1">
        <v>7.7387917527584308E-6</v>
      </c>
      <c r="B852" s="1">
        <v>9.3178938364262992E-6</v>
      </c>
      <c r="C852" s="1">
        <v>1.5873610639096802E-5</v>
      </c>
      <c r="D852" s="1">
        <v>8.0599334848827003E-6</v>
      </c>
      <c r="E852" s="1">
        <v>1.6850366669245601E-5</v>
      </c>
      <c r="F852" s="1">
        <v>6.7922569650296798E-6</v>
      </c>
      <c r="G852" s="1">
        <v>1.7936063224340801E-5</v>
      </c>
      <c r="H852" s="1">
        <v>6.74238577683824E-6</v>
      </c>
      <c r="I852" s="1">
        <v>1.8731173022585599E-5</v>
      </c>
      <c r="J852" s="1">
        <v>1.09558230566017E-5</v>
      </c>
      <c r="K852" s="1">
        <v>1.9120232651307998E-5</v>
      </c>
      <c r="L852" s="1">
        <v>7.2932743114270001E-6</v>
      </c>
      <c r="M852" s="1">
        <v>1.9231862711645401E-5</v>
      </c>
      <c r="N852" s="1">
        <v>9.4597507825496693E-6</v>
      </c>
      <c r="O852" s="1">
        <v>1.9259004970202899E-5</v>
      </c>
      <c r="P852" s="1">
        <v>1.7747440869989398E-5</v>
      </c>
      <c r="Q852" s="1">
        <v>1.9322391268549301E-5</v>
      </c>
      <c r="R852" s="1">
        <v>1.50514864309961E-5</v>
      </c>
      <c r="S852" s="1">
        <v>1.92931929398344E-5</v>
      </c>
      <c r="T852" s="1">
        <v>1.34311470974199E-5</v>
      </c>
      <c r="U852" s="1">
        <v>1.8444996146022401E-5</v>
      </c>
      <c r="V852" s="1">
        <v>1.45967845102023E-5</v>
      </c>
      <c r="W852" s="1">
        <v>1.5880923484018999E-5</v>
      </c>
      <c r="X852" s="1">
        <v>1.6599219235619701E-5</v>
      </c>
      <c r="Y852" s="1">
        <v>1.2260267292331001E-5</v>
      </c>
      <c r="Z852" s="1">
        <v>1.7003270888085E-5</v>
      </c>
      <c r="AA852" s="1">
        <v>1.00919965900439E-5</v>
      </c>
      <c r="AB852" s="1">
        <v>1.60199594372138E-5</v>
      </c>
      <c r="AC852" s="1">
        <v>1.09728277501701E-5</v>
      </c>
      <c r="AD852" s="1">
        <v>1.49068542587474E-5</v>
      </c>
      <c r="AE852" s="1">
        <v>1.36498201007179E-5</v>
      </c>
      <c r="AF852" s="1">
        <v>1.43054045846907E-5</v>
      </c>
      <c r="AG852" s="1">
        <v>1.5672359811973E-5</v>
      </c>
      <c r="AH852" s="1">
        <v>1.4415832262032899E-5</v>
      </c>
      <c r="AI852" s="1">
        <v>1.5841391418314799E-5</v>
      </c>
      <c r="AJ852" s="1">
        <v>1.52139231925797E-5</v>
      </c>
      <c r="AK852" s="1">
        <v>1.46236672714911E-5</v>
      </c>
      <c r="AL852" s="1">
        <v>1.64232864655125E-5</v>
      </c>
      <c r="AM852" s="1">
        <v>1.3052401776167901E-5</v>
      </c>
      <c r="AN852" s="1">
        <v>1.74466774970331E-5</v>
      </c>
      <c r="AO852" s="1">
        <v>1.1825025138694901E-5</v>
      </c>
      <c r="AP852" s="1">
        <v>1.7364371294124801E-5</v>
      </c>
      <c r="AQ852" s="1">
        <v>1.1224164855535899E-5</v>
      </c>
      <c r="AR852" s="1">
        <v>1.5571571707200299E-5</v>
      </c>
      <c r="AS852" s="1">
        <v>1.1334241182034E-5</v>
      </c>
      <c r="AT852" s="1">
        <v>1.28561002555637E-5</v>
      </c>
      <c r="AU852" s="1">
        <v>1.21302706963189E-5</v>
      </c>
      <c r="AV852" s="1">
        <v>1.12096226205875E-5</v>
      </c>
      <c r="AW852" s="1">
        <v>1.3475101974798499E-5</v>
      </c>
      <c r="AX852" s="1">
        <v>1.1845702534867601E-5</v>
      </c>
      <c r="AY852" s="1">
        <v>1.5097554683134999E-5</v>
      </c>
      <c r="AZ852" s="1">
        <v>1.38203484931568E-5</v>
      </c>
      <c r="BA852" s="1">
        <v>1.6597542312291401E-5</v>
      </c>
      <c r="BB852" s="1">
        <v>1.50905851724986E-5</v>
      </c>
      <c r="BC852" s="1">
        <v>1.7533880841857502E-5</v>
      </c>
      <c r="BD852" s="1">
        <v>1.4521012158031699E-5</v>
      </c>
      <c r="BE852" s="1">
        <v>1.7593694179734101E-5</v>
      </c>
      <c r="BF852" s="1">
        <v>1.2556503996723401E-5</v>
      </c>
      <c r="BG852" s="1">
        <v>1.6764164073587301E-5</v>
      </c>
      <c r="BH852" s="1">
        <v>1.03869259077694E-5</v>
      </c>
      <c r="BI852" s="1">
        <v>1.5397110910844899E-5</v>
      </c>
      <c r="BJ852" s="1">
        <v>8.9236850711808707E-6</v>
      </c>
      <c r="BK852" s="1">
        <v>1.4098113582064199E-5</v>
      </c>
      <c r="BL852" s="1">
        <v>8.4414041745005095E-6</v>
      </c>
      <c r="BM852" s="1">
        <v>1.3461319730927E-5</v>
      </c>
      <c r="BN852" s="1">
        <v>8.7663628018893292E-6</v>
      </c>
      <c r="BO852" s="1">
        <v>1.37760142461475E-5</v>
      </c>
      <c r="BP852" s="1">
        <v>9.6737310992939692E-6</v>
      </c>
      <c r="BQ852" s="1">
        <v>1.4890086739847199E-5</v>
      </c>
      <c r="BR852" s="1">
        <v>1.11464416612878E-5</v>
      </c>
      <c r="BS852" s="1">
        <v>1.6338867413871001E-5</v>
      </c>
      <c r="BT852" s="1">
        <v>1.3119627237940099E-5</v>
      </c>
      <c r="BU852" s="1">
        <v>1.76457717715527E-5</v>
      </c>
      <c r="BV852" s="1">
        <v>1.5073564988453499E-5</v>
      </c>
      <c r="BW852" s="1">
        <v>1.8560202276896102E-5</v>
      </c>
      <c r="BX852" s="1">
        <v>1.6344321139073899E-5</v>
      </c>
      <c r="BY852" s="1">
        <v>1.9082713898938301E-5</v>
      </c>
      <c r="BZ852" s="1">
        <v>1.6872595843186999E-5</v>
      </c>
      <c r="CA852" s="1">
        <v>1.93361067204023E-5</v>
      </c>
      <c r="CB852" s="1">
        <v>1.71958540882019E-5</v>
      </c>
      <c r="CC852">
        <v>0</v>
      </c>
      <c r="CD852" s="1">
        <v>1.7656389385621001E-5</v>
      </c>
      <c r="CE852" s="1">
        <v>1.9271823024007601E-5</v>
      </c>
      <c r="CF852" s="1">
        <v>1.79738797862237E-5</v>
      </c>
      <c r="CG852" s="1">
        <v>1.86920521105692E-5</v>
      </c>
      <c r="CH852" s="1">
        <v>1.76483932625996E-5</v>
      </c>
      <c r="CI852" s="1">
        <v>1.7582470868995899E-5</v>
      </c>
      <c r="CJ852" s="1">
        <v>1.6581185620254901E-5</v>
      </c>
      <c r="CK852" s="1">
        <v>1.6376029766072799E-5</v>
      </c>
      <c r="CL852" s="1">
        <v>1.52787049709779E-5</v>
      </c>
      <c r="CM852" s="1">
        <v>1.59033937658147E-5</v>
      </c>
      <c r="CN852" s="1">
        <v>1.4535918256575701E-5</v>
      </c>
      <c r="CO852" s="1">
        <v>1.6570940178526898E-5</v>
      </c>
      <c r="CP852" s="1">
        <v>1.48681711437029E-5</v>
      </c>
      <c r="CQ852" s="1">
        <v>1.7872120317363698E-5</v>
      </c>
      <c r="CR852" s="1">
        <v>1.61036604277128E-5</v>
      </c>
      <c r="CS852" s="1">
        <v>1.40684193747413E-5</v>
      </c>
      <c r="CT852" s="1">
        <v>1.7453132688064099E-5</v>
      </c>
      <c r="CU852" s="1">
        <v>4.78714835637134E-6</v>
      </c>
      <c r="CV852" s="1">
        <v>9.0151360377987398E-6</v>
      </c>
    </row>
    <row r="853" spans="1:100" x14ac:dyDescent="0.3">
      <c r="A853" s="1">
        <v>4.6589469182131496E-6</v>
      </c>
      <c r="B853" s="1">
        <v>1.5675597072306799E-5</v>
      </c>
      <c r="C853" s="1">
        <v>8.6889136606545006E-6</v>
      </c>
      <c r="D853" s="1">
        <v>1.63619886541712E-5</v>
      </c>
      <c r="E853" s="1">
        <v>7.4260952249561896E-6</v>
      </c>
      <c r="F853" s="1">
        <v>1.7393214946793201E-5</v>
      </c>
      <c r="G853" s="1">
        <v>6.7673213709339603E-6</v>
      </c>
      <c r="H853" s="1">
        <v>1.83336181234632E-5</v>
      </c>
      <c r="I853" s="1">
        <v>8.8491044167200107E-6</v>
      </c>
      <c r="J853" s="1">
        <v>1.89257028369468E-5</v>
      </c>
      <c r="K853" s="1">
        <v>9.1245486840143907E-6</v>
      </c>
      <c r="L853" s="1">
        <v>1.9176047681476701E-5</v>
      </c>
      <c r="M853" s="1">
        <v>8.3765125469883305E-6</v>
      </c>
      <c r="N853" s="1">
        <v>1.9245433840924099E-5</v>
      </c>
      <c r="O853" s="1">
        <v>1.3603595826269499E-5</v>
      </c>
      <c r="P853" s="1">
        <v>1.92906981193761E-5</v>
      </c>
      <c r="Q853" s="1">
        <v>1.6399463650492701E-5</v>
      </c>
      <c r="R853">
        <v>0</v>
      </c>
      <c r="S853" s="1">
        <v>1.4241316764208E-5</v>
      </c>
      <c r="T853" s="1">
        <v>1.8869094542928399E-5</v>
      </c>
      <c r="U853" s="1">
        <v>1.40139658038111E-5</v>
      </c>
      <c r="V853" s="1">
        <v>1.7162959815020698E-5</v>
      </c>
      <c r="W853" s="1">
        <v>1.5598001872911001E-5</v>
      </c>
      <c r="X853" s="1">
        <v>1.4070595388175E-5</v>
      </c>
      <c r="Y853" s="1">
        <v>1.68012450618524E-5</v>
      </c>
      <c r="Z853" s="1">
        <v>1.1176131941187499E-5</v>
      </c>
      <c r="AA853" s="1">
        <v>1.6511615162649398E-5</v>
      </c>
      <c r="AB853" s="1">
        <v>1.0532412170107E-5</v>
      </c>
      <c r="AC853" s="1">
        <v>1.5463406847980599E-5</v>
      </c>
      <c r="AD853" s="1">
        <v>1.2311323925444E-5</v>
      </c>
      <c r="AE853" s="1">
        <v>1.4606129421719E-5</v>
      </c>
      <c r="AF853" s="1">
        <v>1.4661089956345399E-5</v>
      </c>
      <c r="AG853" s="1">
        <v>1.4360618423361801E-5</v>
      </c>
      <c r="AH853" s="1">
        <v>1.5756875615143902E-5</v>
      </c>
      <c r="AI853" s="1">
        <v>1.48148777273063E-5</v>
      </c>
      <c r="AJ853" s="1">
        <v>1.5232529344903E-5</v>
      </c>
      <c r="AK853" s="1">
        <v>1.58186048290461E-5</v>
      </c>
      <c r="AL853" s="1">
        <v>1.38380345238295E-5</v>
      </c>
      <c r="AM853" s="1">
        <v>1.69349819812728E-5</v>
      </c>
      <c r="AN853" s="1">
        <v>1.2438713457431401E-5</v>
      </c>
      <c r="AO853" s="1">
        <v>1.7405524395578901E-5</v>
      </c>
      <c r="AP853" s="1">
        <v>1.15245949971154E-5</v>
      </c>
      <c r="AQ853" s="1">
        <v>1.6467971500662499E-5</v>
      </c>
      <c r="AR853" s="1">
        <v>1.1279203018785001E-5</v>
      </c>
      <c r="AS853" s="1">
        <v>1.4213835981382E-5</v>
      </c>
      <c r="AT853" s="1">
        <v>1.17322559391764E-5</v>
      </c>
      <c r="AU853" s="1">
        <v>1.2032861438075601E-5</v>
      </c>
      <c r="AV853" s="1">
        <v>1.2802686335558701E-5</v>
      </c>
      <c r="AW853" s="1">
        <v>1.15276625777275E-5</v>
      </c>
      <c r="AX853" s="1">
        <v>1.4286328328966799E-5</v>
      </c>
      <c r="AY853" s="1">
        <v>1.28330255140122E-5</v>
      </c>
      <c r="AZ853" s="1">
        <v>1.58475484977132E-5</v>
      </c>
      <c r="BA853" s="1">
        <v>1.4455466832827699E-5</v>
      </c>
      <c r="BB853" s="1">
        <v>1.7065711577074401E-5</v>
      </c>
      <c r="BC853" s="1">
        <v>1.48057986652651E-5</v>
      </c>
      <c r="BD853" s="1">
        <v>1.7563787510795799E-5</v>
      </c>
      <c r="BE853" s="1">
        <v>1.35387580773775E-5</v>
      </c>
      <c r="BF853" s="1">
        <v>1.7178929126660701E-5</v>
      </c>
      <c r="BG853" s="1">
        <v>1.14717149522464E-5</v>
      </c>
      <c r="BH853" s="1">
        <v>1.6080637492216098E-5</v>
      </c>
      <c r="BI853" s="1">
        <v>9.6553054894751402E-6</v>
      </c>
      <c r="BJ853" s="1">
        <v>1.4747612246454501E-5</v>
      </c>
      <c r="BK853" s="1">
        <v>8.6825446228406893E-6</v>
      </c>
      <c r="BL853" s="1">
        <v>1.37797166564956E-5</v>
      </c>
      <c r="BM853" s="1">
        <v>8.6038834881949194E-6</v>
      </c>
      <c r="BN853" s="1">
        <v>1.36186669885373E-5</v>
      </c>
      <c r="BO853" s="1">
        <v>9.2200469505916501E-6</v>
      </c>
      <c r="BP853" s="1">
        <v>1.43330504929974E-5</v>
      </c>
      <c r="BQ853" s="1">
        <v>1.0410086380290901E-5</v>
      </c>
      <c r="BR853" s="1">
        <v>1.56144770768591E-5</v>
      </c>
      <c r="BS853" s="1">
        <v>1.2133034449613899E-5</v>
      </c>
      <c r="BT853" s="1">
        <v>1.6992319592711801E-5</v>
      </c>
      <c r="BU853" s="1">
        <v>1.4096596113196799E-5</v>
      </c>
      <c r="BV853" s="1">
        <v>1.8102987024224401E-5</v>
      </c>
      <c r="BW853" s="1">
        <v>1.5708943063763701E-5</v>
      </c>
      <c r="BX853" s="1">
        <v>1.88214580879172E-5</v>
      </c>
      <c r="BY853" s="1">
        <v>1.6608458491130401E-5</v>
      </c>
      <c r="BZ853" s="1">
        <v>1.9209410309670299E-5</v>
      </c>
      <c r="CA853" s="1">
        <v>1.7034224965694399E-5</v>
      </c>
      <c r="CB853" s="1">
        <v>9.6680533602011704E-6</v>
      </c>
      <c r="CC853" s="1">
        <v>1.74261217369114E-5</v>
      </c>
      <c r="CD853" s="1">
        <v>9.6359115120038207E-6</v>
      </c>
      <c r="CE853" s="1">
        <v>1.78151345859223E-5</v>
      </c>
      <c r="CF853" s="1">
        <v>1.89819375672884E-5</v>
      </c>
      <c r="CG853" s="1">
        <v>1.7811136524411601E-5</v>
      </c>
      <c r="CH853" s="1">
        <v>1.81372614897825E-5</v>
      </c>
      <c r="CI853" s="1">
        <v>1.7114789441427301E-5</v>
      </c>
      <c r="CJ853" s="1">
        <v>1.69792503175343E-5</v>
      </c>
      <c r="CK853" s="1">
        <v>1.5929945295616401E-5</v>
      </c>
      <c r="CL853" s="1">
        <v>1.6139711765943801E-5</v>
      </c>
      <c r="CM853" s="1">
        <v>1.49073116137768E-5</v>
      </c>
      <c r="CN853" s="1">
        <v>1.6237166972170801E-5</v>
      </c>
      <c r="CO853" s="1">
        <v>1.47020447001393E-5</v>
      </c>
      <c r="CP853" s="1">
        <v>1.72215302479453E-5</v>
      </c>
      <c r="CQ853" s="1">
        <v>1.54859157857078E-5</v>
      </c>
      <c r="CR853" s="1">
        <v>1.59702698460525E-5</v>
      </c>
      <c r="CS853" s="1">
        <v>1.6778396557888501E-5</v>
      </c>
      <c r="CT853" s="1">
        <v>9.4277838655563194E-6</v>
      </c>
      <c r="CU853" s="1">
        <v>1.77417023818308E-5</v>
      </c>
      <c r="CV853" s="1">
        <v>2.39357417818567E-6</v>
      </c>
    </row>
    <row r="854" spans="1:100" x14ac:dyDescent="0.3">
      <c r="A854" s="1">
        <v>7.8377985361534302E-6</v>
      </c>
      <c r="B854" s="1">
        <v>9.0034037485404008E-6</v>
      </c>
      <c r="C854" s="1">
        <v>1.6018792863239E-5</v>
      </c>
      <c r="D854" s="1">
        <v>8.0575044428053396E-6</v>
      </c>
      <c r="E854" s="1">
        <v>1.68776018004822E-5</v>
      </c>
      <c r="F854" s="1">
        <v>7.0967082979450703E-6</v>
      </c>
      <c r="G854" s="1">
        <v>1.7863416535128199E-5</v>
      </c>
      <c r="H854" s="1">
        <v>7.8082128938269897E-6</v>
      </c>
      <c r="I854" s="1">
        <v>1.8629660480205E-5</v>
      </c>
      <c r="J854" s="1">
        <v>8.9868265503672007E-6</v>
      </c>
      <c r="K854" s="1">
        <v>1.90508752592118E-5</v>
      </c>
      <c r="L854" s="1">
        <v>8.7505306155013606E-6</v>
      </c>
      <c r="M854" s="1">
        <v>1.92107407612004E-5</v>
      </c>
      <c r="N854" s="1">
        <v>1.09900541866289E-5</v>
      </c>
      <c r="O854">
        <v>0</v>
      </c>
      <c r="P854" s="1">
        <v>1.50015297383811E-5</v>
      </c>
      <c r="Q854" s="1">
        <v>9.6453490596880499E-6</v>
      </c>
      <c r="R854" s="1">
        <v>1.5320390207350399E-5</v>
      </c>
      <c r="S854" s="1">
        <v>9.4345472714642199E-6</v>
      </c>
      <c r="T854" s="1">
        <v>1.4127641284009501E-5</v>
      </c>
      <c r="U854" s="1">
        <v>1.8016027178974601E-5</v>
      </c>
      <c r="V854" s="1">
        <v>1.4805983838361001E-5</v>
      </c>
      <c r="W854" s="1">
        <v>1.56167776015979E-5</v>
      </c>
      <c r="X854" s="1">
        <v>1.6199623467381701E-5</v>
      </c>
      <c r="Y854" s="1">
        <v>1.26233636646813E-5</v>
      </c>
      <c r="Z854" s="1">
        <v>1.6656430112250901E-5</v>
      </c>
      <c r="AA854" s="1">
        <v>1.08542720556472E-5</v>
      </c>
      <c r="AB854" s="1">
        <v>1.5987511005314999E-5</v>
      </c>
      <c r="AC854" s="1">
        <v>1.14218680477755E-5</v>
      </c>
      <c r="AD854" s="1">
        <v>1.50347681348498E-5</v>
      </c>
      <c r="AE854" s="1">
        <v>1.34862069408947E-5</v>
      </c>
      <c r="AF854" s="1">
        <v>1.44833739225404E-5</v>
      </c>
      <c r="AG854" s="1">
        <v>1.52089827857447E-5</v>
      </c>
      <c r="AH854" s="1">
        <v>1.4587748075334E-5</v>
      </c>
      <c r="AI854" s="1">
        <v>1.5494702480023402E-5</v>
      </c>
      <c r="AJ854" s="1">
        <v>1.5316741278176198E-5</v>
      </c>
      <c r="AK854" s="1">
        <v>1.4535281934366201E-5</v>
      </c>
      <c r="AL854" s="1">
        <v>1.6376793405159399E-5</v>
      </c>
      <c r="AM854" s="1">
        <v>1.3138373990630399E-5</v>
      </c>
      <c r="AN854" s="1">
        <v>1.71702531884259E-5</v>
      </c>
      <c r="AO854" s="1">
        <v>1.19816542272734E-5</v>
      </c>
      <c r="AP854" s="1">
        <v>1.69367479481207E-5</v>
      </c>
      <c r="AQ854" s="1">
        <v>1.1401899007950199E-5</v>
      </c>
      <c r="AR854" s="1">
        <v>1.5340903741022301E-5</v>
      </c>
      <c r="AS854" s="1">
        <v>1.1505729478980699E-5</v>
      </c>
      <c r="AT854" s="1">
        <v>1.31233487097288E-5</v>
      </c>
      <c r="AU854" s="1">
        <v>1.22674711373676E-5</v>
      </c>
      <c r="AV854" s="1">
        <v>1.17802620079016E-5</v>
      </c>
      <c r="AW854" s="1">
        <v>1.35445073322627E-5</v>
      </c>
      <c r="AX854" s="1">
        <v>1.21803440458699E-5</v>
      </c>
      <c r="AY854" s="1">
        <v>1.506693841334E-5</v>
      </c>
      <c r="AZ854" s="1">
        <v>1.3644246173419901E-5</v>
      </c>
      <c r="BA854" s="1">
        <v>1.6456630037393801E-5</v>
      </c>
      <c r="BB854" s="1">
        <v>1.46306327490464E-5</v>
      </c>
      <c r="BC854" s="1">
        <v>1.7314749543935098E-5</v>
      </c>
      <c r="BD854" s="1">
        <v>1.41722783713213E-5</v>
      </c>
      <c r="BE854" s="1">
        <v>1.7371358318728201E-5</v>
      </c>
      <c r="BF854" s="1">
        <v>1.2505236514811901E-5</v>
      </c>
      <c r="BG854" s="1">
        <v>1.66297833094384E-5</v>
      </c>
      <c r="BH854" s="1">
        <v>1.0563510220860701E-5</v>
      </c>
      <c r="BI854" s="1">
        <v>1.5414124869335299E-5</v>
      </c>
      <c r="BJ854" s="1">
        <v>9.1689250561579096E-6</v>
      </c>
      <c r="BK854" s="1">
        <v>1.42636644514751E-5</v>
      </c>
      <c r="BL854" s="1">
        <v>8.6432140555178094E-6</v>
      </c>
      <c r="BM854" s="1">
        <v>1.36991918225164E-5</v>
      </c>
      <c r="BN854" s="1">
        <v>8.9119652193932898E-6</v>
      </c>
      <c r="BO854" s="1">
        <v>1.39758587407673E-5</v>
      </c>
      <c r="BP854" s="1">
        <v>9.8150666654412795E-6</v>
      </c>
      <c r="BQ854" s="1">
        <v>1.4973763784928199E-5</v>
      </c>
      <c r="BR854" s="1">
        <v>1.1271560414952399E-5</v>
      </c>
      <c r="BS854" s="1">
        <v>1.63033983347854E-5</v>
      </c>
      <c r="BT854" s="1">
        <v>1.31148152814054E-5</v>
      </c>
      <c r="BU854" s="1">
        <v>1.7547653308468101E-5</v>
      </c>
      <c r="BV854" s="1">
        <v>1.49027695884803E-5</v>
      </c>
      <c r="BW854" s="1">
        <v>1.8462222556070799E-5</v>
      </c>
      <c r="BX854" s="1">
        <v>1.6158700777447098E-5</v>
      </c>
      <c r="BY854" s="1">
        <v>1.90154341987937E-5</v>
      </c>
      <c r="BZ854" s="1">
        <v>1.68213417284124E-5</v>
      </c>
      <c r="CA854" s="1">
        <v>1.44387318349357E-5</v>
      </c>
      <c r="CB854" s="1">
        <v>1.7230173351302899E-5</v>
      </c>
      <c r="CC854" s="1">
        <v>9.6519824361024896E-6</v>
      </c>
      <c r="CD854" s="1">
        <v>1.7620628161416899E-5</v>
      </c>
      <c r="CE854" s="1">
        <v>1.43089245396461E-5</v>
      </c>
      <c r="CF854" s="1">
        <v>1.7813135555166999E-5</v>
      </c>
      <c r="CG854" s="1">
        <v>1.8559599528535401E-5</v>
      </c>
      <c r="CH854" s="1">
        <v>1.7462962982919398E-5</v>
      </c>
      <c r="CI854" s="1">
        <v>1.7558255903658399E-5</v>
      </c>
      <c r="CJ854" s="1">
        <v>1.6522367368521798E-5</v>
      </c>
      <c r="CK854" s="1">
        <v>1.6559481041739101E-5</v>
      </c>
      <c r="CL854" s="1">
        <v>1.5418628454696598E-5</v>
      </c>
      <c r="CM854" s="1">
        <v>1.6188439369057299E-5</v>
      </c>
      <c r="CN854" s="1">
        <v>1.4804678156957999E-5</v>
      </c>
      <c r="CO854" s="1">
        <v>1.67293486100581E-5</v>
      </c>
      <c r="CP854" s="1">
        <v>1.50939802429236E-5</v>
      </c>
      <c r="CQ854" s="1">
        <v>1.6595900046998898E-5</v>
      </c>
      <c r="CR854" s="1">
        <v>1.61321561717981E-5</v>
      </c>
      <c r="CS854" s="1">
        <v>1.26990268558044E-5</v>
      </c>
      <c r="CT854" s="1">
        <v>1.7260049469859599E-5</v>
      </c>
      <c r="CU854" s="1">
        <v>7.1074661109638297E-6</v>
      </c>
      <c r="CV854" s="1">
        <v>8.8708511909154099E-6</v>
      </c>
    </row>
    <row r="855" spans="1:100" x14ac:dyDescent="0.3">
      <c r="A855" s="1">
        <v>4.5017018742702004E-6</v>
      </c>
      <c r="B855" s="1">
        <v>1.5847194967772899E-5</v>
      </c>
      <c r="C855" s="1">
        <v>8.5304540956728693E-6</v>
      </c>
      <c r="D855" s="1">
        <v>1.6448197331860602E-5</v>
      </c>
      <c r="E855" s="1">
        <v>7.5771063703752101E-6</v>
      </c>
      <c r="F855" s="1">
        <v>1.73705091678052E-5</v>
      </c>
      <c r="G855" s="1">
        <v>7.45246059588603E-6</v>
      </c>
      <c r="H855" s="1">
        <v>1.8246538507666601E-5</v>
      </c>
      <c r="I855" s="1">
        <v>8.3975197220970994E-6</v>
      </c>
      <c r="J855" s="1">
        <v>1.8840267869708402E-5</v>
      </c>
      <c r="K855" s="1">
        <v>8.8686785829342798E-6</v>
      </c>
      <c r="L855">
        <v>0</v>
      </c>
      <c r="M855" s="1">
        <v>9.8702924010651496E-6</v>
      </c>
      <c r="N855" s="1">
        <v>9.6053703806002204E-6</v>
      </c>
      <c r="O855" s="1">
        <v>1.2995791962505001E-5</v>
      </c>
      <c r="P855" s="1">
        <v>4.8226745298440199E-6</v>
      </c>
      <c r="Q855" s="1">
        <v>1.5160959972865699E-5</v>
      </c>
      <c r="R855" s="1">
        <v>9.5399481655761298E-6</v>
      </c>
      <c r="S855" s="1">
        <v>1.47240157456799E-5</v>
      </c>
      <c r="T855" s="1">
        <v>1.37252872252194E-5</v>
      </c>
      <c r="U855" s="1">
        <v>1.4466812561185301E-5</v>
      </c>
      <c r="V855" s="1">
        <v>1.6816402390286201E-5</v>
      </c>
      <c r="W855" s="1">
        <v>1.55028036528713E-5</v>
      </c>
      <c r="X855" s="1">
        <v>1.41200706331396E-5</v>
      </c>
      <c r="Y855" s="1">
        <v>1.6428026789816299E-5</v>
      </c>
      <c r="Z855" s="1">
        <v>1.1738817860164301E-5</v>
      </c>
      <c r="AA855" s="1">
        <v>1.6321970558782901E-5</v>
      </c>
      <c r="AB855" s="1">
        <v>1.1138070051711399E-5</v>
      </c>
      <c r="AC855" s="1">
        <v>1.5511139570082401E-5</v>
      </c>
      <c r="AD855" s="1">
        <v>1.24540374943351E-5</v>
      </c>
      <c r="AE855" s="1">
        <v>1.4759071028695099E-5</v>
      </c>
      <c r="AF855" s="1">
        <v>1.43475948633197E-5</v>
      </c>
      <c r="AG855" s="1">
        <v>1.4535560998937199E-5</v>
      </c>
      <c r="AH855" s="1">
        <v>1.5351842632884101E-5</v>
      </c>
      <c r="AI855" s="1">
        <v>1.4952244676755101E-5</v>
      </c>
      <c r="AJ855" s="1">
        <v>1.50149922071948E-5</v>
      </c>
      <c r="AK855" s="1">
        <v>1.58467673416678E-5</v>
      </c>
      <c r="AL855" s="1">
        <v>1.38368279624983E-5</v>
      </c>
      <c r="AM855" s="1">
        <v>1.67735232967926E-5</v>
      </c>
      <c r="AN855" s="1">
        <v>1.25600141089519E-5</v>
      </c>
      <c r="AO855" s="1">
        <v>1.7053500568273298E-5</v>
      </c>
      <c r="AP855" s="1">
        <v>1.16917766176118E-5</v>
      </c>
      <c r="AQ855" s="1">
        <v>1.61388258445715E-5</v>
      </c>
      <c r="AR855" s="1">
        <v>1.1453814243465499E-5</v>
      </c>
      <c r="AS855" s="1">
        <v>1.4232126225375499E-5</v>
      </c>
      <c r="AT855" s="1">
        <v>1.1886600308174101E-5</v>
      </c>
      <c r="AU855" s="1">
        <v>1.24518053588152E-5</v>
      </c>
      <c r="AV855" s="1">
        <v>1.29059892348151E-5</v>
      </c>
      <c r="AW855" s="1">
        <v>1.1980303026885699E-5</v>
      </c>
      <c r="AX855" s="1">
        <v>1.43057228728013E-5</v>
      </c>
      <c r="AY855" s="1">
        <v>1.29122951096449E-5</v>
      </c>
      <c r="AZ855" s="1">
        <v>1.57617842253669E-5</v>
      </c>
      <c r="BA855" s="1">
        <v>1.41374394612332E-5</v>
      </c>
      <c r="BB855" s="1">
        <v>1.68856897906645E-5</v>
      </c>
      <c r="BC855" s="1">
        <v>1.4401455560183901E-5</v>
      </c>
      <c r="BD855" s="1">
        <v>1.7343053931331701E-5</v>
      </c>
      <c r="BE855" s="1">
        <v>1.33387574430666E-5</v>
      </c>
      <c r="BF855" s="1">
        <v>1.70005708140833E-5</v>
      </c>
      <c r="BG855" s="1">
        <v>1.1534373367836301E-5</v>
      </c>
      <c r="BH855" s="1">
        <v>1.6021954089386798E-5</v>
      </c>
      <c r="BI855" s="1">
        <v>9.8662176385093399E-6</v>
      </c>
      <c r="BJ855" s="1">
        <v>1.48388946604052E-5</v>
      </c>
      <c r="BK855" s="1">
        <v>8.9060695558378595E-6</v>
      </c>
      <c r="BL855" s="1">
        <v>1.39814281369957E-5</v>
      </c>
      <c r="BM855" s="1">
        <v>8.7775896374555496E-6</v>
      </c>
      <c r="BN855" s="1">
        <v>1.38375252816419E-5</v>
      </c>
      <c r="BO855" s="1">
        <v>9.3635159424172804E-6</v>
      </c>
      <c r="BP855" s="1">
        <v>1.4474811262847801E-5</v>
      </c>
      <c r="BQ855" s="1">
        <v>1.05433135401968E-5</v>
      </c>
      <c r="BR855" s="1">
        <v>1.5638581059856801E-5</v>
      </c>
      <c r="BS855" s="1">
        <v>1.21931878481789E-5</v>
      </c>
      <c r="BT855" s="1">
        <v>1.6925525821626801E-5</v>
      </c>
      <c r="BU855" s="1">
        <v>1.4008792434942799E-5</v>
      </c>
      <c r="BV855" s="1">
        <v>1.8004937932269401E-5</v>
      </c>
      <c r="BW855" s="1">
        <v>1.55307351829637E-5</v>
      </c>
      <c r="BX855" s="1">
        <v>1.8738828377432298E-5</v>
      </c>
      <c r="BY855" s="1">
        <v>1.6490021252929798E-5</v>
      </c>
      <c r="BZ855" s="1">
        <v>1.6727083016864698E-5</v>
      </c>
      <c r="CA855" s="1">
        <v>1.70257575398577E-5</v>
      </c>
      <c r="CB855" s="1">
        <v>1.2045357135519101E-5</v>
      </c>
      <c r="CC855" s="1">
        <v>1.7425400756359901E-5</v>
      </c>
      <c r="CD855" s="1">
        <v>1.1980453487874299E-5</v>
      </c>
      <c r="CE855" s="1">
        <v>1.77168818582919E-5</v>
      </c>
      <c r="CF855" s="1">
        <v>1.6434262034090802E-5</v>
      </c>
      <c r="CG855" s="1">
        <v>1.7638049269043201E-5</v>
      </c>
      <c r="CH855" s="1">
        <v>1.8058927716096902E-5</v>
      </c>
      <c r="CI855" s="1">
        <v>1.6992665175720598E-5</v>
      </c>
      <c r="CJ855" s="1">
        <v>1.7058868472698699E-5</v>
      </c>
      <c r="CK855" s="1">
        <v>1.5970497911609198E-5</v>
      </c>
      <c r="CL855" s="1">
        <v>1.6373960205398198E-5</v>
      </c>
      <c r="CM855" s="1">
        <v>1.51116533058273E-5</v>
      </c>
      <c r="CN855" s="1">
        <v>1.6458893989557699E-5</v>
      </c>
      <c r="CO855" s="1">
        <v>1.4949329199940799E-5</v>
      </c>
      <c r="CP855" s="1">
        <v>1.6662624328528499E-5</v>
      </c>
      <c r="CQ855" s="1">
        <v>1.56130682073609E-5</v>
      </c>
      <c r="CR855" s="1">
        <v>1.46474634514016E-5</v>
      </c>
      <c r="CS855" s="1">
        <v>1.6696102820828899E-5</v>
      </c>
      <c r="CT855" s="1">
        <v>9.9032464833841299E-6</v>
      </c>
      <c r="CU855" s="1">
        <v>1.7500875925845201E-5</v>
      </c>
      <c r="CV855" s="1">
        <v>3.5537330554819102E-6</v>
      </c>
    </row>
    <row r="856" spans="1:100" x14ac:dyDescent="0.3">
      <c r="A856" s="1">
        <v>7.9235974838864802E-6</v>
      </c>
      <c r="B856" s="1">
        <v>8.76692892210663E-6</v>
      </c>
      <c r="C856" s="1">
        <v>1.6147696149816801E-5</v>
      </c>
      <c r="D856" s="1">
        <v>8.0537802330240401E-6</v>
      </c>
      <c r="E856" s="1">
        <v>1.6909353249832899E-5</v>
      </c>
      <c r="F856" s="1">
        <v>7.51478348313062E-6</v>
      </c>
      <c r="G856" s="1">
        <v>1.78085238377359E-5</v>
      </c>
      <c r="H856" s="1">
        <v>7.9249901589915592E-6</v>
      </c>
      <c r="I856">
        <v>0</v>
      </c>
      <c r="J856" s="1">
        <v>8.6330991525156896E-6</v>
      </c>
      <c r="K856" s="1">
        <v>9.4201339348542093E-6</v>
      </c>
      <c r="L856" s="1">
        <v>9.3694854919997206E-6</v>
      </c>
      <c r="M856" s="1">
        <v>4.8026851903001102E-6</v>
      </c>
      <c r="N856" s="1">
        <v>1.1433042181785101E-5</v>
      </c>
      <c r="O856" s="1">
        <v>7.2140224552221197E-6</v>
      </c>
      <c r="P856" s="1">
        <v>1.40783759676854E-5</v>
      </c>
      <c r="Q856" s="1">
        <v>7.1813113477100804E-6</v>
      </c>
      <c r="R856" s="1">
        <v>1.4942487859272799E-5</v>
      </c>
      <c r="S856" s="1">
        <v>1.1632617695397699E-5</v>
      </c>
      <c r="T856" s="1">
        <v>1.4595414153432599E-5</v>
      </c>
      <c r="U856" s="1">
        <v>1.5270844807752801E-5</v>
      </c>
      <c r="V856" s="1">
        <v>1.4984808107028299E-5</v>
      </c>
      <c r="W856" s="1">
        <v>1.5468236511712899E-5</v>
      </c>
      <c r="X856" s="1">
        <v>1.5965415221343799E-5</v>
      </c>
      <c r="Y856" s="1">
        <v>1.29294442466519E-5</v>
      </c>
      <c r="Z856" s="1">
        <v>1.6374998674299601E-5</v>
      </c>
      <c r="AA856" s="1">
        <v>1.1438443955937799E-5</v>
      </c>
      <c r="AB856" s="1">
        <v>1.5916555064432702E-5</v>
      </c>
      <c r="AC856" s="1">
        <v>1.17960537730232E-5</v>
      </c>
      <c r="AD856" s="1">
        <v>1.51351052993887E-5</v>
      </c>
      <c r="AE856" s="1">
        <v>1.3400816178827399E-5</v>
      </c>
      <c r="AF856" s="1">
        <v>1.46473160138162E-5</v>
      </c>
      <c r="AG856" s="1">
        <v>1.48497187481019E-5</v>
      </c>
      <c r="AH856" s="1">
        <v>1.4743902837846201E-5</v>
      </c>
      <c r="AI856" s="1">
        <v>1.5183417420039399E-5</v>
      </c>
      <c r="AJ856" s="1">
        <v>1.5399506009211501E-5</v>
      </c>
      <c r="AK856" s="1">
        <v>1.44259100848466E-5</v>
      </c>
      <c r="AL856" s="1">
        <v>1.6310145319230199E-5</v>
      </c>
      <c r="AM856" s="1">
        <v>1.31984210357251E-5</v>
      </c>
      <c r="AN856" s="1">
        <v>1.6913511932532998E-5</v>
      </c>
      <c r="AO856" s="1">
        <v>1.2125895363281801E-5</v>
      </c>
      <c r="AP856" s="1">
        <v>1.6596163206422401E-5</v>
      </c>
      <c r="AQ856" s="1">
        <v>1.15727954305386E-5</v>
      </c>
      <c r="AR856" s="1">
        <v>1.5185476034973501E-5</v>
      </c>
      <c r="AS856" s="1">
        <v>1.1670207275819801E-5</v>
      </c>
      <c r="AT856" s="1">
        <v>1.33419657920953E-5</v>
      </c>
      <c r="AU856" s="1">
        <v>1.23962947714946E-5</v>
      </c>
      <c r="AV856" s="1">
        <v>1.22160541928504E-5</v>
      </c>
      <c r="AW856" s="1">
        <v>1.3605856053808199E-5</v>
      </c>
      <c r="AX856" s="1">
        <v>1.2446299068265299E-5</v>
      </c>
      <c r="AY856" s="1">
        <v>1.50337535490841E-5</v>
      </c>
      <c r="AZ856" s="1">
        <v>1.3524867285439E-5</v>
      </c>
      <c r="BA856" s="1">
        <v>1.6323737008015699E-5</v>
      </c>
      <c r="BB856" s="1">
        <v>1.42694475107085E-5</v>
      </c>
      <c r="BC856" s="1">
        <v>1.7114371860998099E-5</v>
      </c>
      <c r="BD856" s="1">
        <v>1.3870106501625199E-5</v>
      </c>
      <c r="BE856" s="1">
        <v>1.71718123727075E-5</v>
      </c>
      <c r="BF856" s="1">
        <v>1.24365654054515E-5</v>
      </c>
      <c r="BG856" s="1">
        <v>1.65112624517351E-5</v>
      </c>
      <c r="BH856" s="1">
        <v>1.07002955031728E-5</v>
      </c>
      <c r="BI856" s="1">
        <v>1.5430424374895999E-5</v>
      </c>
      <c r="BJ856" s="1">
        <v>9.3861435971736005E-6</v>
      </c>
      <c r="BK856" s="1">
        <v>1.44101613987005E-5</v>
      </c>
      <c r="BL856" s="1">
        <v>8.8418295966466995E-6</v>
      </c>
      <c r="BM856" s="1">
        <v>1.3909476709318801E-5</v>
      </c>
      <c r="BN856" s="1">
        <v>9.0705527899364108E-6</v>
      </c>
      <c r="BO856" s="1">
        <v>1.4156168272244799E-5</v>
      </c>
      <c r="BP856" s="1">
        <v>9.9534147413070692E-6</v>
      </c>
      <c r="BQ856" s="1">
        <v>1.5056696161352301E-5</v>
      </c>
      <c r="BR856" s="1">
        <v>1.1368250694187799E-5</v>
      </c>
      <c r="BS856" s="1">
        <v>1.6282053440741799E-5</v>
      </c>
      <c r="BT856" s="1">
        <v>1.3100990141560899E-5</v>
      </c>
      <c r="BU856" s="1">
        <v>1.7465231876948099E-5</v>
      </c>
      <c r="BV856" s="1">
        <v>1.47697638089532E-5</v>
      </c>
      <c r="BW856" s="1">
        <v>1.8371883154850799E-5</v>
      </c>
      <c r="BX856" s="1">
        <v>1.6010378217946698E-5</v>
      </c>
      <c r="BY856" s="1">
        <v>1.77329556971485E-5</v>
      </c>
      <c r="BZ856" s="1">
        <v>1.67578893963937E-5</v>
      </c>
      <c r="CA856" s="1">
        <v>1.43862200761919E-5</v>
      </c>
      <c r="CB856" s="1">
        <v>1.7225579148108799E-5</v>
      </c>
      <c r="CC856" s="1">
        <v>1.20129053116967E-5</v>
      </c>
      <c r="CD856" s="1">
        <v>1.7571141307325899E-5</v>
      </c>
      <c r="CE856" s="1">
        <v>1.42073577609825E-5</v>
      </c>
      <c r="CF856" s="1">
        <v>1.7677465563667601E-5</v>
      </c>
      <c r="CG856" s="1">
        <v>1.7246594875093799E-5</v>
      </c>
      <c r="CH856" s="1">
        <v>1.73153572223819E-5</v>
      </c>
      <c r="CI856" s="1">
        <v>1.75588980943978E-5</v>
      </c>
      <c r="CJ856" s="1">
        <v>1.6481581543664898E-5</v>
      </c>
      <c r="CK856" s="1">
        <v>1.6716414339048501E-5</v>
      </c>
      <c r="CL856" s="1">
        <v>1.5541075608718301E-5</v>
      </c>
      <c r="CM856" s="1">
        <v>1.6416427097477901E-5</v>
      </c>
      <c r="CN856" s="1">
        <v>1.50304912528841E-5</v>
      </c>
      <c r="CO856" s="1">
        <v>1.6560759159043101E-5</v>
      </c>
      <c r="CP856" s="1">
        <v>1.5281198703650801E-5</v>
      </c>
      <c r="CQ856" s="1">
        <v>1.5655043889965099E-5</v>
      </c>
      <c r="CR856" s="1">
        <v>1.6154585514094899E-5</v>
      </c>
      <c r="CS856" s="1">
        <v>1.2275354967392901E-5</v>
      </c>
      <c r="CT856" s="1">
        <v>1.7098489373337001E-5</v>
      </c>
      <c r="CU856" s="1">
        <v>8.5053562971739807E-6</v>
      </c>
      <c r="CV856" s="1">
        <v>8.7504379629226192E-6</v>
      </c>
    </row>
    <row r="857" spans="1:100" x14ac:dyDescent="0.3">
      <c r="A857" s="1">
        <v>4.3834644610533099E-6</v>
      </c>
      <c r="B857" s="1">
        <v>1.59974455587949E-5</v>
      </c>
      <c r="C857" s="1">
        <v>8.4103545775653401E-6</v>
      </c>
      <c r="D857" s="1">
        <v>1.6528524699824799E-5</v>
      </c>
      <c r="E857" s="1">
        <v>7.7842818580773292E-6</v>
      </c>
      <c r="F857" s="1">
        <v>1.73589385437844E-5</v>
      </c>
      <c r="G857" s="1">
        <v>7.7198868210610896E-6</v>
      </c>
      <c r="H857" s="1">
        <v>8.9042619188679705E-6</v>
      </c>
      <c r="I857" s="1">
        <v>8.2790446557536295E-6</v>
      </c>
      <c r="J857" s="1">
        <v>4.7100669674271004E-6</v>
      </c>
      <c r="K857" s="1">
        <v>9.0012923222576992E-6</v>
      </c>
      <c r="L857" s="1">
        <v>7.1114095625771597E-6</v>
      </c>
      <c r="M857" s="1">
        <v>1.04012638368924E-5</v>
      </c>
      <c r="N857" s="1">
        <v>6.0083538227611196E-6</v>
      </c>
      <c r="O857" s="1">
        <v>1.2755709074735199E-5</v>
      </c>
      <c r="P857" s="1">
        <v>7.1976669014661E-6</v>
      </c>
      <c r="Q857" s="1">
        <v>1.45104319134791E-5</v>
      </c>
      <c r="R857" s="1">
        <v>9.40696452155392E-6</v>
      </c>
      <c r="S857" s="1">
        <v>1.4768951006352699E-5</v>
      </c>
      <c r="T857" s="1">
        <v>1.3451731251575301E-5</v>
      </c>
      <c r="U857" s="1">
        <v>1.47901111302305E-5</v>
      </c>
      <c r="V857" s="1">
        <v>1.5369540659732799E-5</v>
      </c>
      <c r="W857" s="1">
        <v>1.54751116641861E-5</v>
      </c>
      <c r="X857" s="1">
        <v>1.41988403791824E-5</v>
      </c>
      <c r="Y857" s="1">
        <v>1.6170206947821699E-5</v>
      </c>
      <c r="Z857" s="1">
        <v>1.2183944101294901E-5</v>
      </c>
      <c r="AA857" s="1">
        <v>1.6145776869366101E-5</v>
      </c>
      <c r="AB857" s="1">
        <v>1.16172488644805E-5</v>
      </c>
      <c r="AC857" s="1">
        <v>1.5525830181910702E-5</v>
      </c>
      <c r="AD857" s="1">
        <v>1.25984349759253E-5</v>
      </c>
      <c r="AE857" s="1">
        <v>1.48912106566025E-5</v>
      </c>
      <c r="AF857" s="1">
        <v>1.41252674634646E-5</v>
      </c>
      <c r="AG857" s="1">
        <v>1.46956094258312E-5</v>
      </c>
      <c r="AH857" s="1">
        <v>1.50165680840707E-5</v>
      </c>
      <c r="AI857" s="1">
        <v>1.5071704423528801E-5</v>
      </c>
      <c r="AJ857" s="1">
        <v>1.4804663752443E-5</v>
      </c>
      <c r="AK857" s="1">
        <v>1.5854825664220799E-5</v>
      </c>
      <c r="AL857" s="1">
        <v>1.38121655602858E-5</v>
      </c>
      <c r="AM857" s="1">
        <v>1.6611828625881599E-5</v>
      </c>
      <c r="AN857" s="1">
        <v>1.26621581995035E-5</v>
      </c>
      <c r="AO857" s="1">
        <v>1.6754837569477701E-5</v>
      </c>
      <c r="AP857" s="1">
        <v>1.18493453969102E-5</v>
      </c>
      <c r="AQ857" s="1">
        <v>1.5890819620697899E-5</v>
      </c>
      <c r="AR857" s="1">
        <v>1.16215013531792E-5</v>
      </c>
      <c r="AS857" s="1">
        <v>1.42637209135344E-5</v>
      </c>
      <c r="AT857" s="1">
        <v>1.20332510236572E-5</v>
      </c>
      <c r="AU857" s="1">
        <v>1.2779009992472901E-5</v>
      </c>
      <c r="AV857" s="1">
        <v>1.3001075412651401E-5</v>
      </c>
      <c r="AW857" s="1">
        <v>1.23311766305579E-5</v>
      </c>
      <c r="AX857" s="1">
        <v>1.43198048014462E-5</v>
      </c>
      <c r="AY857" s="1">
        <v>1.29855831768522E-5</v>
      </c>
      <c r="AZ857" s="1">
        <v>1.5678745278549901E-5</v>
      </c>
      <c r="BA857" s="1">
        <v>1.38971573980738E-5</v>
      </c>
      <c r="BB857" s="1">
        <v>1.67190544345069E-5</v>
      </c>
      <c r="BC857" s="1">
        <v>1.40697770061669E-5</v>
      </c>
      <c r="BD857" s="1">
        <v>1.71430921168528E-5</v>
      </c>
      <c r="BE857" s="1">
        <v>1.31533359535384E-5</v>
      </c>
      <c r="BF857" s="1">
        <v>1.6841537412221299E-5</v>
      </c>
      <c r="BG857" s="1">
        <v>1.1568430454312099E-5</v>
      </c>
      <c r="BH857" s="1">
        <v>1.5970843413315501E-5</v>
      </c>
      <c r="BI857" s="1">
        <v>1.0043219550173199E-5</v>
      </c>
      <c r="BJ857" s="1">
        <v>1.49202928867982E-5</v>
      </c>
      <c r="BK857" s="1">
        <v>9.11398659691015E-6</v>
      </c>
      <c r="BL857" s="1">
        <v>1.4159819054009601E-5</v>
      </c>
      <c r="BM857" s="1">
        <v>8.9561911932915594E-6</v>
      </c>
      <c r="BN857" s="1">
        <v>1.40328224907818E-5</v>
      </c>
      <c r="BO857" s="1">
        <v>9.5119837656217408E-6</v>
      </c>
      <c r="BP857" s="1">
        <v>1.46064322167985E-5</v>
      </c>
      <c r="BQ857" s="1">
        <v>1.06608327177474E-5</v>
      </c>
      <c r="BR857" s="1">
        <v>1.5669374801047002E-5</v>
      </c>
      <c r="BS857" s="1">
        <v>1.22346204178743E-5</v>
      </c>
      <c r="BT857" s="1">
        <v>1.6873642658844898E-5</v>
      </c>
      <c r="BU857" s="1">
        <v>1.39353769752571E-5</v>
      </c>
      <c r="BV857" s="1">
        <v>1.7918557515899502E-5</v>
      </c>
      <c r="BW857" s="1">
        <v>1.539007101345E-5</v>
      </c>
      <c r="BX857">
        <v>0</v>
      </c>
      <c r="BY857" s="1">
        <v>1.6384133807170199E-5</v>
      </c>
      <c r="BZ857" s="1">
        <v>1.6059587886670199E-5</v>
      </c>
      <c r="CA857" s="1">
        <v>1.69917342722512E-5</v>
      </c>
      <c r="CB857" s="1">
        <v>1.3199562693944299E-5</v>
      </c>
      <c r="CC857" s="1">
        <v>1.73983602277173E-5</v>
      </c>
      <c r="CD857" s="1">
        <v>1.31101315363396E-5</v>
      </c>
      <c r="CE857" s="1">
        <v>1.7624303435496699E-5</v>
      </c>
      <c r="CF857" s="1">
        <v>1.57269763180382E-5</v>
      </c>
      <c r="CG857" s="1">
        <v>1.7496411393024701E-5</v>
      </c>
      <c r="CH857" s="1">
        <v>1.74027464847458E-5</v>
      </c>
      <c r="CI857" s="1">
        <v>1.6898469383023399E-5</v>
      </c>
      <c r="CJ857" s="1">
        <v>1.7137656216723202E-5</v>
      </c>
      <c r="CK857" s="1">
        <v>1.6011328576191601E-5</v>
      </c>
      <c r="CL857" s="1">
        <v>1.65664207182632E-5</v>
      </c>
      <c r="CM857" s="1">
        <v>1.52857834308012E-5</v>
      </c>
      <c r="CN857" s="1">
        <v>1.6488593128260501E-5</v>
      </c>
      <c r="CO857" s="1">
        <v>1.5155844978267401E-5</v>
      </c>
      <c r="CP857" s="1">
        <v>1.61079015245041E-5</v>
      </c>
      <c r="CQ857" s="1">
        <v>1.5717892108872799E-5</v>
      </c>
      <c r="CR857" s="1">
        <v>1.3965199428678999E-5</v>
      </c>
      <c r="CS857" s="1">
        <v>1.6626537443715999E-5</v>
      </c>
      <c r="CT857" s="1">
        <v>1.03903556322834E-5</v>
      </c>
      <c r="CU857" s="1">
        <v>1.7299682649591099E-5</v>
      </c>
      <c r="CV857" s="1">
        <v>4.2526781485869903E-6</v>
      </c>
    </row>
    <row r="858" spans="1:100" x14ac:dyDescent="0.3">
      <c r="A858" s="1">
        <v>7.9987227793974498E-6</v>
      </c>
      <c r="B858" s="1">
        <v>8.5886417498359808E-6</v>
      </c>
      <c r="C858" s="1">
        <v>1.62629851293098E-5</v>
      </c>
      <c r="D858" s="1">
        <v>8.0973182178213296E-6</v>
      </c>
      <c r="E858" s="1">
        <v>1.6943731621804599E-5</v>
      </c>
      <c r="F858" s="1">
        <v>7.7520843395692094E-6</v>
      </c>
      <c r="G858" s="1">
        <v>1.31316002313262E-5</v>
      </c>
      <c r="H858" s="1">
        <v>7.9994657384073596E-6</v>
      </c>
      <c r="I858" s="1">
        <v>6.80716444314753E-6</v>
      </c>
      <c r="J858" s="1">
        <v>8.6401684890056593E-6</v>
      </c>
      <c r="K858" s="1">
        <v>5.9107382650021297E-6</v>
      </c>
      <c r="L858" s="1">
        <v>9.7012780795750502E-6</v>
      </c>
      <c r="M858" s="1">
        <v>6.5598816926691397E-6</v>
      </c>
      <c r="N858" s="1">
        <v>1.15784864558138E-5</v>
      </c>
      <c r="O858" s="1">
        <v>6.6030103621136102E-6</v>
      </c>
      <c r="P858" s="1">
        <v>1.36330704941072E-5</v>
      </c>
      <c r="Q858" s="1">
        <v>8.3023157115100096E-6</v>
      </c>
      <c r="R858" s="1">
        <v>1.46396914599159E-5</v>
      </c>
      <c r="S858" s="1">
        <v>1.1429347886564599E-5</v>
      </c>
      <c r="T858" s="1">
        <v>1.4779531068291601E-5</v>
      </c>
      <c r="U858" s="1">
        <v>1.4410635955654101E-5</v>
      </c>
      <c r="V858" s="1">
        <v>1.5132611397208299E-5</v>
      </c>
      <c r="W858" s="1">
        <v>1.4784190519457599E-5</v>
      </c>
      <c r="X858" s="1">
        <v>1.5822659306003901E-5</v>
      </c>
      <c r="Y858" s="1">
        <v>1.31913922402386E-5</v>
      </c>
      <c r="Z858" s="1">
        <v>1.6157991908593901E-5</v>
      </c>
      <c r="AA858" s="1">
        <v>1.19005964828877E-5</v>
      </c>
      <c r="AB858" s="1">
        <v>1.5835803525638401E-5</v>
      </c>
      <c r="AC858" s="1">
        <v>1.2107841920202901E-5</v>
      </c>
      <c r="AD858" s="1">
        <v>1.5208520419256601E-5</v>
      </c>
      <c r="AE858" s="1">
        <v>1.3361851219695001E-5</v>
      </c>
      <c r="AF858" s="1">
        <v>1.47934100412168E-5</v>
      </c>
      <c r="AG858" s="1">
        <v>1.45709177737677E-5</v>
      </c>
      <c r="AH858" s="1">
        <v>1.4883656924679999E-5</v>
      </c>
      <c r="AI858" s="1">
        <v>1.49106159182568E-5</v>
      </c>
      <c r="AJ858" s="1">
        <v>1.5463265043874801E-5</v>
      </c>
      <c r="AK858" s="1">
        <v>1.4308414656364399E-5</v>
      </c>
      <c r="AL858" s="1">
        <v>1.62333271450512E-5</v>
      </c>
      <c r="AM858" s="1">
        <v>1.3237161879894699E-5</v>
      </c>
      <c r="AN858" s="1">
        <v>1.6683333097679599E-5</v>
      </c>
      <c r="AO858" s="1">
        <v>1.22557517982069E-5</v>
      </c>
      <c r="AP858" s="1">
        <v>1.63228285950878E-5</v>
      </c>
      <c r="AQ858" s="1">
        <v>1.1735423375044701E-5</v>
      </c>
      <c r="AR858" s="1">
        <v>1.5077270267116201E-5</v>
      </c>
      <c r="AS858" s="1">
        <v>1.1827376188418201E-5</v>
      </c>
      <c r="AT858" s="1">
        <v>1.35213654530037E-5</v>
      </c>
      <c r="AU858" s="1">
        <v>1.2517163218154299E-5</v>
      </c>
      <c r="AV858" s="1">
        <v>1.2555093311515399E-5</v>
      </c>
      <c r="AW858" s="1">
        <v>1.36604401070488E-5</v>
      </c>
      <c r="AX858" s="1">
        <v>1.2658379903704999E-5</v>
      </c>
      <c r="AY858" s="1">
        <v>1.4999275039998001E-5</v>
      </c>
      <c r="AZ858" s="1">
        <v>1.3441370287463E-5</v>
      </c>
      <c r="BA858" s="1">
        <v>1.6198899856528399E-5</v>
      </c>
      <c r="BB858" s="1">
        <v>1.39834672021203E-5</v>
      </c>
      <c r="BC858" s="1">
        <v>1.6931073275679799E-5</v>
      </c>
      <c r="BD858" s="1">
        <v>1.3611556479852599E-5</v>
      </c>
      <c r="BE858" s="1">
        <v>1.6992314764537002E-5</v>
      </c>
      <c r="BF858" s="1">
        <v>1.23608832039253E-5</v>
      </c>
      <c r="BG858" s="1">
        <v>1.64061904127684E-5</v>
      </c>
      <c r="BH858" s="1">
        <v>1.08058250022427E-5</v>
      </c>
      <c r="BI858" s="1">
        <v>1.54455681500569E-5</v>
      </c>
      <c r="BJ858" s="1">
        <v>9.5786030735416908E-6</v>
      </c>
      <c r="BK858" s="1">
        <v>1.4540055970403899E-5</v>
      </c>
      <c r="BL858" s="1">
        <v>9.0350888951008505E-6</v>
      </c>
      <c r="BM858" s="1">
        <v>1.4096320772395699E-5</v>
      </c>
      <c r="BN858" s="1">
        <v>9.2340874794566501E-6</v>
      </c>
      <c r="BO858" s="1">
        <v>1.43196273537902E-5</v>
      </c>
      <c r="BP858" s="1">
        <v>1.0086408241684599E-5</v>
      </c>
      <c r="BQ858" s="1">
        <v>1.51379035089228E-5</v>
      </c>
      <c r="BR858" s="1">
        <v>1.1447726567810899E-5</v>
      </c>
      <c r="BS858" s="1">
        <v>1.6271508729946001E-5</v>
      </c>
      <c r="BT858" s="1">
        <v>1.30849986965657E-5</v>
      </c>
      <c r="BU858" s="1">
        <v>1.7396100087372198E-5</v>
      </c>
      <c r="BV858" s="1">
        <v>1.4662723994353501E-5</v>
      </c>
      <c r="BW858" s="1">
        <v>8.9592787579497508E-6</v>
      </c>
      <c r="BX858" s="1">
        <v>1.58871024103101E-5</v>
      </c>
      <c r="BY858" s="1">
        <v>8.0297939433351196E-6</v>
      </c>
      <c r="BZ858" s="1">
        <v>1.66879340397107E-5</v>
      </c>
      <c r="CA858" s="1">
        <v>1.46295752903072E-5</v>
      </c>
      <c r="CB858" s="1">
        <v>1.7195047249984301E-5</v>
      </c>
      <c r="CC858" s="1">
        <v>1.31548471151419E-5</v>
      </c>
      <c r="CD858" s="1">
        <v>1.7511331831607001E-5</v>
      </c>
      <c r="CE858" s="1">
        <v>1.4418553927188901E-5</v>
      </c>
      <c r="CF858">
        <v>0</v>
      </c>
      <c r="CG858" s="1">
        <v>1.6564861401392001E-5</v>
      </c>
      <c r="CH858" s="1">
        <v>1.7197440388024101E-5</v>
      </c>
      <c r="CI858" s="1">
        <v>1.7270201350734499E-5</v>
      </c>
      <c r="CJ858" s="1">
        <v>1.64548989796075E-5</v>
      </c>
      <c r="CK858" s="1">
        <v>1.6852038467493199E-5</v>
      </c>
      <c r="CL858" s="1">
        <v>1.56485560034964E-5</v>
      </c>
      <c r="CM858" s="1">
        <v>1.6527506923261901E-5</v>
      </c>
      <c r="CN858" s="1">
        <v>1.5220814204534299E-5</v>
      </c>
      <c r="CO858" s="1">
        <v>1.6298247326382301E-5</v>
      </c>
      <c r="CP858" s="1">
        <v>1.5436868543570099E-5</v>
      </c>
      <c r="CQ858" s="1">
        <v>1.50365504765915E-5</v>
      </c>
      <c r="CR858" s="1">
        <v>1.6172214776294399E-5</v>
      </c>
      <c r="CS858" s="1">
        <v>1.21777775304812E-5</v>
      </c>
      <c r="CT858" s="1">
        <v>1.6963110046653502E-5</v>
      </c>
      <c r="CU858" s="1">
        <v>9.4478559647287106E-6</v>
      </c>
      <c r="CV858" s="1">
        <v>8.6498413247955801E-6</v>
      </c>
    </row>
    <row r="859" spans="1:100" x14ac:dyDescent="0.3">
      <c r="A859" s="1">
        <v>4.2943208749179904E-6</v>
      </c>
      <c r="B859" s="1">
        <v>1.6130215344052299E-5</v>
      </c>
      <c r="C859" s="1">
        <v>8.3429799838286603E-6</v>
      </c>
      <c r="D859" s="1">
        <v>1.66033583755572E-5</v>
      </c>
      <c r="E859" s="1">
        <v>7.9247012786952695E-6</v>
      </c>
      <c r="F859" s="1">
        <v>1.50376659265654E-5</v>
      </c>
      <c r="G859" s="1">
        <v>7.8757750389882794E-6</v>
      </c>
      <c r="H859" s="1">
        <v>9.9693823372368698E-6</v>
      </c>
      <c r="I859" s="1">
        <v>8.3198171137065103E-6</v>
      </c>
      <c r="J859" s="1">
        <v>6.3589513540748302E-6</v>
      </c>
      <c r="K859" s="1">
        <v>9.1707232842903607E-6</v>
      </c>
      <c r="L859" s="1">
        <v>6.23530997883563E-6</v>
      </c>
      <c r="M859" s="1">
        <v>1.0639882267694401E-5</v>
      </c>
      <c r="N859" s="1">
        <v>6.5814460273913703E-6</v>
      </c>
      <c r="O859" s="1">
        <v>1.26057784749605E-5</v>
      </c>
      <c r="P859" s="1">
        <v>7.4526630368118099E-6</v>
      </c>
      <c r="Q859" s="1">
        <v>1.4136380977011501E-5</v>
      </c>
      <c r="R859" s="1">
        <v>9.8658317990373104E-6</v>
      </c>
      <c r="S859" s="1">
        <v>1.47096112641037E-5</v>
      </c>
      <c r="T859" s="1">
        <v>1.2919991921109299E-5</v>
      </c>
      <c r="U859" s="1">
        <v>1.49560712327499E-5</v>
      </c>
      <c r="V859" s="1">
        <v>1.45974132375558E-5</v>
      </c>
      <c r="W859" s="1">
        <v>1.5477635351606099E-5</v>
      </c>
      <c r="X859" s="1">
        <v>1.3987791379848101E-5</v>
      </c>
      <c r="Y859" s="1">
        <v>1.59903256072989E-5</v>
      </c>
      <c r="Z859" s="1">
        <v>1.25459943615632E-5</v>
      </c>
      <c r="AA859" s="1">
        <v>1.59968977171162E-5</v>
      </c>
      <c r="AB859" s="1">
        <v>1.2004219201545299E-5</v>
      </c>
      <c r="AC859" s="1">
        <v>1.55221619724475E-5</v>
      </c>
      <c r="AD859" s="1">
        <v>1.27348465699489E-5</v>
      </c>
      <c r="AE859" s="1">
        <v>1.5000965230236699E-5</v>
      </c>
      <c r="AF859" s="1">
        <v>1.39663844967313E-5</v>
      </c>
      <c r="AG859" s="1">
        <v>1.48385334829484E-5</v>
      </c>
      <c r="AH859" s="1">
        <v>1.47407668460122E-5</v>
      </c>
      <c r="AI859" s="1">
        <v>1.5173460984277399E-5</v>
      </c>
      <c r="AJ859" s="1">
        <v>1.46095152873106E-5</v>
      </c>
      <c r="AK859" s="1">
        <v>1.5848296094462999E-5</v>
      </c>
      <c r="AL859" s="1">
        <v>1.3772788268129499E-5</v>
      </c>
      <c r="AM859" s="1">
        <v>1.6458330121365401E-5</v>
      </c>
      <c r="AN859" s="1">
        <v>1.27464568390508E-5</v>
      </c>
      <c r="AO859" s="1">
        <v>1.65030808463837E-5</v>
      </c>
      <c r="AP859" s="1">
        <v>1.19955875866258E-5</v>
      </c>
      <c r="AQ859" s="1">
        <v>1.5700049431101999E-5</v>
      </c>
      <c r="AR859" s="1">
        <v>1.1781399781731501E-5</v>
      </c>
      <c r="AS859" s="1">
        <v>1.4299317860059899E-5</v>
      </c>
      <c r="AT859" s="1">
        <v>1.21722697032863E-5</v>
      </c>
      <c r="AU859" s="1">
        <v>1.30382293822595E-5</v>
      </c>
      <c r="AV859" s="1">
        <v>1.3088801662601599E-5</v>
      </c>
      <c r="AW859" s="1">
        <v>1.26067366076102E-5</v>
      </c>
      <c r="AX859" s="1">
        <v>1.43298575735234E-5</v>
      </c>
      <c r="AY859" s="1">
        <v>1.3049875095584001E-5</v>
      </c>
      <c r="AZ859" s="1">
        <v>1.5599087448263201E-5</v>
      </c>
      <c r="BA859" s="1">
        <v>1.37124187447917E-5</v>
      </c>
      <c r="BB859" s="1">
        <v>1.6564986566104099E-5</v>
      </c>
      <c r="BC859" s="1">
        <v>1.3797511840986501E-5</v>
      </c>
      <c r="BD859" s="1">
        <v>1.69616940201084E-5</v>
      </c>
      <c r="BE859" s="1">
        <v>1.2986219841888901E-5</v>
      </c>
      <c r="BF859" s="1">
        <v>1.6699252588652699E-5</v>
      </c>
      <c r="BG859" s="1">
        <v>1.1583354103084E-5</v>
      </c>
      <c r="BH859" s="1">
        <v>1.5925879281412601E-5</v>
      </c>
      <c r="BI859" s="1">
        <v>1.0192214037892201E-5</v>
      </c>
      <c r="BJ859" s="1">
        <v>1.49928120602304E-5</v>
      </c>
      <c r="BK859" s="1">
        <v>9.3068459843212706E-6</v>
      </c>
      <c r="BL859" s="1">
        <v>1.43181883713998E-5</v>
      </c>
      <c r="BM859" s="1">
        <v>9.1345881872787503E-6</v>
      </c>
      <c r="BN859" s="1">
        <v>1.42079740630929E-5</v>
      </c>
      <c r="BO859" s="1">
        <v>9.6602478605706307E-6</v>
      </c>
      <c r="BP859" s="1">
        <v>1.47287654313565E-5</v>
      </c>
      <c r="BQ859" s="1">
        <v>1.0767067404747699E-5</v>
      </c>
      <c r="BR859" s="1">
        <v>1.5704706119434399E-5</v>
      </c>
      <c r="BS859" s="1">
        <v>1.22663626321883E-5</v>
      </c>
      <c r="BT859" s="1">
        <v>1.6833804408659101E-5</v>
      </c>
      <c r="BU859" s="1">
        <v>1.38738613454596E-5</v>
      </c>
      <c r="BV859" s="1">
        <v>1.3177689422661E-5</v>
      </c>
      <c r="BW859" s="1">
        <v>1.5274913202331801E-5</v>
      </c>
      <c r="BX859" s="1">
        <v>8.4945363506424394E-6</v>
      </c>
      <c r="BY859" s="1">
        <v>1.6287518225010401E-5</v>
      </c>
      <c r="BZ859" s="1">
        <v>1.13296846168212E-5</v>
      </c>
      <c r="CA859" s="1">
        <v>1.69414906448475E-5</v>
      </c>
      <c r="CB859" s="1">
        <v>1.3892211202724601E-5</v>
      </c>
      <c r="CC859">
        <v>0</v>
      </c>
      <c r="CD859" s="1">
        <v>1.3786700521165399E-5</v>
      </c>
      <c r="CE859" s="1">
        <v>8.7556659158035395E-6</v>
      </c>
      <c r="CF859" s="1">
        <v>1.5491707664290399E-5</v>
      </c>
      <c r="CG859" s="1">
        <v>8.5987201940120606E-6</v>
      </c>
      <c r="CH859" s="1">
        <v>1.6917531376063299E-5</v>
      </c>
      <c r="CI859" s="1">
        <v>1.68261696838158E-5</v>
      </c>
      <c r="CJ859" s="1">
        <v>1.7061119909113802E-5</v>
      </c>
      <c r="CK859" s="1">
        <v>1.6051727491551899E-5</v>
      </c>
      <c r="CL859" s="1">
        <v>1.6689772695377499E-5</v>
      </c>
      <c r="CM859" s="1">
        <v>1.5434685104015299E-5</v>
      </c>
      <c r="CN859" s="1">
        <v>1.6412877124822099E-5</v>
      </c>
      <c r="CO859" s="1">
        <v>1.5328841374052199E-5</v>
      </c>
      <c r="CP859" s="1">
        <v>1.5667398901486899E-5</v>
      </c>
      <c r="CQ859" s="1">
        <v>1.58045416599323E-5</v>
      </c>
      <c r="CR859" s="1">
        <v>1.3607164003536301E-5</v>
      </c>
      <c r="CS859" s="1">
        <v>1.6567662411474E-5</v>
      </c>
      <c r="CT859" s="1">
        <v>1.0812816747604899E-5</v>
      </c>
      <c r="CU859" s="1">
        <v>1.71313963481223E-5</v>
      </c>
      <c r="CV859" s="1">
        <v>4.7239279823643502E-6</v>
      </c>
    </row>
    <row r="860" spans="1:100" x14ac:dyDescent="0.3">
      <c r="A860" s="1">
        <v>8.0651076720261902E-6</v>
      </c>
      <c r="B860" s="1">
        <v>8.4658108668323206E-6</v>
      </c>
      <c r="C860" s="1">
        <v>1.63667868598048E-5</v>
      </c>
      <c r="D860" s="1">
        <v>8.1338406312619607E-6</v>
      </c>
      <c r="E860" s="1">
        <v>1.5820512151061301E-5</v>
      </c>
      <c r="F860" s="1">
        <v>7.9002381588417796E-6</v>
      </c>
      <c r="G860" s="1">
        <v>1.2503524131901099E-5</v>
      </c>
      <c r="H860" s="1">
        <v>8.0977960763474008E-6</v>
      </c>
      <c r="I860" s="1">
        <v>8.1641668456558504E-6</v>
      </c>
      <c r="J860" s="1">
        <v>8.7452701989984295E-6</v>
      </c>
      <c r="K860" s="1">
        <v>6.2971306664552297E-6</v>
      </c>
      <c r="L860" s="1">
        <v>9.9053027759923993E-6</v>
      </c>
      <c r="M860" s="1">
        <v>6.4083780031135001E-6</v>
      </c>
      <c r="N860" s="1">
        <v>1.1622830371327399E-5</v>
      </c>
      <c r="O860" s="1">
        <v>7.0170545321015897E-6</v>
      </c>
      <c r="P860" s="1">
        <v>1.3371079725986E-5</v>
      </c>
      <c r="Q860" s="1">
        <v>8.6592474179245606E-6</v>
      </c>
      <c r="R860" s="1">
        <v>1.4422996120557599E-5</v>
      </c>
      <c r="S860" s="1">
        <v>1.13929118600733E-5</v>
      </c>
      <c r="T860" s="1">
        <v>1.48328412484268E-5</v>
      </c>
      <c r="U860" s="1">
        <v>1.37587025793326E-5</v>
      </c>
      <c r="V860" s="1">
        <v>1.5216853292177999E-5</v>
      </c>
      <c r="W860" s="1">
        <v>1.4292602308701999E-5</v>
      </c>
      <c r="X860" s="1">
        <v>1.5733980479452501E-5</v>
      </c>
      <c r="Y860" s="1">
        <v>1.32668928707056E-5</v>
      </c>
      <c r="Z860" s="1">
        <v>1.5993611662207501E-5</v>
      </c>
      <c r="AA860" s="1">
        <v>1.22751067815542E-5</v>
      </c>
      <c r="AB860" s="1">
        <v>1.5759529844781801E-5</v>
      </c>
      <c r="AC860" s="1">
        <v>1.23695328857471E-5</v>
      </c>
      <c r="AD860" s="1">
        <v>1.5261563601342101E-5</v>
      </c>
      <c r="AE860" s="1">
        <v>1.3350615533340101E-5</v>
      </c>
      <c r="AF860" s="1">
        <v>1.49197493565925E-5</v>
      </c>
      <c r="AG860" s="1">
        <v>1.43535756713718E-5</v>
      </c>
      <c r="AH860" s="1">
        <v>1.50059972336129E-5</v>
      </c>
      <c r="AI860" s="1">
        <v>1.46751410666614E-5</v>
      </c>
      <c r="AJ860" s="1">
        <v>1.5510878539370198E-5</v>
      </c>
      <c r="AK860" s="1">
        <v>1.41911517777201E-5</v>
      </c>
      <c r="AL860" s="1">
        <v>1.6153313107914199E-5</v>
      </c>
      <c r="AM860" s="1">
        <v>1.32596225535902E-5</v>
      </c>
      <c r="AN860" s="1">
        <v>1.6480705483874601E-5</v>
      </c>
      <c r="AO860" s="1">
        <v>1.23710222128383E-5</v>
      </c>
      <c r="AP860" s="1">
        <v>1.6101565138742898E-5</v>
      </c>
      <c r="AQ860" s="1">
        <v>1.18884936841786E-5</v>
      </c>
      <c r="AR860" s="1">
        <v>1.4999683645581001E-5</v>
      </c>
      <c r="AS860" s="1">
        <v>1.19768347425089E-5</v>
      </c>
      <c r="AT860" s="1">
        <v>1.3668773621159701E-5</v>
      </c>
      <c r="AU860" s="1">
        <v>1.26305356829439E-5</v>
      </c>
      <c r="AV860" s="1">
        <v>1.28224829949349E-5</v>
      </c>
      <c r="AW860" s="1">
        <v>1.37093296180625E-5</v>
      </c>
      <c r="AX860" s="1">
        <v>1.28283058515971E-5</v>
      </c>
      <c r="AY860" s="1">
        <v>1.49644725108933E-5</v>
      </c>
      <c r="AZ860" s="1">
        <v>1.33811469201878E-5</v>
      </c>
      <c r="BA860" s="1">
        <v>1.6082037007183701E-5</v>
      </c>
      <c r="BB860" s="1">
        <v>1.3754965292889099E-5</v>
      </c>
      <c r="BC860" s="1">
        <v>1.6763340293106301E-5</v>
      </c>
      <c r="BD860" s="1">
        <v>1.3391865841437701E-5</v>
      </c>
      <c r="BE860" s="1">
        <v>1.6830473304380599E-5</v>
      </c>
      <c r="BF860" s="1">
        <v>1.22847869724864E-5</v>
      </c>
      <c r="BG860" s="1">
        <v>1.6312565935032699E-5</v>
      </c>
      <c r="BH860" s="1">
        <v>1.08877840704881E-5</v>
      </c>
      <c r="BI860" s="1">
        <v>1.5459345670821501E-5</v>
      </c>
      <c r="BJ860" s="1">
        <v>9.7495300111067407E-6</v>
      </c>
      <c r="BK860" s="1">
        <v>1.46555002158151E-5</v>
      </c>
      <c r="BL860" s="1">
        <v>9.2207170858000105E-6</v>
      </c>
      <c r="BM860" s="1">
        <v>1.4263081217246401E-5</v>
      </c>
      <c r="BN860" s="1">
        <v>9.3974180239246896E-6</v>
      </c>
      <c r="BO860" s="1">
        <v>1.4468369747224701E-5</v>
      </c>
      <c r="BP860" s="1">
        <v>1.0213657632659201E-5</v>
      </c>
      <c r="BQ860" s="1">
        <v>1.52167357753954E-5</v>
      </c>
      <c r="BR860" s="1">
        <v>1.1516715018468E-5</v>
      </c>
      <c r="BS860" s="1">
        <v>1.6269255264046699E-5</v>
      </c>
      <c r="BT860" s="1">
        <v>1.3070111988824E-5</v>
      </c>
      <c r="BU860" s="1">
        <v>1.5005746915660001E-5</v>
      </c>
      <c r="BV860" s="1">
        <v>1.45743872738957E-5</v>
      </c>
      <c r="BW860" s="1">
        <v>1.0836112886651699E-5</v>
      </c>
      <c r="BX860" s="1">
        <v>1.5781215713671101E-5</v>
      </c>
      <c r="BY860" s="1">
        <v>9.9121104837318207E-6</v>
      </c>
      <c r="BZ860" s="1">
        <v>1.6614504434928998E-5</v>
      </c>
      <c r="CA860" s="1">
        <v>1.26109479097729E-5</v>
      </c>
      <c r="CB860" s="1">
        <v>8.4707453224237807E-6</v>
      </c>
      <c r="CC860" s="1">
        <v>1.3839455861945E-5</v>
      </c>
      <c r="CD860" s="1">
        <v>4.3778329579017698E-6</v>
      </c>
      <c r="CE860" s="1">
        <v>1.46392040927279E-5</v>
      </c>
      <c r="CF860" s="1">
        <v>8.6771930549077992E-6</v>
      </c>
      <c r="CG860" s="1">
        <v>1.6204619520176901E-5</v>
      </c>
      <c r="CH860" s="1">
        <v>1.27124449389139E-5</v>
      </c>
      <c r="CI860">
        <v>0</v>
      </c>
      <c r="CJ860" s="1">
        <v>1.6438948587683901E-5</v>
      </c>
      <c r="CK860" s="1">
        <v>1.68754463022457E-5</v>
      </c>
      <c r="CL860" s="1">
        <v>1.5743206297783599E-5</v>
      </c>
      <c r="CM860" s="1">
        <v>1.6551324910099799E-5</v>
      </c>
      <c r="CN860" s="1">
        <v>1.53817632390338E-5</v>
      </c>
      <c r="CO860" s="1">
        <v>1.6040138013154499E-5</v>
      </c>
      <c r="CP860" s="1">
        <v>1.5566691516992201E-5</v>
      </c>
      <c r="CQ860" s="1">
        <v>1.46372814525116E-5</v>
      </c>
      <c r="CR860" s="1">
        <v>1.6186102035703099E-5</v>
      </c>
      <c r="CS860" s="1">
        <v>1.22099903755706E-5</v>
      </c>
      <c r="CT860" s="1">
        <v>1.6849529379798099E-5</v>
      </c>
      <c r="CU860" s="1">
        <v>1.0130336356166801E-5</v>
      </c>
      <c r="CV860" s="1">
        <v>8.5656981740611807E-6</v>
      </c>
    </row>
    <row r="861" spans="1:100" x14ac:dyDescent="0.3">
      <c r="A861" s="1">
        <v>4.2329054334161603E-6</v>
      </c>
      <c r="B861" s="1">
        <v>1.6248501101928599E-5</v>
      </c>
      <c r="C861" s="1">
        <v>8.2998257490471406E-6</v>
      </c>
      <c r="D861" s="1">
        <v>1.60936495054331E-5</v>
      </c>
      <c r="E861" s="1">
        <v>8.0170393950518701E-6</v>
      </c>
      <c r="F861" s="1">
        <v>1.4162018141481201E-5</v>
      </c>
      <c r="G861" s="1">
        <v>7.9990171175945893E-6</v>
      </c>
      <c r="H861" s="1">
        <v>1.0333845488778499E-5</v>
      </c>
      <c r="I861" s="1">
        <v>8.4215331376729194E-6</v>
      </c>
      <c r="J861" s="1">
        <v>7.2306487560555401E-6</v>
      </c>
      <c r="K861" s="1">
        <v>9.3252864874954204E-6</v>
      </c>
      <c r="L861" s="1">
        <v>6.3527543347843696E-6</v>
      </c>
      <c r="M861" s="1">
        <v>1.07640665736599E-5</v>
      </c>
      <c r="N861" s="1">
        <v>6.7127162676075504E-6</v>
      </c>
      <c r="O861" s="1">
        <v>1.2496955048656701E-5</v>
      </c>
      <c r="P861" s="1">
        <v>7.8381509750130802E-6</v>
      </c>
      <c r="Q861" s="1">
        <v>1.38970379232718E-5</v>
      </c>
      <c r="R861" s="1">
        <v>1.0026079638998901E-5</v>
      </c>
      <c r="S861" s="1">
        <v>1.46279186844922E-5</v>
      </c>
      <c r="T861" s="1">
        <v>1.2575807219702899E-5</v>
      </c>
      <c r="U861" s="1">
        <v>1.50248472703024E-5</v>
      </c>
      <c r="V861" s="1">
        <v>1.4025652444017301E-5</v>
      </c>
      <c r="W861" s="1">
        <v>1.5475416885815199E-5</v>
      </c>
      <c r="X861" s="1">
        <v>1.3779747589703801E-5</v>
      </c>
      <c r="Y861" s="1">
        <v>1.5863796070830001E-5</v>
      </c>
      <c r="Z861" s="1">
        <v>1.2770999826129899E-5</v>
      </c>
      <c r="AA861" s="1">
        <v>1.58765707534947E-5</v>
      </c>
      <c r="AB861" s="1">
        <v>1.23223198336507E-5</v>
      </c>
      <c r="AC861" s="1">
        <v>1.5510546723062E-5</v>
      </c>
      <c r="AD861" s="1">
        <v>1.2860074209543599E-5</v>
      </c>
      <c r="AE861" s="1">
        <v>1.50906564789673E-5</v>
      </c>
      <c r="AF861" s="1">
        <v>1.3852095602356E-5</v>
      </c>
      <c r="AG861" s="1">
        <v>1.4962873295102701E-5</v>
      </c>
      <c r="AH861" s="1">
        <v>1.45143583690166E-5</v>
      </c>
      <c r="AI861" s="1">
        <v>1.52584378864916E-5</v>
      </c>
      <c r="AJ861" s="1">
        <v>1.4433146422190799E-5</v>
      </c>
      <c r="AK861" s="1">
        <v>1.58320958236422E-5</v>
      </c>
      <c r="AL861" s="1">
        <v>1.3725387165655099E-5</v>
      </c>
      <c r="AM861" s="1">
        <v>1.63170092958944E-5</v>
      </c>
      <c r="AN861" s="1">
        <v>1.28153223832142E-5</v>
      </c>
      <c r="AO861" s="1">
        <v>1.6291135311308701E-5</v>
      </c>
      <c r="AP861" s="1">
        <v>1.21297579485085E-5</v>
      </c>
      <c r="AQ861" s="1">
        <v>1.5550624392161901E-5</v>
      </c>
      <c r="AR861" s="1">
        <v>1.19326642133437E-5</v>
      </c>
      <c r="AS861" s="1">
        <v>1.43342286333703E-5</v>
      </c>
      <c r="AT861" s="1">
        <v>1.23036852127264E-5</v>
      </c>
      <c r="AU861" s="1">
        <v>1.32456283080473E-5</v>
      </c>
      <c r="AV861" s="1">
        <v>1.3169932650503201E-5</v>
      </c>
      <c r="AW861" s="1">
        <v>1.2825394423266E-5</v>
      </c>
      <c r="AX861" s="1">
        <v>1.4336901064477901E-5</v>
      </c>
      <c r="AY861" s="1">
        <v>1.31047263858925E-5</v>
      </c>
      <c r="AZ861" s="1">
        <v>1.5523254759038501E-5</v>
      </c>
      <c r="BA861" s="1">
        <v>1.3568056106538401E-5</v>
      </c>
      <c r="BB861" s="1">
        <v>1.6422688650144999E-5</v>
      </c>
      <c r="BC861" s="1">
        <v>1.3573415567163399E-5</v>
      </c>
      <c r="BD861" s="1">
        <v>1.6796906798743401E-5</v>
      </c>
      <c r="BE861" s="1">
        <v>1.2838326406962101E-5</v>
      </c>
      <c r="BF861" s="1">
        <v>1.6571519619706601E-5</v>
      </c>
      <c r="BG861" s="1">
        <v>1.15862855214873E-5</v>
      </c>
      <c r="BH861" s="1">
        <v>1.5885955802927098E-5</v>
      </c>
      <c r="BI861" s="1">
        <v>1.03186570407974E-5</v>
      </c>
      <c r="BJ861" s="1">
        <v>1.5057422943318301E-5</v>
      </c>
      <c r="BK861" s="1">
        <v>9.4851235484533705E-6</v>
      </c>
      <c r="BL861" s="1">
        <v>1.44592907165308E-5</v>
      </c>
      <c r="BM861" s="1">
        <v>9.3090675548623492E-6</v>
      </c>
      <c r="BN861" s="1">
        <v>1.43657254822355E-5</v>
      </c>
      <c r="BO861" s="1">
        <v>9.8055378282919494E-6</v>
      </c>
      <c r="BP861" s="1">
        <v>1.4842552761310101E-5</v>
      </c>
      <c r="BQ861" s="1">
        <v>1.08651863255636E-5</v>
      </c>
      <c r="BR861" s="1">
        <v>1.5742995519721101E-5</v>
      </c>
      <c r="BS861" s="1">
        <v>1.2293413503645999E-5</v>
      </c>
      <c r="BT861" s="1">
        <v>1.5637501089853401E-5</v>
      </c>
      <c r="BU861" s="1">
        <v>1.3822249631359801E-5</v>
      </c>
      <c r="BV861" s="1">
        <v>1.2920929901155799E-5</v>
      </c>
      <c r="BW861" s="1">
        <v>1.51778014937834E-5</v>
      </c>
      <c r="BX861" s="1">
        <v>1.03741116851917E-5</v>
      </c>
      <c r="BY861" s="1">
        <v>1.6197860074299999E-5</v>
      </c>
      <c r="BZ861" s="1">
        <v>1.1261529196752299E-5</v>
      </c>
      <c r="CA861" s="1">
        <v>1.2542624878676301E-5</v>
      </c>
      <c r="CB861" s="1">
        <v>1.3225201885858901E-5</v>
      </c>
      <c r="CC861" s="1">
        <v>6.4242891401627697E-6</v>
      </c>
      <c r="CD861" s="1">
        <v>1.42393299773365E-5</v>
      </c>
      <c r="CE861" s="1">
        <v>6.5275130064047798E-6</v>
      </c>
      <c r="CF861" s="1">
        <v>1.5421911806452401E-5</v>
      </c>
      <c r="CG861" s="1">
        <v>1.06948189969108E-5</v>
      </c>
      <c r="CH861" s="1">
        <v>8.1023097600884507E-6</v>
      </c>
      <c r="CI861" s="1">
        <v>1.45756967632989E-5</v>
      </c>
      <c r="CJ861" s="1">
        <v>8.4377231511228599E-6</v>
      </c>
      <c r="CK861" s="1">
        <v>1.6091077442733801E-5</v>
      </c>
      <c r="CL861" s="1">
        <v>1.6713385606172699E-5</v>
      </c>
      <c r="CM861" s="1">
        <v>1.5562484768408701E-5</v>
      </c>
      <c r="CN861" s="1">
        <v>1.62957314616271E-5</v>
      </c>
      <c r="CO861" s="1">
        <v>1.5474227378012999E-5</v>
      </c>
      <c r="CP861" s="1">
        <v>1.53387097328331E-5</v>
      </c>
      <c r="CQ861" s="1">
        <v>1.5876396776347701E-5</v>
      </c>
      <c r="CR861" s="1">
        <v>1.3423635914041101E-5</v>
      </c>
      <c r="CS861" s="1">
        <v>1.6517815707750601E-5</v>
      </c>
      <c r="CT861" s="1">
        <v>1.1170163365868699E-5</v>
      </c>
      <c r="CU861">
        <v>0</v>
      </c>
      <c r="CV861" s="1">
        <v>5.0651681780834198E-6</v>
      </c>
    </row>
    <row r="862" spans="1:100" x14ac:dyDescent="0.3">
      <c r="A862" s="1">
        <v>8.1242505509643096E-6</v>
      </c>
      <c r="B862" s="1">
        <v>8.3828183079397306E-6</v>
      </c>
      <c r="C862" s="1">
        <v>1.61710753036808E-5</v>
      </c>
      <c r="D862" s="1">
        <v>8.1584325720495104E-6</v>
      </c>
      <c r="E862" s="1">
        <v>1.5127833823457099E-5</v>
      </c>
      <c r="F862" s="1">
        <v>8.0080282563232306E-6</v>
      </c>
      <c r="G862" s="1">
        <v>1.22479318151298E-5</v>
      </c>
      <c r="H862" s="1">
        <v>8.2102751276337501E-6</v>
      </c>
      <c r="I862" s="1">
        <v>8.7822471224170206E-6</v>
      </c>
      <c r="J862" s="1">
        <v>8.8734098125841699E-6</v>
      </c>
      <c r="K862" s="1">
        <v>6.7917015454199603E-6</v>
      </c>
      <c r="L862" s="1">
        <v>1.0044676530577599E-5</v>
      </c>
      <c r="M862" s="1">
        <v>6.5327353011959604E-6</v>
      </c>
      <c r="N862" s="1">
        <v>1.1630510811158301E-5</v>
      </c>
      <c r="O862" s="1">
        <v>7.2754336213103102E-6</v>
      </c>
      <c r="P862" s="1">
        <v>1.3196996485964299E-5</v>
      </c>
      <c r="Q862" s="1">
        <v>8.9321153070060107E-6</v>
      </c>
      <c r="R862" s="1">
        <v>1.4262478303882E-5</v>
      </c>
      <c r="S862" s="1">
        <v>1.1300943429350901E-5</v>
      </c>
      <c r="T862" s="1">
        <v>1.48263829773973E-5</v>
      </c>
      <c r="U862" s="1">
        <v>1.3300729831860099E-5</v>
      </c>
      <c r="V862" s="1">
        <v>1.52501320780588E-5</v>
      </c>
      <c r="W862" s="1">
        <v>1.3902700016860501E-5</v>
      </c>
      <c r="X862" s="1">
        <v>1.5669606478322602E-5</v>
      </c>
      <c r="Y862" s="1">
        <v>1.3275373707916899E-5</v>
      </c>
      <c r="Z862" s="1">
        <v>1.58701834121624E-5</v>
      </c>
      <c r="AA862" s="1">
        <v>1.2546659829890301E-5</v>
      </c>
      <c r="AB862" s="1">
        <v>1.5693558738278301E-5</v>
      </c>
      <c r="AC862" s="1">
        <v>1.25911970215972E-5</v>
      </c>
      <c r="AD862" s="1">
        <v>1.5300601601014599E-5</v>
      </c>
      <c r="AE862" s="1">
        <v>1.33560849059498E-5</v>
      </c>
      <c r="AF862" s="1">
        <v>1.5026764887034999E-5</v>
      </c>
      <c r="AG862" s="1">
        <v>1.4183226985686301E-5</v>
      </c>
      <c r="AH862" s="1">
        <v>1.51106555907971E-5</v>
      </c>
      <c r="AI862" s="1">
        <v>1.4473752395603699E-5</v>
      </c>
      <c r="AJ862" s="1">
        <v>1.5545266855066901E-5</v>
      </c>
      <c r="AK862" s="1">
        <v>1.40792667939229E-5</v>
      </c>
      <c r="AL862" s="1">
        <v>1.6074552559768298E-5</v>
      </c>
      <c r="AM862" s="1">
        <v>1.32703547744347E-5</v>
      </c>
      <c r="AN862" s="1">
        <v>1.6304072303601601E-5</v>
      </c>
      <c r="AO862" s="1">
        <v>1.24725401658613E-5</v>
      </c>
      <c r="AP862" s="1">
        <v>1.5920879851735299E-5</v>
      </c>
      <c r="AQ862" s="1">
        <v>1.20312110809261E-5</v>
      </c>
      <c r="AR862" s="1">
        <v>1.49424265127661E-5</v>
      </c>
      <c r="AS862" s="1">
        <v>1.2118174713035101E-5</v>
      </c>
      <c r="AT862" s="1">
        <v>1.3789928470708801E-5</v>
      </c>
      <c r="AU862" s="1">
        <v>1.2736808931614799E-5</v>
      </c>
      <c r="AV862" s="1">
        <v>1.3035511365656599E-5</v>
      </c>
      <c r="AW862" s="1">
        <v>1.3753416857490601E-5</v>
      </c>
      <c r="AX862" s="1">
        <v>1.29650604045792E-5</v>
      </c>
      <c r="AY862" s="1">
        <v>1.4930077911758201E-5</v>
      </c>
      <c r="AZ862" s="1">
        <v>1.33363912462155E-5</v>
      </c>
      <c r="BA862" s="1">
        <v>1.5972971704591701E-5</v>
      </c>
      <c r="BB862" s="1">
        <v>1.3570735836850901E-5</v>
      </c>
      <c r="BC862" s="1">
        <v>1.66097977244442E-5</v>
      </c>
      <c r="BD862" s="1">
        <v>1.3205870987062701E-5</v>
      </c>
      <c r="BE862">
        <v>0</v>
      </c>
      <c r="BF862" s="1">
        <v>1.2212305964224699E-5</v>
      </c>
      <c r="BG862" s="1">
        <v>1.6228737711316901E-5</v>
      </c>
      <c r="BH862" s="1">
        <v>1.09524712811423E-5</v>
      </c>
      <c r="BI862" s="1">
        <v>1.5471689373122699E-5</v>
      </c>
      <c r="BJ862" s="1">
        <v>9.9018902946253997E-6</v>
      </c>
      <c r="BK862" s="1">
        <v>1.47583568299245E-5</v>
      </c>
      <c r="BL862" s="1">
        <v>9.3970955516578692E-6</v>
      </c>
      <c r="BM862" s="1">
        <v>1.4412508099383101E-5</v>
      </c>
      <c r="BN862" s="1">
        <v>9.5573026915771493E-6</v>
      </c>
      <c r="BO862" s="1">
        <v>1.46041391217728E-5</v>
      </c>
      <c r="BP862" s="1">
        <v>1.03353620769277E-5</v>
      </c>
      <c r="BQ862" s="1">
        <v>1.5292774140515599E-5</v>
      </c>
      <c r="BR862" s="1">
        <v>1.1579299914604801E-5</v>
      </c>
      <c r="BS862" s="1">
        <v>1.56902483047872E-5</v>
      </c>
      <c r="BT862" s="1">
        <v>1.30578315675029E-5</v>
      </c>
      <c r="BU862" s="1">
        <v>1.4279215495504601E-5</v>
      </c>
      <c r="BV862" s="1">
        <v>1.4500025562571599E-5</v>
      </c>
      <c r="BW862" s="1">
        <v>1.16475207931738E-5</v>
      </c>
      <c r="BX862" s="1">
        <v>1.56878307840417E-5</v>
      </c>
      <c r="BY862" s="1">
        <v>1.0817820440972E-5</v>
      </c>
      <c r="BZ862" s="1">
        <v>1.43702424764882E-5</v>
      </c>
      <c r="CA862" s="1">
        <v>1.22433655413056E-5</v>
      </c>
      <c r="CB862" s="1">
        <v>9.4834570094195796E-6</v>
      </c>
      <c r="CC862" s="1">
        <v>1.3732265931597699E-5</v>
      </c>
      <c r="CD862" s="1">
        <v>6.4759010732837798E-6</v>
      </c>
      <c r="CE862" s="1">
        <v>1.48306208918944E-5</v>
      </c>
      <c r="CF862" s="1">
        <v>8.61116600165783E-6</v>
      </c>
      <c r="CG862" s="1">
        <v>1.17621107832704E-5</v>
      </c>
      <c r="CH862" s="1">
        <v>1.26352578801049E-5</v>
      </c>
      <c r="CI862" s="1">
        <v>8.2700164556056503E-6</v>
      </c>
      <c r="CJ862" s="1">
        <v>1.5333387103016299E-5</v>
      </c>
      <c r="CK862" s="1">
        <v>1.25755543786478E-5</v>
      </c>
      <c r="CL862" s="1">
        <v>1.5826781105571199E-5</v>
      </c>
      <c r="CM862" s="1">
        <v>1.6504558533899899E-5</v>
      </c>
      <c r="CN862" s="1">
        <v>1.5518356073210901E-5</v>
      </c>
      <c r="CO862" s="1">
        <v>1.58172205972301E-5</v>
      </c>
      <c r="CP862" s="1">
        <v>1.5675312077180299E-5</v>
      </c>
      <c r="CQ862" s="1">
        <v>1.43811728234371E-5</v>
      </c>
      <c r="CR862" s="1">
        <v>1.61971062420492E-5</v>
      </c>
      <c r="CS862" s="1">
        <v>1.2296899639954899E-5</v>
      </c>
      <c r="CT862" s="1">
        <v>8.2589078538753393E-6</v>
      </c>
      <c r="CU862" s="1">
        <v>1.0650249861017799E-5</v>
      </c>
      <c r="CV862">
        <v>0</v>
      </c>
    </row>
    <row r="863" spans="1:100" x14ac:dyDescent="0.3">
      <c r="A863" s="1">
        <v>4.1914091539698602E-6</v>
      </c>
      <c r="B863" s="1">
        <v>1.6209788202804701E-5</v>
      </c>
      <c r="C863" s="1">
        <v>8.2706254399946205E-6</v>
      </c>
      <c r="D863" s="1">
        <v>1.5649454563569001E-5</v>
      </c>
      <c r="E863" s="1">
        <v>8.0832304141863697E-6</v>
      </c>
      <c r="F863" s="1">
        <v>1.36878828192935E-5</v>
      </c>
      <c r="G863" s="1">
        <v>8.1091516919784903E-6</v>
      </c>
      <c r="H863" s="1">
        <v>1.05150894687734E-5</v>
      </c>
      <c r="I863" s="1">
        <v>8.5418424701089608E-6</v>
      </c>
      <c r="J863" s="1">
        <v>7.7869743339184896E-6</v>
      </c>
      <c r="K863" s="1">
        <v>9.4590431715809193E-6</v>
      </c>
      <c r="L863" s="1">
        <v>6.66221842330796E-6</v>
      </c>
      <c r="M863" s="1">
        <v>1.0837593670868001E-5</v>
      </c>
      <c r="N863" s="1">
        <v>6.90408446125314E-6</v>
      </c>
      <c r="O863" s="1">
        <v>1.2413753648561301E-5</v>
      </c>
      <c r="P863" s="1">
        <v>8.1037744641581605E-6</v>
      </c>
      <c r="Q863" s="1">
        <v>1.3729737394923101E-5</v>
      </c>
      <c r="R863" s="1">
        <v>1.01165293681784E-5</v>
      </c>
      <c r="S863" s="1">
        <v>1.45444306406397E-5</v>
      </c>
      <c r="T863" s="1">
        <v>1.23008366306055E-5</v>
      </c>
      <c r="U863" s="1">
        <v>1.50382575277281E-5</v>
      </c>
      <c r="V863" s="1">
        <v>1.36017149243603E-5</v>
      </c>
      <c r="W863" s="1">
        <v>1.5459869278190702E-5</v>
      </c>
      <c r="X863" s="1">
        <v>1.3589036862388701E-5</v>
      </c>
      <c r="Y863" s="1">
        <v>1.5769894945242501E-5</v>
      </c>
      <c r="Z863" s="1">
        <v>1.29110167689036E-5</v>
      </c>
      <c r="AA863" s="1">
        <v>1.57818710752203E-5</v>
      </c>
      <c r="AB863" s="1">
        <v>1.25689284257437E-5</v>
      </c>
      <c r="AC863" s="1">
        <v>1.5497080169646499E-5</v>
      </c>
      <c r="AD863" s="1">
        <v>1.29736409637735E-5</v>
      </c>
      <c r="AE863" s="1">
        <v>1.51636832440248E-5</v>
      </c>
      <c r="AF863" s="1">
        <v>1.3769655945818E-5</v>
      </c>
      <c r="AG863" s="1">
        <v>1.5068710238916099E-5</v>
      </c>
      <c r="AH863" s="1">
        <v>1.4328489690645E-5</v>
      </c>
      <c r="AI863" s="1">
        <v>1.5327961222932E-5</v>
      </c>
      <c r="AJ863" s="1">
        <v>1.4276509594763301E-5</v>
      </c>
      <c r="AK863" s="1">
        <v>1.5809909707417601E-5</v>
      </c>
      <c r="AL863" s="1">
        <v>1.36748107841788E-5</v>
      </c>
      <c r="AM863" s="1">
        <v>1.6189312431684901E-5</v>
      </c>
      <c r="AN863" s="1">
        <v>1.2871447470147999E-5</v>
      </c>
      <c r="AO863" s="1">
        <v>1.6112476077668401E-5</v>
      </c>
      <c r="AP863" s="1">
        <v>1.22518756233937E-5</v>
      </c>
      <c r="AQ863" s="1">
        <v>1.54316531822507E-5</v>
      </c>
      <c r="AR863" s="1">
        <v>1.2074692896980599E-5</v>
      </c>
      <c r="AS863" s="1">
        <v>1.43661774917375E-5</v>
      </c>
      <c r="AT863" s="1">
        <v>1.2427491822324899E-5</v>
      </c>
      <c r="AU863" s="1">
        <v>1.34127199181827E-5</v>
      </c>
      <c r="AV863" s="1">
        <v>1.3245112894552699E-5</v>
      </c>
      <c r="AW863" s="1">
        <v>1.30002858851179E-5</v>
      </c>
      <c r="AX863" s="1">
        <v>1.4341747384624401E-5</v>
      </c>
      <c r="AY863" s="1">
        <v>1.3150725825397299E-5</v>
      </c>
      <c r="AZ863" s="1">
        <v>1.5451524808175001E-5</v>
      </c>
      <c r="BA863" s="1">
        <v>1.34535635415332E-5</v>
      </c>
      <c r="BB863">
        <v>0</v>
      </c>
      <c r="BC863" s="1">
        <v>1.33883034119568E-5</v>
      </c>
      <c r="BD863" s="1">
        <v>8.3048988622221202E-6</v>
      </c>
      <c r="BE863" s="1">
        <v>1.27090884756437E-5</v>
      </c>
      <c r="BF863" s="1">
        <v>8.1143688556584503E-6</v>
      </c>
      <c r="BG863" s="1">
        <v>1.15823886226835E-5</v>
      </c>
      <c r="BH863" s="1">
        <v>1.5850213542219801E-5</v>
      </c>
      <c r="BI863" s="1">
        <v>1.0427180787883801E-5</v>
      </c>
      <c r="BJ863" s="1">
        <v>1.51150231015236E-5</v>
      </c>
      <c r="BK863" s="1">
        <v>9.6494929231416302E-6</v>
      </c>
      <c r="BL863" s="1">
        <v>1.4585432464653799E-5</v>
      </c>
      <c r="BM863" s="1">
        <v>9.4771991216175092E-6</v>
      </c>
      <c r="BN863" s="1">
        <v>1.4508323610578E-5</v>
      </c>
      <c r="BO863" s="1">
        <v>9.9463323842524706E-6</v>
      </c>
      <c r="BP863" s="1">
        <v>1.4948456631144201E-5</v>
      </c>
      <c r="BQ863" s="1">
        <v>1.09573309957663E-5</v>
      </c>
      <c r="BR863" s="1">
        <v>1.5491511222651401E-5</v>
      </c>
      <c r="BS863" s="1">
        <v>1.23185657410538E-5</v>
      </c>
      <c r="BT863" s="1">
        <v>1.49847319001459E-5</v>
      </c>
      <c r="BU863" s="1">
        <v>1.37789285650373E-5</v>
      </c>
      <c r="BV863" s="1">
        <v>1.2963368144339199E-5</v>
      </c>
      <c r="BW863" s="1">
        <v>1.50939281733067E-5</v>
      </c>
      <c r="BX863" s="1">
        <v>1.12326706170729E-5</v>
      </c>
      <c r="BY863" s="1">
        <v>1.5029036630265E-5</v>
      </c>
      <c r="BZ863" s="1">
        <v>1.1530592991138801E-5</v>
      </c>
      <c r="CA863" s="1">
        <v>1.1926849742953901E-5</v>
      </c>
      <c r="CB863" s="1">
        <v>1.2987815736451701E-5</v>
      </c>
      <c r="CC863" s="1">
        <v>7.9796790413516793E-6</v>
      </c>
      <c r="CD863" s="1">
        <v>1.42814434117461E-5</v>
      </c>
      <c r="CE863" s="1">
        <v>7.5435335374708003E-6</v>
      </c>
      <c r="CF863" s="1">
        <v>1.32963658375824E-5</v>
      </c>
      <c r="CG863" s="1">
        <v>1.06232119408813E-5</v>
      </c>
      <c r="CH863" s="1">
        <v>1.0016063619438001E-5</v>
      </c>
      <c r="CI863" s="1">
        <v>1.39843224915606E-5</v>
      </c>
      <c r="CJ863" s="1">
        <v>1.04227854171267E-5</v>
      </c>
      <c r="CK863" s="1">
        <v>1.5580084104293801E-5</v>
      </c>
      <c r="CL863" s="1">
        <v>1.45400564562739E-5</v>
      </c>
      <c r="CM863" s="1">
        <v>1.5672568589390999E-5</v>
      </c>
      <c r="CN863" s="1">
        <v>1.6160889565565E-5</v>
      </c>
      <c r="CO863" s="1">
        <v>1.55968340751956E-5</v>
      </c>
      <c r="CP863" s="1">
        <v>1.50991967103336E-5</v>
      </c>
      <c r="CQ863" s="1">
        <v>1.59362091596148E-5</v>
      </c>
      <c r="CR863" s="1">
        <v>1.3339036231696001E-5</v>
      </c>
      <c r="CS863" s="1">
        <v>1.22280070479622E-5</v>
      </c>
      <c r="CT863" s="1">
        <v>1.1473574750486299E-5</v>
      </c>
      <c r="CU863" s="1">
        <v>4.1294539269376697E-6</v>
      </c>
      <c r="CV863" s="1">
        <v>5.3251249305088996E-6</v>
      </c>
    </row>
    <row r="864" spans="1:100" x14ac:dyDescent="0.3">
      <c r="A864" s="1">
        <v>8.1048941014023692E-6</v>
      </c>
      <c r="B864" s="1">
        <v>8.3267218739671705E-6</v>
      </c>
      <c r="C864" s="1">
        <v>1.59296213831868E-5</v>
      </c>
      <c r="D864" s="1">
        <v>8.17692792709049E-6</v>
      </c>
      <c r="E864" s="1">
        <v>1.4668668691431201E-5</v>
      </c>
      <c r="F864" s="1">
        <v>8.0961910530824308E-6</v>
      </c>
      <c r="G864" s="1">
        <v>1.21014861440334E-5</v>
      </c>
      <c r="H864" s="1">
        <v>8.3254970810437197E-6</v>
      </c>
      <c r="I864" s="1">
        <v>9.1510319013459695E-6</v>
      </c>
      <c r="J864" s="1">
        <v>9.0004428208449392E-6</v>
      </c>
      <c r="K864" s="1">
        <v>7.2245963786132201E-6</v>
      </c>
      <c r="L864" s="1">
        <v>1.0148318421224401E-5</v>
      </c>
      <c r="M864" s="1">
        <v>6.7831514422805504E-6</v>
      </c>
      <c r="N864" s="1">
        <v>1.16256736597146E-5</v>
      </c>
      <c r="O864" s="1">
        <v>7.5039294627056502E-6</v>
      </c>
      <c r="P864" s="1">
        <v>1.3071745521742201E-5</v>
      </c>
      <c r="Q864" s="1">
        <v>9.1101519161683293E-6</v>
      </c>
      <c r="R864" s="1">
        <v>1.41370840177814E-5</v>
      </c>
      <c r="S864" s="1">
        <v>1.1208682999392E-5</v>
      </c>
      <c r="T864" s="1">
        <v>1.47913440841839E-5</v>
      </c>
      <c r="U864" s="1">
        <v>1.29512757774829E-5</v>
      </c>
      <c r="V864" s="1">
        <v>1.5249063402959401E-5</v>
      </c>
      <c r="W864" s="1">
        <v>1.35953758933745E-5</v>
      </c>
      <c r="X864" s="1">
        <v>1.5614882111716601E-5</v>
      </c>
      <c r="Y864" s="1">
        <v>1.32500268156462E-5</v>
      </c>
      <c r="Z864" s="1">
        <v>1.5775883010231398E-5</v>
      </c>
      <c r="AA864" s="1">
        <v>1.2739972597323699E-5</v>
      </c>
      <c r="AB864" s="1">
        <v>1.5639475622433399E-5</v>
      </c>
      <c r="AC864" s="1">
        <v>1.2771284694758601E-5</v>
      </c>
      <c r="AD864" s="1">
        <v>1.5330381706835699E-5</v>
      </c>
      <c r="AE864" s="1">
        <v>1.33716484547958E-5</v>
      </c>
      <c r="AF864" s="1">
        <v>1.5116196741470501E-5</v>
      </c>
      <c r="AG864" s="1">
        <v>1.40490728182315E-5</v>
      </c>
      <c r="AH864" s="1">
        <v>1.5198335730924001E-5</v>
      </c>
      <c r="AI864" s="1">
        <v>1.43024996427042E-5</v>
      </c>
      <c r="AJ864" s="1">
        <v>1.5568935465174799E-5</v>
      </c>
      <c r="AK864" s="1">
        <v>1.39756601894711E-5</v>
      </c>
      <c r="AL864" s="1">
        <v>1.59996110695513E-5</v>
      </c>
      <c r="AM864" s="1">
        <v>1.3273129127163401E-5</v>
      </c>
      <c r="AN864">
        <v>0</v>
      </c>
      <c r="AO864" s="1">
        <v>1.25616615467709E-5</v>
      </c>
      <c r="AP864" s="1">
        <v>1.5772064629959602E-5</v>
      </c>
      <c r="AQ864" s="1">
        <v>1.21632842601871E-5</v>
      </c>
      <c r="AR864" s="1">
        <v>1.4898915336994099E-5</v>
      </c>
      <c r="AS864" s="1">
        <v>1.22510923596528E-5</v>
      </c>
      <c r="AT864" s="1">
        <v>1.38894487049601E-5</v>
      </c>
      <c r="AU864" s="1">
        <v>1.28363023584388E-5</v>
      </c>
      <c r="AV864" s="1">
        <v>1.3206502901650299E-5</v>
      </c>
      <c r="AW864" s="1">
        <v>1.37934301395885E-5</v>
      </c>
      <c r="AX864" s="1">
        <v>1.3075505855257601E-5</v>
      </c>
      <c r="AY864" s="1">
        <v>1.4896636096399701E-5</v>
      </c>
      <c r="AZ864" s="1">
        <v>1.3302144683465299E-5</v>
      </c>
      <c r="BA864" s="1">
        <v>7.7257624040875004E-6</v>
      </c>
      <c r="BB864" s="1">
        <v>1.3420933476745001E-5</v>
      </c>
      <c r="BC864" s="1">
        <v>4.1524494311110601E-6</v>
      </c>
      <c r="BD864" s="1">
        <v>1.3048695943800301E-5</v>
      </c>
      <c r="BE864" s="1">
        <v>8.2096338589402895E-6</v>
      </c>
      <c r="BF864" s="1">
        <v>1.21457385491636E-5</v>
      </c>
      <c r="BG864" s="1">
        <v>1.19822911989391E-5</v>
      </c>
      <c r="BH864" s="1">
        <v>1.1004784705283699E-5</v>
      </c>
      <c r="BI864" s="1">
        <v>1.5482618321871699E-5</v>
      </c>
      <c r="BJ864" s="1">
        <v>1.0038336855512699E-5</v>
      </c>
      <c r="BK864" s="1">
        <v>1.48502277830887E-5</v>
      </c>
      <c r="BL864" s="1">
        <v>9.5633460223795706E-6</v>
      </c>
      <c r="BM864" s="1">
        <v>1.4546878037615901E-5</v>
      </c>
      <c r="BN864" s="1">
        <v>9.7117657529349899E-6</v>
      </c>
      <c r="BO864" s="1">
        <v>1.4728390120861101E-5</v>
      </c>
      <c r="BP864" s="1">
        <v>1.04518316900093E-5</v>
      </c>
      <c r="BQ864" s="1">
        <v>1.52199839268978E-5</v>
      </c>
      <c r="BR864" s="1">
        <v>1.16379483684101E-5</v>
      </c>
      <c r="BS864" s="1">
        <v>1.5238121561398701E-5</v>
      </c>
      <c r="BT864" s="1">
        <v>1.30487471530456E-5</v>
      </c>
      <c r="BU864" s="1">
        <v>1.3974050022242599E-5</v>
      </c>
      <c r="BV864" s="1">
        <v>1.4436428369172E-5</v>
      </c>
      <c r="BW864" s="1">
        <v>1.2098019380706101E-5</v>
      </c>
      <c r="BX864" s="1">
        <v>1.50614824017858E-5</v>
      </c>
      <c r="BY864" s="1">
        <v>1.13816318041059E-5</v>
      </c>
      <c r="BZ864" s="1">
        <v>1.3477943186609399E-5</v>
      </c>
      <c r="CA864" s="1">
        <v>1.22592043637952E-5</v>
      </c>
      <c r="CB864" s="1">
        <v>9.95326439215279E-6</v>
      </c>
      <c r="CC864" s="1">
        <v>1.36346295740989E-5</v>
      </c>
      <c r="CD864" s="1">
        <v>7.7616062894112394E-6</v>
      </c>
      <c r="CE864" s="1">
        <v>1.37889046246642E-5</v>
      </c>
      <c r="CF864" s="1">
        <v>9.08337273917608E-6</v>
      </c>
      <c r="CG864" s="1">
        <v>1.1656214728510201E-5</v>
      </c>
      <c r="CH864" s="1">
        <v>1.2303767216221E-5</v>
      </c>
      <c r="CI864" s="1">
        <v>1.0219424518282299E-5</v>
      </c>
      <c r="CJ864" s="1">
        <v>1.47822032979272E-5</v>
      </c>
      <c r="CK864" s="1">
        <v>1.2481420936700301E-5</v>
      </c>
      <c r="CL864" s="1">
        <v>1.5626326346842402E-5</v>
      </c>
      <c r="CM864" s="1">
        <v>1.5350473010919401E-5</v>
      </c>
      <c r="CN864" s="1">
        <v>1.5634701332293299E-5</v>
      </c>
      <c r="CO864" s="1">
        <v>1.5630043137949299E-5</v>
      </c>
      <c r="CP864" s="1">
        <v>1.5766521617405202E-5</v>
      </c>
      <c r="CQ864" s="1">
        <v>1.4219116471014799E-5</v>
      </c>
      <c r="CR864" s="1">
        <v>1.4082108103788499E-5</v>
      </c>
      <c r="CS864" s="1">
        <v>1.2406305491091201E-5</v>
      </c>
      <c r="CT864" s="1">
        <v>8.1787304874499705E-6</v>
      </c>
      <c r="CU864" s="1">
        <v>1.1061912305752E-5</v>
      </c>
      <c r="CV864" s="1">
        <v>2.0647269634688302E-6</v>
      </c>
    </row>
    <row r="865" spans="1:100" x14ac:dyDescent="0.3">
      <c r="A865" s="1">
        <v>4.1633609369835802E-6</v>
      </c>
      <c r="B865">
        <v>0</v>
      </c>
      <c r="C865" s="1">
        <v>8.2518249005288294E-6</v>
      </c>
      <c r="D865" s="1">
        <v>1.5299145037309E-5</v>
      </c>
      <c r="E865" s="1">
        <v>8.1365594900864604E-6</v>
      </c>
      <c r="F865" s="1">
        <v>1.3385077417732299E-5</v>
      </c>
      <c r="G865" s="1">
        <v>8.2108440670630795E-6</v>
      </c>
      <c r="H865" s="1">
        <v>1.06262590226897E-5</v>
      </c>
      <c r="I865" s="1">
        <v>8.6629699509443303E-6</v>
      </c>
      <c r="J865" s="1">
        <v>8.1878141399796007E-6</v>
      </c>
      <c r="K865" s="1">
        <v>9.5743806210347005E-6</v>
      </c>
      <c r="L865" s="1">
        <v>7.0038739104468899E-6</v>
      </c>
      <c r="M865" s="1">
        <v>1.08869960404695E-5</v>
      </c>
      <c r="N865" s="1">
        <v>7.1435404524931003E-6</v>
      </c>
      <c r="O865" s="1">
        <v>1.23487095907284E-5</v>
      </c>
      <c r="P865" s="1">
        <v>8.3070406894369902E-6</v>
      </c>
      <c r="Q865" s="1">
        <v>1.3604414769761801E-5</v>
      </c>
      <c r="R865" s="1">
        <v>1.0159417457780099E-5</v>
      </c>
      <c r="S865" s="1">
        <v>1.4464214050982599E-5</v>
      </c>
      <c r="T865" s="1">
        <v>1.2079979388437401E-5</v>
      </c>
      <c r="U865" s="1">
        <v>1.50202037435716E-5</v>
      </c>
      <c r="V865" s="1">
        <v>1.32733258354287E-5</v>
      </c>
      <c r="W865" s="1">
        <v>1.5431972757338E-5</v>
      </c>
      <c r="X865" s="1">
        <v>1.3422701354510301E-5</v>
      </c>
      <c r="Y865" s="1">
        <v>1.5695382560974E-5</v>
      </c>
      <c r="Z865" s="1">
        <v>1.29949997064849E-5</v>
      </c>
      <c r="AA865" s="1">
        <v>1.5707679316332401E-5</v>
      </c>
      <c r="AB865" s="1">
        <v>1.2755628646041101E-5</v>
      </c>
      <c r="AC865" s="1">
        <v>1.54849286646345E-5</v>
      </c>
      <c r="AD865" s="1">
        <v>1.30714665747772E-5</v>
      </c>
      <c r="AE865" s="1">
        <v>1.5223289224153101E-5</v>
      </c>
      <c r="AF865" s="1">
        <v>1.37103606365136E-5</v>
      </c>
      <c r="AG865" s="1">
        <v>1.5157266236197301E-5</v>
      </c>
      <c r="AH865" s="1">
        <v>1.4175786230467799E-5</v>
      </c>
      <c r="AI865" s="1">
        <v>1.53836355980494E-5</v>
      </c>
      <c r="AJ865" s="1">
        <v>1.41390799160876E-5</v>
      </c>
      <c r="AK865" s="1">
        <v>1.5784273267362999E-5</v>
      </c>
      <c r="AL865" s="1">
        <v>1.36243946583172E-5</v>
      </c>
      <c r="AM865" s="1">
        <v>7.9998055347756501E-6</v>
      </c>
      <c r="AN865" s="1">
        <v>1.29173953369671E-5</v>
      </c>
      <c r="AO865" s="1">
        <v>7.8860323149798093E-6</v>
      </c>
      <c r="AP865" s="1">
        <v>1.2362472903479E-5</v>
      </c>
      <c r="AQ865" s="1">
        <v>1.5335489983476801E-5</v>
      </c>
      <c r="AR865" s="1">
        <v>1.220718830992E-5</v>
      </c>
      <c r="AS865" s="1">
        <v>1.4394182020977101E-5</v>
      </c>
      <c r="AT865" s="1">
        <v>1.2543697359045799E-5</v>
      </c>
      <c r="AU865" s="1">
        <v>1.35479758033052E-5</v>
      </c>
      <c r="AV865" s="1">
        <v>1.3314866249013701E-5</v>
      </c>
      <c r="AW865" s="1">
        <v>1.3141004378454E-5</v>
      </c>
      <c r="AX865" s="1">
        <v>1.43450331179941E-5</v>
      </c>
      <c r="AY865" s="1">
        <v>1.31888252693614E-5</v>
      </c>
      <c r="AZ865" s="1">
        <v>1.1311199250243601E-5</v>
      </c>
      <c r="BA865" s="1">
        <v>1.3361539080105099E-5</v>
      </c>
      <c r="BB865" s="1">
        <v>5.9391059175992798E-6</v>
      </c>
      <c r="BC865" s="1">
        <v>1.3234814710272601E-5</v>
      </c>
      <c r="BD865" s="1">
        <v>6.1810416450256701E-6</v>
      </c>
      <c r="BE865" s="1">
        <v>1.25972172464819E-5</v>
      </c>
      <c r="BF865" s="1">
        <v>1.0095962528939699E-5</v>
      </c>
      <c r="BG865" s="1">
        <v>1.15752616272236E-5</v>
      </c>
      <c r="BH865" s="1">
        <v>1.3732454760405401E-5</v>
      </c>
      <c r="BI865" s="1">
        <v>1.05215607803982E-5</v>
      </c>
      <c r="BJ865" s="1">
        <v>1.51664230524802E-5</v>
      </c>
      <c r="BK865" s="1">
        <v>9.8008414389461595E-6</v>
      </c>
      <c r="BL865" s="1">
        <v>1.4698552910352299E-5</v>
      </c>
      <c r="BM865" s="1">
        <v>9.6375558876572802E-6</v>
      </c>
      <c r="BN865" s="1">
        <v>1.4637634079238501E-5</v>
      </c>
      <c r="BO865" s="1">
        <v>1.00817987214721E-5</v>
      </c>
      <c r="BP865" s="1">
        <v>1.49741870238794E-5</v>
      </c>
      <c r="BQ865" s="1">
        <v>1.10448900292097E-5</v>
      </c>
      <c r="BR865" s="1">
        <v>1.52290527441482E-5</v>
      </c>
      <c r="BS865" s="1">
        <v>1.2343347760727799E-5</v>
      </c>
      <c r="BT865" s="1">
        <v>1.46060857918206E-5</v>
      </c>
      <c r="BU865" s="1">
        <v>1.3742587761108799E-5</v>
      </c>
      <c r="BV865" s="1">
        <v>1.3036034701474299E-5</v>
      </c>
      <c r="BW865" s="1">
        <v>1.47489553854789E-5</v>
      </c>
      <c r="BX865" s="1">
        <v>1.1739825592405999E-5</v>
      </c>
      <c r="BY865" s="1">
        <v>1.42697127941976E-5</v>
      </c>
      <c r="BZ865" s="1">
        <v>1.18204180839506E-5</v>
      </c>
      <c r="CA865" s="1">
        <v>1.17156037893811E-5</v>
      </c>
      <c r="CB865" s="1">
        <v>1.2946916968947101E-5</v>
      </c>
      <c r="CC865" s="1">
        <v>8.8574353407820206E-6</v>
      </c>
      <c r="CD865" s="1">
        <v>1.3711767099381599E-5</v>
      </c>
      <c r="CE865" s="1">
        <v>8.4224895142936597E-6</v>
      </c>
      <c r="CF865" s="1">
        <v>1.2722559676587199E-5</v>
      </c>
      <c r="CG865" s="1">
        <v>1.06935699776985E-5</v>
      </c>
      <c r="CH865" s="1">
        <v>1.0937819623396301E-5</v>
      </c>
      <c r="CI865" s="1">
        <v>1.3542985257074099E-5</v>
      </c>
      <c r="CJ865" s="1">
        <v>1.13504227274913E-5</v>
      </c>
      <c r="CK865" s="1">
        <v>1.5204264822384799E-5</v>
      </c>
      <c r="CL865" s="1">
        <v>1.3915946973809901E-5</v>
      </c>
      <c r="CM865" s="1">
        <v>1.5630513839567901E-5</v>
      </c>
      <c r="CN865" s="1">
        <v>1.5490258074434401E-5</v>
      </c>
      <c r="CO865" s="1">
        <v>1.57006114748493E-5</v>
      </c>
      <c r="CP865" s="1">
        <v>1.49245798044821E-5</v>
      </c>
      <c r="CQ865" s="1">
        <v>1.49243148605968E-5</v>
      </c>
      <c r="CR865" s="1">
        <v>1.3312710981053E-5</v>
      </c>
      <c r="CS865" s="1">
        <v>1.1130419295619199E-5</v>
      </c>
      <c r="CT865" s="1">
        <v>1.17341088984216E-5</v>
      </c>
      <c r="CU865" s="1">
        <v>6.1540922071938201E-6</v>
      </c>
      <c r="CV865" s="1">
        <v>5.5309561528760398E-6</v>
      </c>
    </row>
    <row r="866" spans="1:100" x14ac:dyDescent="0.3">
      <c r="A866">
        <v>0</v>
      </c>
      <c r="B866" s="1">
        <v>8.2892733872479999E-6</v>
      </c>
      <c r="C866" s="1">
        <v>7.6495725186545304E-6</v>
      </c>
      <c r="D866" s="1">
        <v>8.1941921953076508E-6</v>
      </c>
      <c r="E866" s="1">
        <v>1.43421112275207E-5</v>
      </c>
      <c r="F866" s="1">
        <v>8.1737017785747708E-6</v>
      </c>
      <c r="G866" s="1">
        <v>1.2005668220211001E-5</v>
      </c>
      <c r="H866" s="1">
        <v>8.4369070090037007E-6</v>
      </c>
      <c r="I866" s="1">
        <v>9.4070365813346597E-6</v>
      </c>
      <c r="J866" s="1">
        <v>9.1186752859895205E-6</v>
      </c>
      <c r="K866" s="1">
        <v>7.5958440252132398E-6</v>
      </c>
      <c r="L866" s="1">
        <v>1.0230688330752101E-5</v>
      </c>
      <c r="M866" s="1">
        <v>7.07370718146999E-6</v>
      </c>
      <c r="N866" s="1">
        <v>1.1617852815599E-5</v>
      </c>
      <c r="O866" s="1">
        <v>7.7252905709650397E-6</v>
      </c>
      <c r="P866" s="1">
        <v>1.2976562180245099E-5</v>
      </c>
      <c r="Q866" s="1">
        <v>9.2332290736085803E-6</v>
      </c>
      <c r="R866" s="1">
        <v>1.40343144103722E-5</v>
      </c>
      <c r="S866" s="1">
        <v>1.1119698423108799E-5</v>
      </c>
      <c r="T866" s="1">
        <v>1.47422088972771E-5</v>
      </c>
      <c r="U866" s="1">
        <v>1.26766526119331E-5</v>
      </c>
      <c r="V866" s="1">
        <v>1.52260882504548E-5</v>
      </c>
      <c r="W866" s="1">
        <v>1.33480135949695E-5</v>
      </c>
      <c r="X866" s="1">
        <v>1.5563677659156E-5</v>
      </c>
      <c r="Y866" s="1">
        <v>1.32088505304976E-5</v>
      </c>
      <c r="Z866">
        <v>0</v>
      </c>
      <c r="AA866" s="1">
        <v>1.2875314176262999E-5</v>
      </c>
      <c r="AB866" s="1">
        <v>1.5596303990483499E-5</v>
      </c>
      <c r="AC866" s="1">
        <v>1.2913547610409201E-5</v>
      </c>
      <c r="AD866" s="1">
        <v>1.5354108944393799E-5</v>
      </c>
      <c r="AE866" s="1">
        <v>1.3390913605645399E-5</v>
      </c>
      <c r="AF866" s="1">
        <v>1.5190277730175201E-5</v>
      </c>
      <c r="AG866" s="1">
        <v>1.39430734334907E-5</v>
      </c>
      <c r="AH866" s="1">
        <v>1.52704509171233E-5</v>
      </c>
      <c r="AI866" s="1">
        <v>1.4157433073277701E-5</v>
      </c>
      <c r="AJ866" s="1">
        <v>1.5583954432706201E-5</v>
      </c>
      <c r="AK866" s="1">
        <v>1.38817372872024E-5</v>
      </c>
      <c r="AL866" s="1">
        <v>1.18920394010693E-5</v>
      </c>
      <c r="AM866" s="1">
        <v>1.3270894997642201E-5</v>
      </c>
      <c r="AN866" s="1">
        <v>7.9429189248777305E-6</v>
      </c>
      <c r="AO866" s="1">
        <v>1.26399341202231E-5</v>
      </c>
      <c r="AP866" s="1">
        <v>1.16107611492283E-5</v>
      </c>
      <c r="AQ866" s="1">
        <v>1.22848306066995E-5</v>
      </c>
      <c r="AR866" s="1">
        <v>1.4864836002226999E-5</v>
      </c>
      <c r="AS866" s="1">
        <v>1.2375442834482901E-5</v>
      </c>
      <c r="AT866" s="1">
        <v>1.3971078912141199E-5</v>
      </c>
      <c r="AU866" s="1">
        <v>1.2929281804029699E-5</v>
      </c>
      <c r="AV866" s="1">
        <v>1.33444900908796E-5</v>
      </c>
      <c r="AW866" s="1">
        <v>1.3829949683503899E-5</v>
      </c>
      <c r="AX866" s="1">
        <v>1.3164914823907699E-5</v>
      </c>
      <c r="AY866" s="1">
        <v>1.28281161841188E-5</v>
      </c>
      <c r="AZ866" s="1">
        <v>1.32751821747333E-5</v>
      </c>
      <c r="BA866" s="1">
        <v>8.6251525839214394E-6</v>
      </c>
      <c r="BB866" s="1">
        <v>1.32981768951889E-5</v>
      </c>
      <c r="BC866" s="1">
        <v>6.0600737813124699E-6</v>
      </c>
      <c r="BD866" s="1">
        <v>1.29160159783773E-5</v>
      </c>
      <c r="BE866" s="1">
        <v>8.1385020869826898E-6</v>
      </c>
      <c r="BF866" s="1">
        <v>1.20862394368528E-5</v>
      </c>
      <c r="BG866" s="1">
        <v>1.1914208644672501E-5</v>
      </c>
      <c r="BH866" s="1">
        <v>1.10484112038109E-5</v>
      </c>
      <c r="BI866" s="1">
        <v>1.44494389064428E-5</v>
      </c>
      <c r="BJ866" s="1">
        <v>1.0161201109672199E-5</v>
      </c>
      <c r="BK866" s="1">
        <v>1.4932487981416301E-5</v>
      </c>
      <c r="BL866" s="1">
        <v>9.7191986633017207E-6</v>
      </c>
      <c r="BM866" s="1">
        <v>1.4668093494795399E-5</v>
      </c>
      <c r="BN866" s="1">
        <v>9.8596773045647301E-6</v>
      </c>
      <c r="BO866" s="1">
        <v>1.4805910551558999E-5</v>
      </c>
      <c r="BP866" s="1">
        <v>1.05633443753409E-5</v>
      </c>
      <c r="BQ866" s="1">
        <v>1.5101619884013801E-5</v>
      </c>
      <c r="BR866" s="1">
        <v>1.16941188949688E-5</v>
      </c>
      <c r="BS866" s="1">
        <v>1.49175692679844E-5</v>
      </c>
      <c r="BT866" s="1">
        <v>1.3042967760918299E-5</v>
      </c>
      <c r="BU866" s="1">
        <v>1.38210602466475E-5</v>
      </c>
      <c r="BV866" s="1">
        <v>1.42457715732938E-5</v>
      </c>
      <c r="BW866" s="1">
        <v>1.23879301469401E-5</v>
      </c>
      <c r="BX866" s="1">
        <v>1.45093340898383E-5</v>
      </c>
      <c r="BY866" s="1">
        <v>1.17801218381783E-5</v>
      </c>
      <c r="BZ866" s="1">
        <v>1.29926582917893E-5</v>
      </c>
      <c r="CA866" s="1">
        <v>1.2383667526448799E-5</v>
      </c>
      <c r="CB866" s="1">
        <v>1.0286519565081499E-5</v>
      </c>
      <c r="CC866" s="1">
        <v>1.3329342034164299E-5</v>
      </c>
      <c r="CD866" s="1">
        <v>8.6399624275378401E-6</v>
      </c>
      <c r="CE866" s="1">
        <v>1.32171633879844E-5</v>
      </c>
      <c r="CF866" s="1">
        <v>9.5580297459960993E-6</v>
      </c>
      <c r="CG866" s="1">
        <v>1.18301896499917E-5</v>
      </c>
      <c r="CH866" s="1">
        <v>1.21182776173863E-5</v>
      </c>
      <c r="CI866" s="1">
        <v>1.11441211754438E-5</v>
      </c>
      <c r="CJ866" s="1">
        <v>1.43736250397294E-5</v>
      </c>
      <c r="CK866" s="1">
        <v>1.26331848506506E-5</v>
      </c>
      <c r="CL866" s="1">
        <v>1.54173893309763E-5</v>
      </c>
      <c r="CM866" s="1">
        <v>1.4703102524122101E-5</v>
      </c>
      <c r="CN866" s="1">
        <v>1.5665562657208599E-5</v>
      </c>
      <c r="CO866" s="1">
        <v>1.52074189394582E-5</v>
      </c>
      <c r="CP866" s="1">
        <v>1.5312463167723001E-5</v>
      </c>
      <c r="CQ866" s="1">
        <v>1.4118645392767499E-5</v>
      </c>
      <c r="CR866" s="1">
        <v>1.3027367078107999E-5</v>
      </c>
      <c r="CS866" s="1">
        <v>1.2523409939737301E-5</v>
      </c>
      <c r="CT866" s="1">
        <v>8.6422557514065296E-6</v>
      </c>
      <c r="CU866" s="1">
        <v>1.13980106020868E-5</v>
      </c>
      <c r="CV866" s="1">
        <v>3.07704610359691E-6</v>
      </c>
    </row>
    <row r="867" spans="1:100" x14ac:dyDescent="0.3">
      <c r="A867" s="1">
        <v>4.144636693624E-6</v>
      </c>
      <c r="B867" s="1">
        <v>3.8247862593272601E-6</v>
      </c>
      <c r="C867" s="1">
        <v>8.2417327912778305E-6</v>
      </c>
      <c r="D867" s="1">
        <v>1.0995841873087601E-5</v>
      </c>
      <c r="E867" s="1">
        <v>8.18394698694121E-6</v>
      </c>
      <c r="F867" s="1">
        <v>1.3173889723865799E-5</v>
      </c>
      <c r="G867" s="1">
        <v>8.30530439378924E-6</v>
      </c>
      <c r="H867" s="1">
        <v>1.07063524007728E-5</v>
      </c>
      <c r="I867" s="1">
        <v>8.7777911474966097E-6</v>
      </c>
      <c r="J867" s="1">
        <v>8.5014403032739506E-6</v>
      </c>
      <c r="K867" s="1">
        <v>9.6746818083708301E-6</v>
      </c>
      <c r="L867" s="1">
        <v>7.3347756033416196E-6</v>
      </c>
      <c r="M867" s="1">
        <v>1.0924270573175501E-5</v>
      </c>
      <c r="N867" s="1">
        <v>7.3994988762175204E-6</v>
      </c>
      <c r="O867" s="1">
        <v>1.2297207497922E-5</v>
      </c>
      <c r="P867" s="1">
        <v>8.47925982228681E-6</v>
      </c>
      <c r="Q867" s="1">
        <v>1.3505438295308699E-5</v>
      </c>
      <c r="R867" s="1">
        <v>1.01764637483587E-5</v>
      </c>
      <c r="S867" s="1">
        <v>1.4388261653824701E-5</v>
      </c>
      <c r="T867" s="1">
        <v>1.1898175517520901E-5</v>
      </c>
      <c r="U867" s="1">
        <v>1.4984148573866E-5</v>
      </c>
      <c r="V867" s="1">
        <v>1.3012333103451299E-5</v>
      </c>
      <c r="W867" s="1">
        <v>1.5394882954805399E-5</v>
      </c>
      <c r="X867" s="1">
        <v>1.32784320627336E-5</v>
      </c>
      <c r="Y867" s="1">
        <v>7.7818388295780203E-6</v>
      </c>
      <c r="Z867" s="1">
        <v>1.30420823533803E-5</v>
      </c>
      <c r="AA867" s="1">
        <v>7.7981519952417599E-6</v>
      </c>
      <c r="AB867" s="1">
        <v>1.28944308933361E-5</v>
      </c>
      <c r="AC867" s="1">
        <v>1.5475206467438602E-5</v>
      </c>
      <c r="AD867" s="1">
        <v>1.31522306080273E-5</v>
      </c>
      <c r="AE867" s="1">
        <v>1.5272193337284501E-5</v>
      </c>
      <c r="AF867" s="1">
        <v>1.36669935195681E-5</v>
      </c>
      <c r="AG867" s="1">
        <v>1.5230364323649199E-5</v>
      </c>
      <c r="AH867" s="1">
        <v>1.40502532533842E-5</v>
      </c>
      <c r="AI867" s="1">
        <v>1.5427202674914801E-5</v>
      </c>
      <c r="AJ867" s="1">
        <v>1.40195851802401E-5</v>
      </c>
      <c r="AK867" s="1">
        <v>1.37379969168878E-5</v>
      </c>
      <c r="AL867" s="1">
        <v>1.35763161424223E-5</v>
      </c>
      <c r="AM867" s="1">
        <v>9.9174791629735508E-6</v>
      </c>
      <c r="AN867" s="1">
        <v>1.29554145589326E-5</v>
      </c>
      <c r="AO867" s="1">
        <v>9.7768400370530399E-6</v>
      </c>
      <c r="AP867" s="1">
        <v>1.2462382363461299E-5</v>
      </c>
      <c r="AQ867" s="1">
        <v>1.32377985757276E-5</v>
      </c>
      <c r="AR867" s="1">
        <v>1.23301367205912E-5</v>
      </c>
      <c r="AS867" s="1">
        <v>1.4417957457184099E-5</v>
      </c>
      <c r="AT867" s="1">
        <v>1.26523623192563E-5</v>
      </c>
      <c r="AU867" s="1">
        <v>1.36577845015104E-5</v>
      </c>
      <c r="AV867" s="1">
        <v>1.3379615743766799E-5</v>
      </c>
      <c r="AW867" s="1">
        <v>1.3254702457393699E-5</v>
      </c>
      <c r="AX867" s="1">
        <v>1.33290329338114E-5</v>
      </c>
      <c r="AY867" s="1">
        <v>1.32200484993205E-5</v>
      </c>
      <c r="AZ867" s="1">
        <v>1.0726634384020099E-5</v>
      </c>
      <c r="BA867" s="1">
        <v>1.32866795349611E-5</v>
      </c>
      <c r="BB867" s="1">
        <v>7.3426131826169597E-6</v>
      </c>
      <c r="BC867" s="1">
        <v>1.3107096436783099E-5</v>
      </c>
      <c r="BD867" s="1">
        <v>7.0992879341475798E-6</v>
      </c>
      <c r="BE867" s="1">
        <v>1.2501127707615E-5</v>
      </c>
      <c r="BF867" s="1">
        <v>1.00263553658276E-5</v>
      </c>
      <c r="BG867" s="1">
        <v>1.1567325320331799E-5</v>
      </c>
      <c r="BH867" s="1">
        <v>1.3181823775557699E-5</v>
      </c>
      <c r="BI867" s="1">
        <v>1.0604806156741501E-5</v>
      </c>
      <c r="BJ867" s="1">
        <v>1.4690963443929499E-5</v>
      </c>
      <c r="BK867" s="1">
        <v>9.94019988648696E-6</v>
      </c>
      <c r="BL867" s="1">
        <v>1.48002907381058E-5</v>
      </c>
      <c r="BM867" s="1">
        <v>9.7894379839332305E-6</v>
      </c>
      <c r="BN867" s="1">
        <v>1.47370020231772E-5</v>
      </c>
      <c r="BO867" s="1">
        <v>1.02115108399528E-5</v>
      </c>
      <c r="BP867" s="1">
        <v>1.4953765217786399E-5</v>
      </c>
      <c r="BQ867" s="1">
        <v>1.11287316351548E-5</v>
      </c>
      <c r="BR867" s="1">
        <v>1.5009594575999101E-5</v>
      </c>
      <c r="BS867" s="1">
        <v>1.2368543327943499E-5</v>
      </c>
      <c r="BT867" s="1">
        <v>1.43693147573159E-5</v>
      </c>
      <c r="BU867" s="1">
        <v>1.36443696671061E-5</v>
      </c>
      <c r="BV867" s="1">
        <v>1.31044951967938E-5</v>
      </c>
      <c r="BW867" s="1">
        <v>1.4377552831566E-5</v>
      </c>
      <c r="BX867" s="1">
        <v>1.2084025992559199E-5</v>
      </c>
      <c r="BY867" s="1">
        <v>1.3750996190813801E-5</v>
      </c>
      <c r="BZ867" s="1">
        <v>1.20818946823135E-5</v>
      </c>
      <c r="CA867" s="1">
        <v>1.16395889284354E-5</v>
      </c>
      <c r="CB867" s="1">
        <v>1.2856504780306599E-5</v>
      </c>
      <c r="CC867" s="1">
        <v>9.4632409963097095E-6</v>
      </c>
      <c r="CD867" s="1">
        <v>1.3273252711074301E-5</v>
      </c>
      <c r="CE867" s="1">
        <v>9.0989960867669697E-6</v>
      </c>
      <c r="CF867" s="1">
        <v>1.2523676518988099E-5</v>
      </c>
      <c r="CG867" s="1">
        <v>1.08381536816912E-5</v>
      </c>
      <c r="CH867" s="1">
        <v>1.1487155412717801E-5</v>
      </c>
      <c r="CI867" s="1">
        <v>1.3245951328557899E-5</v>
      </c>
      <c r="CJ867" s="1">
        <v>1.1888653013047201E-5</v>
      </c>
      <c r="CK867" s="1">
        <v>1.48955071853529E-5</v>
      </c>
      <c r="CL867" s="1">
        <v>1.36681436873864E-5</v>
      </c>
      <c r="CM867">
        <v>0</v>
      </c>
      <c r="CN867" s="1">
        <v>1.4955260731790199E-5</v>
      </c>
      <c r="CO867" s="1">
        <v>1.5489012912465798E-5</v>
      </c>
      <c r="CP867" s="1">
        <v>1.4663032166112899E-5</v>
      </c>
      <c r="CQ867" s="1">
        <v>1.41699151229155E-5</v>
      </c>
      <c r="CR867" s="1">
        <v>1.33210276662524E-5</v>
      </c>
      <c r="CS867" s="1">
        <v>1.0834811414757299E-5</v>
      </c>
      <c r="CT867" s="1">
        <v>1.19607102709121E-5</v>
      </c>
      <c r="CU867" s="1">
        <v>7.3981739793001702E-6</v>
      </c>
      <c r="CV867" s="1">
        <v>5.6990053010434397E-6</v>
      </c>
    </row>
    <row r="868" spans="1:100" x14ac:dyDescent="0.3">
      <c r="A868" s="1">
        <v>1.91239312966363E-6</v>
      </c>
      <c r="B868" s="1">
        <v>8.2655030892629194E-6</v>
      </c>
      <c r="C868" s="1">
        <v>7.4103140662074502E-6</v>
      </c>
      <c r="D868" s="1">
        <v>8.2128398891095194E-6</v>
      </c>
      <c r="E868" s="1">
        <v>1.20848657984767E-5</v>
      </c>
      <c r="F868" s="1">
        <v>8.2446256903652207E-6</v>
      </c>
      <c r="G868" s="1">
        <v>1.1940121062319301E-5</v>
      </c>
      <c r="H868" s="1">
        <v>8.5415477706429299E-6</v>
      </c>
      <c r="I868" s="1">
        <v>9.6038963520234103E-6</v>
      </c>
      <c r="J868" s="1">
        <v>9.2262364779337208E-6</v>
      </c>
      <c r="K868" s="1">
        <v>7.9181079533077897E-6</v>
      </c>
      <c r="L868" s="1">
        <v>1.02994761907732E-5</v>
      </c>
      <c r="M868" s="1">
        <v>7.3671372397795704E-6</v>
      </c>
      <c r="N868" s="1">
        <v>1.1610739035548799E-5</v>
      </c>
      <c r="O868" s="1">
        <v>7.9393793492521601E-6</v>
      </c>
      <c r="P868" s="1">
        <v>1.29013228966154E-5</v>
      </c>
      <c r="Q868" s="1">
        <v>9.3278617853227592E-6</v>
      </c>
      <c r="R868" s="1">
        <v>1.3946849974566699E-5</v>
      </c>
      <c r="S868" s="1">
        <v>1.10373196329398E-5</v>
      </c>
      <c r="T868" s="1">
        <v>1.4686205113845299E-5</v>
      </c>
      <c r="U868" s="1">
        <v>1.24552543104861E-5</v>
      </c>
      <c r="V868" s="1">
        <v>1.51895157643357E-5</v>
      </c>
      <c r="W868" s="1">
        <v>1.3145382583092401E-5</v>
      </c>
      <c r="X868" s="1">
        <v>1.15883608921917E-5</v>
      </c>
      <c r="Y868" s="1">
        <v>1.31602572080569E-5</v>
      </c>
      <c r="Z868" s="1">
        <v>7.7899954124098892E-6</v>
      </c>
      <c r="AA868" s="1">
        <v>1.2968256623358201E-5</v>
      </c>
      <c r="AB868" s="1">
        <v>1.1636679231340199E-5</v>
      </c>
      <c r="AC868" s="1">
        <v>1.3023330750681699E-5</v>
      </c>
      <c r="AD868">
        <v>0</v>
      </c>
      <c r="AE868" s="1">
        <v>1.3409612063797701E-5</v>
      </c>
      <c r="AF868" s="1">
        <v>1.5251278830466899E-5</v>
      </c>
      <c r="AG868" s="1">
        <v>1.38586233864761E-5</v>
      </c>
      <c r="AH868" s="1">
        <v>1.5328783499282E-5</v>
      </c>
      <c r="AI868" s="1">
        <v>1.40349192168121E-5</v>
      </c>
      <c r="AJ868" s="1">
        <v>1.4582599795901301E-5</v>
      </c>
      <c r="AK868" s="1">
        <v>1.37979506613312E-5</v>
      </c>
      <c r="AL868" s="1">
        <v>1.1827738039930599E-5</v>
      </c>
      <c r="AM868" s="1">
        <v>1.32658653506775E-5</v>
      </c>
      <c r="AN868" s="1">
        <v>9.8471596000132903E-6</v>
      </c>
      <c r="AO868" s="1">
        <v>1.2708898461196999E-5</v>
      </c>
      <c r="AP868" s="1">
        <v>1.15073193063903E-5</v>
      </c>
      <c r="AQ868" s="1">
        <v>1.23962595420262E-5</v>
      </c>
      <c r="AR868" s="1">
        <v>1.38278780164558E-5</v>
      </c>
      <c r="AS868" s="1">
        <v>1.2491249519923699E-5</v>
      </c>
      <c r="AT868" s="1">
        <v>1.4037870979347199E-5</v>
      </c>
      <c r="AU868" s="1">
        <v>1.30159890315115E-5</v>
      </c>
      <c r="AV868" s="1">
        <v>1.3456243479452E-5</v>
      </c>
      <c r="AW868" s="1">
        <v>1.33543243387891E-5</v>
      </c>
      <c r="AX868" s="1">
        <v>1.32373754783571E-5</v>
      </c>
      <c r="AY868" s="1">
        <v>1.20278336589157E-5</v>
      </c>
      <c r="AZ868" s="1">
        <v>1.32533640171408E-5</v>
      </c>
      <c r="BA868" s="1">
        <v>9.0346237833185592E-6</v>
      </c>
      <c r="BB868" s="1">
        <v>1.31968879858721E-5</v>
      </c>
      <c r="BC868" s="1">
        <v>7.2209505583822698E-6</v>
      </c>
      <c r="BD868" s="1">
        <v>1.2804112072199101E-5</v>
      </c>
      <c r="BE868" s="1">
        <v>8.5628216499876096E-6</v>
      </c>
      <c r="BF868" s="1">
        <v>1.2034226513973401E-5</v>
      </c>
      <c r="BG868" s="1">
        <v>1.16040895706926E-5</v>
      </c>
      <c r="BH868" s="1">
        <v>1.10860657385367E-5</v>
      </c>
      <c r="BI868" s="1">
        <v>1.3936393609743599E-5</v>
      </c>
      <c r="BJ868" s="1">
        <v>1.0272503021614201E-5</v>
      </c>
      <c r="BK868" s="1">
        <v>1.47456270910177E-5</v>
      </c>
      <c r="BL868" s="1">
        <v>9.8648189352100902E-6</v>
      </c>
      <c r="BM868" s="1">
        <v>1.4768646380641499E-5</v>
      </c>
      <c r="BN868" s="1">
        <v>1.0000474411943001E-5</v>
      </c>
      <c r="BO868" s="1">
        <v>1.48453836204818E-5</v>
      </c>
      <c r="BP868" s="1">
        <v>1.0670121237553801E-5</v>
      </c>
      <c r="BQ868" s="1">
        <v>1.49816798968928E-5</v>
      </c>
      <c r="BR868" s="1">
        <v>1.17486374815492E-5</v>
      </c>
      <c r="BS868" s="1">
        <v>1.4689454666657499E-5</v>
      </c>
      <c r="BT868" s="1">
        <v>1.30064564975248E-5</v>
      </c>
      <c r="BU868" s="1">
        <v>1.37369049770549E-5</v>
      </c>
      <c r="BV868" s="1">
        <v>1.4010961249336E-5</v>
      </c>
      <c r="BW868" s="1">
        <v>1.25942605946765E-5</v>
      </c>
      <c r="BX868" s="1">
        <v>1.40642745111899E-5</v>
      </c>
      <c r="BY868" s="1">
        <v>1.20829603374364E-5</v>
      </c>
      <c r="BZ868" s="1">
        <v>1.26952925596246E-5</v>
      </c>
      <c r="CA868" s="1">
        <v>1.246919973131E-5</v>
      </c>
      <c r="CB868" s="1">
        <v>1.0551414962372501E-5</v>
      </c>
      <c r="CC868" s="1">
        <v>1.3064878745690401E-5</v>
      </c>
      <c r="CD868" s="1">
        <v>9.2811185415383405E-6</v>
      </c>
      <c r="CE868" s="1">
        <v>1.2898464615031201E-5</v>
      </c>
      <c r="CF868" s="1">
        <v>9.9685748842290899E-6</v>
      </c>
      <c r="CG868" s="1">
        <v>1.2005415965852901E-5</v>
      </c>
      <c r="CH868" s="1">
        <v>1.20420525051245E-5</v>
      </c>
      <c r="CI868" s="1">
        <v>1.16879042128825E-5</v>
      </c>
      <c r="CJ868" s="1">
        <v>1.40707292569554E-5</v>
      </c>
      <c r="CK868" s="1">
        <v>1.2778398350216799E-5</v>
      </c>
      <c r="CL868" s="1">
        <v>7.4477535926764603E-6</v>
      </c>
      <c r="CM868" s="1">
        <v>1.43117022095883E-5</v>
      </c>
      <c r="CN868" s="1">
        <v>7.7445064562329195E-6</v>
      </c>
      <c r="CO868" s="1">
        <v>1.48091464489515E-5</v>
      </c>
      <c r="CP868" s="1">
        <v>1.4829464017690701E-5</v>
      </c>
      <c r="CQ868" s="1">
        <v>1.39920299161826E-5</v>
      </c>
      <c r="CR868" s="1">
        <v>1.25023632688364E-5</v>
      </c>
      <c r="CS868" s="1">
        <v>1.2640868968582199E-5</v>
      </c>
      <c r="CT868" s="1">
        <v>9.1164926970287398E-6</v>
      </c>
      <c r="CU868" s="1">
        <v>1.1679360436499399E-5</v>
      </c>
      <c r="CV868" s="1">
        <v>3.69908698965008E-6</v>
      </c>
    </row>
    <row r="869" spans="1:100" x14ac:dyDescent="0.3">
      <c r="A869" s="1">
        <v>4.1327515446314597E-6</v>
      </c>
      <c r="B869" s="1">
        <v>5.6175501627673598E-6</v>
      </c>
      <c r="C869" s="1">
        <v>8.2391714891862194E-6</v>
      </c>
      <c r="D869" s="1">
        <v>9.7475899323421005E-6</v>
      </c>
      <c r="E869" s="1">
        <v>8.2287327897373692E-6</v>
      </c>
      <c r="F869" s="1">
        <v>1.2012493430397999E-5</v>
      </c>
      <c r="G869" s="1">
        <v>8.3930867305040694E-6</v>
      </c>
      <c r="H869" s="1">
        <v>1.07720087071713E-5</v>
      </c>
      <c r="I869" s="1">
        <v>8.8838921242883203E-6</v>
      </c>
      <c r="J869" s="1">
        <v>8.7610021526656E-6</v>
      </c>
      <c r="K869" s="1">
        <v>9.7628563343534596E-6</v>
      </c>
      <c r="L869" s="1">
        <v>7.6426225965436805E-6</v>
      </c>
      <c r="M869" s="1">
        <v>1.0955107613161E-5</v>
      </c>
      <c r="N869" s="1">
        <v>7.6532582945158699E-6</v>
      </c>
      <c r="O869" s="1">
        <v>1.2256030966082099E-5</v>
      </c>
      <c r="P869" s="1">
        <v>8.6336205672874597E-6</v>
      </c>
      <c r="Q869" s="1">
        <v>1.3424086435591E-5</v>
      </c>
      <c r="R869" s="1">
        <v>1.01825907091313E-5</v>
      </c>
      <c r="S869" s="1">
        <v>1.4316527544206E-5</v>
      </c>
      <c r="T869" s="1">
        <v>1.1746286971713E-5</v>
      </c>
      <c r="U869" s="1">
        <v>1.4937860439090499E-5</v>
      </c>
      <c r="V869" s="1">
        <v>1.2800318446789299E-5</v>
      </c>
      <c r="W869" s="1">
        <v>1.3388938328263701E-5</v>
      </c>
      <c r="X869" s="1">
        <v>1.31528198955747E-5</v>
      </c>
      <c r="Y869" s="1">
        <v>9.6891781523008202E-6</v>
      </c>
      <c r="Z869" s="1">
        <v>1.30642569157076E-5</v>
      </c>
      <c r="AA869" s="1">
        <v>9.7133373218750494E-6</v>
      </c>
      <c r="AB869" s="1">
        <v>1.29957936870199E-5</v>
      </c>
      <c r="AC869" s="1">
        <v>5.8183396156701099E-6</v>
      </c>
      <c r="AD869" s="1">
        <v>1.3216471407239701E-5</v>
      </c>
      <c r="AE869" s="1">
        <v>7.6256394152334497E-6</v>
      </c>
      <c r="AF869" s="1">
        <v>1.36341177251369E-5</v>
      </c>
      <c r="AG869">
        <v>0</v>
      </c>
      <c r="AH869" s="1">
        <v>1.39467713016441E-5</v>
      </c>
      <c r="AI869" s="1">
        <v>1.49556916475917E-5</v>
      </c>
      <c r="AJ869" s="1">
        <v>1.3916434939071701E-5</v>
      </c>
      <c r="AK869" s="1">
        <v>1.3205168917915999E-5</v>
      </c>
      <c r="AL869" s="1">
        <v>1.35319080060043E-5</v>
      </c>
      <c r="AM869" s="1">
        <v>1.08374488199719E-5</v>
      </c>
      <c r="AN869" s="1">
        <v>1.2987381905937201E-5</v>
      </c>
      <c r="AO869" s="1">
        <v>1.06772394532018E-5</v>
      </c>
      <c r="AP869" s="1">
        <v>1.25525790016116E-5</v>
      </c>
      <c r="AQ869" s="1">
        <v>1.26675986614231E-5</v>
      </c>
      <c r="AR869" s="1">
        <v>1.2443754530975E-5</v>
      </c>
      <c r="AS869" s="1">
        <v>1.39328744979015E-5</v>
      </c>
      <c r="AT869" s="1">
        <v>1.2753619275717599E-5</v>
      </c>
      <c r="AU869" s="1">
        <v>1.37470572293996E-5</v>
      </c>
      <c r="AV869" s="1">
        <v>1.3185156685150301E-5</v>
      </c>
      <c r="AW869" s="1">
        <v>1.33468094789045E-5</v>
      </c>
      <c r="AX869" s="1">
        <v>1.26910789988524E-5</v>
      </c>
      <c r="AY869" s="1">
        <v>1.3245369747748901E-5</v>
      </c>
      <c r="AZ869" s="1">
        <v>1.05312287211171E-5</v>
      </c>
      <c r="BA869" s="1">
        <v>1.32251260015064E-5</v>
      </c>
      <c r="BB869" s="1">
        <v>8.1277871708504196E-6</v>
      </c>
      <c r="BC869" s="1">
        <v>1.30005000290356E-5</v>
      </c>
      <c r="BD869" s="1">
        <v>7.8918861041849405E-6</v>
      </c>
      <c r="BE869" s="1">
        <v>1.24191692930862E-5</v>
      </c>
      <c r="BF869" s="1">
        <v>1.00834556103401E-5</v>
      </c>
      <c r="BG869" s="1">
        <v>1.15601461262551E-5</v>
      </c>
      <c r="BH869" s="1">
        <v>1.27702415902181E-5</v>
      </c>
      <c r="BI869" s="1">
        <v>1.06792843800755E-5</v>
      </c>
      <c r="BJ869" s="1">
        <v>1.4341010350380601E-5</v>
      </c>
      <c r="BK869" s="1">
        <v>1.0068660978412101E-5</v>
      </c>
      <c r="BL869" s="1">
        <v>1.47571367358296E-5</v>
      </c>
      <c r="BM869" s="1">
        <v>9.9326466735765692E-6</v>
      </c>
      <c r="BN869" s="1">
        <v>1.48070150005617E-5</v>
      </c>
      <c r="BO869" s="1">
        <v>1.0335297824748401E-5</v>
      </c>
      <c r="BP869" s="1">
        <v>1.4913531758687299E-5</v>
      </c>
      <c r="BQ869" s="1">
        <v>1.1209379359551501E-5</v>
      </c>
      <c r="BR869" s="1">
        <v>1.48355672817752E-5</v>
      </c>
      <c r="BS869" s="1">
        <v>1.2377546989537E-5</v>
      </c>
      <c r="BT869" s="1">
        <v>1.42131798218562E-5</v>
      </c>
      <c r="BU869" s="1">
        <v>1.3508708873430401E-5</v>
      </c>
      <c r="BV869" s="1">
        <v>1.31655827858657E-5</v>
      </c>
      <c r="BW869" s="1">
        <v>1.4037617880262999E-5</v>
      </c>
      <c r="BX869" s="1">
        <v>1.2338610466056399E-5</v>
      </c>
      <c r="BY869" s="1">
        <v>1.33797835354073E-5</v>
      </c>
      <c r="BZ869" s="1">
        <v>1.22760800343732E-5</v>
      </c>
      <c r="CA869" s="1">
        <v>1.1623353760998601E-5</v>
      </c>
      <c r="CB869" s="1">
        <v>1.27670392385002E-5</v>
      </c>
      <c r="CC869" s="1">
        <v>9.9162667519554697E-6</v>
      </c>
      <c r="CD869" s="1">
        <v>1.2981671680360801E-5</v>
      </c>
      <c r="CE869" s="1">
        <v>9.6248467128837101E-6</v>
      </c>
      <c r="CF869" s="1">
        <v>1.24519402904421E-5</v>
      </c>
      <c r="CG869" s="1">
        <v>1.1005313694676801E-5</v>
      </c>
      <c r="CH869" s="1">
        <v>1.18466600893677E-5</v>
      </c>
      <c r="CI869" s="1">
        <v>1.3056390881039901E-5</v>
      </c>
      <c r="CJ869" s="1">
        <v>1.2233151281549601E-5</v>
      </c>
      <c r="CK869" s="1">
        <v>1.0759241424815899E-5</v>
      </c>
      <c r="CL869" s="1">
        <v>1.35450502799025E-5</v>
      </c>
      <c r="CM869" s="1">
        <v>7.5961300244546903E-6</v>
      </c>
      <c r="CN869" s="1">
        <v>1.45604243292699E-5</v>
      </c>
      <c r="CO869" s="1">
        <v>1.12869852369618E-5</v>
      </c>
      <c r="CP869" s="1">
        <v>1.4400588182567101E-5</v>
      </c>
      <c r="CQ869" s="1">
        <v>1.36659136432635E-5</v>
      </c>
      <c r="CR869" s="1">
        <v>1.33164494423824E-5</v>
      </c>
      <c r="CS869" s="1">
        <v>1.08094279829325E-5</v>
      </c>
      <c r="CT869" s="1">
        <v>1.2160114702540799E-5</v>
      </c>
      <c r="CU869" s="1">
        <v>8.2573333381644601E-6</v>
      </c>
      <c r="CV869" s="1">
        <v>5.8396802182497402E-6</v>
      </c>
    </row>
    <row r="870" spans="1:100" x14ac:dyDescent="0.3">
      <c r="A870" s="1">
        <v>2.8087750813836799E-6</v>
      </c>
      <c r="B870" s="1">
        <v>8.2523372892245703E-6</v>
      </c>
      <c r="C870" s="1">
        <v>7.6825700475547297E-6</v>
      </c>
      <c r="D870" s="1">
        <v>8.2339521394617892E-6</v>
      </c>
      <c r="E870" s="1">
        <v>1.0880041681370001E-5</v>
      </c>
      <c r="F870" s="1">
        <v>8.3109097601207193E-6</v>
      </c>
      <c r="G870" s="1">
        <v>1.13922510687847E-5</v>
      </c>
      <c r="H870" s="1">
        <v>8.6384894273961999E-6</v>
      </c>
      <c r="I870" s="1">
        <v>9.76650542991849E-6</v>
      </c>
      <c r="J870" s="1">
        <v>9.3233742293208908E-6</v>
      </c>
      <c r="K870" s="1">
        <v>8.2018123746046403E-6</v>
      </c>
      <c r="L870" s="1">
        <v>1.0358981973757199E-5</v>
      </c>
      <c r="M870" s="1">
        <v>7.6479404455297701E-6</v>
      </c>
      <c r="N870" s="1">
        <v>1.16055692896215E-5</v>
      </c>
      <c r="O870" s="1">
        <v>8.1434394309016597E-6</v>
      </c>
      <c r="P870" s="1">
        <v>1.28400587008365E-5</v>
      </c>
      <c r="Q870" s="1">
        <v>9.4081056382093807E-6</v>
      </c>
      <c r="R870" s="1">
        <v>1.3870306989898499E-5</v>
      </c>
      <c r="S870" s="1">
        <v>1.0964438840422099E-5</v>
      </c>
      <c r="T870" s="1">
        <v>1.4627193991648301E-5</v>
      </c>
      <c r="U870" s="1">
        <v>1.2273302709251101E-5</v>
      </c>
      <c r="V870" s="1">
        <v>1.41633993836771E-5</v>
      </c>
      <c r="W870" s="1">
        <v>1.2976569171182E-5</v>
      </c>
      <c r="X870" s="1">
        <v>1.15390582402822E-5</v>
      </c>
      <c r="Y870" s="1">
        <v>1.3108538405641101E-5</v>
      </c>
      <c r="Z870" s="1">
        <v>9.7012577370879306E-6</v>
      </c>
      <c r="AA870" s="1">
        <v>1.30300253013638E-5</v>
      </c>
      <c r="AB870" s="1">
        <v>7.7658384687725801E-6</v>
      </c>
      <c r="AC870" s="1">
        <v>1.31061325471298E-5</v>
      </c>
      <c r="AD870" s="1">
        <v>6.7219895154517798E-6</v>
      </c>
      <c r="AE870" s="1">
        <v>1.34252945661883E-5</v>
      </c>
      <c r="AF870" s="1">
        <v>3.8128197076167202E-6</v>
      </c>
      <c r="AG870" s="1">
        <v>1.3790444513390499E-5</v>
      </c>
      <c r="AH870" s="1">
        <v>7.4778458237958498E-6</v>
      </c>
      <c r="AI870" s="1">
        <v>1.39316031203579E-5</v>
      </c>
      <c r="AJ870" s="1">
        <v>1.4080430282753799E-5</v>
      </c>
      <c r="AK870" s="1">
        <v>1.3724171472537999E-5</v>
      </c>
      <c r="AL870" s="1">
        <v>1.2021308868944E-5</v>
      </c>
      <c r="AM870" s="1">
        <v>1.3259644955970799E-5</v>
      </c>
      <c r="AN870" s="1">
        <v>1.07573441365869E-5</v>
      </c>
      <c r="AO870" s="1">
        <v>1.27699804537744E-5</v>
      </c>
      <c r="AP870" s="1">
        <v>1.16724190573124E-5</v>
      </c>
      <c r="AQ870" s="1">
        <v>1.24981667662933E-5</v>
      </c>
      <c r="AR870" s="1">
        <v>1.33002365796623E-5</v>
      </c>
      <c r="AS870" s="1">
        <v>1.25986869033463E-5</v>
      </c>
      <c r="AT870" s="1">
        <v>1.3839965863650599E-5</v>
      </c>
      <c r="AU870" s="1">
        <v>1.2969387980434E-5</v>
      </c>
      <c r="AV870" s="1">
        <v>1.35469333541521E-5</v>
      </c>
      <c r="AW870" s="1">
        <v>1.2938117842001399E-5</v>
      </c>
      <c r="AX870" s="1">
        <v>1.3296089613326701E-5</v>
      </c>
      <c r="AY870" s="1">
        <v>1.1611153859984801E-5</v>
      </c>
      <c r="AZ870" s="1">
        <v>1.32352478746277E-5</v>
      </c>
      <c r="BA870" s="1">
        <v>9.3295079459837904E-6</v>
      </c>
      <c r="BB870" s="1">
        <v>1.3112813015270999E-5</v>
      </c>
      <c r="BC870" s="1">
        <v>8.00983663751768E-6</v>
      </c>
      <c r="BD870" s="1">
        <v>1.27098346610609E-5</v>
      </c>
      <c r="BE870" s="1">
        <v>8.9876708572625404E-6</v>
      </c>
      <c r="BF870" s="1">
        <v>1.1989657709670701E-5</v>
      </c>
      <c r="BG870" s="1">
        <v>1.14268486002791E-5</v>
      </c>
      <c r="BH870" s="1">
        <v>1.1119715253165301E-5</v>
      </c>
      <c r="BI870" s="1">
        <v>1.35556259702994E-5</v>
      </c>
      <c r="BJ870" s="1">
        <v>1.03739726792438E-5</v>
      </c>
      <c r="BK870" s="1">
        <v>1.45490735431051E-5</v>
      </c>
      <c r="BL870" s="1">
        <v>1.0000653825994299E-5</v>
      </c>
      <c r="BM870" s="1">
        <v>1.47820758681956E-5</v>
      </c>
      <c r="BN870" s="1">
        <v>1.01339722491625E-5</v>
      </c>
      <c r="BO870" s="1">
        <v>1.48602733796245E-5</v>
      </c>
      <c r="BP870" s="1">
        <v>1.0772338592150001E-5</v>
      </c>
      <c r="BQ870">
        <v>0</v>
      </c>
      <c r="BR870" s="1">
        <v>1.17934631745442E-5</v>
      </c>
      <c r="BS870" s="1">
        <v>1.4524373551815699E-5</v>
      </c>
      <c r="BT870" s="1">
        <v>1.2943127931483699E-5</v>
      </c>
      <c r="BU870" s="1">
        <v>1.3689381303860901E-5</v>
      </c>
      <c r="BV870" s="1">
        <v>1.3773163376846701E-5</v>
      </c>
      <c r="BW870" s="1">
        <v>1.2752096625961101E-5</v>
      </c>
      <c r="BX870" s="1">
        <v>1.37087007078351E-5</v>
      </c>
      <c r="BY870" s="1">
        <v>1.2307345250214799E-5</v>
      </c>
      <c r="BZ870" s="1">
        <v>1.25015686482029E-5</v>
      </c>
      <c r="CA870" s="1">
        <v>1.2521559636436701E-5</v>
      </c>
      <c r="CB870" s="1">
        <v>1.0769810256477E-5</v>
      </c>
      <c r="CC870" s="1">
        <v>1.28743554594305E-5</v>
      </c>
      <c r="CD870" s="1">
        <v>9.7705567324195899E-6</v>
      </c>
      <c r="CE870" s="1">
        <v>1.27168059854014E-5</v>
      </c>
      <c r="CF870" s="1">
        <v>1.03150802037802E-5</v>
      </c>
      <c r="CG870" s="1">
        <v>1.2149300189904899E-5</v>
      </c>
      <c r="CH870" s="1">
        <v>1.20308522878584E-5</v>
      </c>
      <c r="CI870" s="1">
        <v>1.20399056854587E-5</v>
      </c>
      <c r="CJ870" s="1">
        <v>1.1907816152927901E-5</v>
      </c>
      <c r="CK870" s="1">
        <v>1.28891007807261E-5</v>
      </c>
      <c r="CL870" s="1">
        <v>9.17768572463531E-6</v>
      </c>
      <c r="CM870" s="1">
        <v>1.40527373045862E-5</v>
      </c>
      <c r="CN870" s="1">
        <v>9.4415576307082493E-6</v>
      </c>
      <c r="CO870" s="1">
        <v>1.4480506255918501E-5</v>
      </c>
      <c r="CP870" s="1">
        <v>1.2476449440112601E-5</v>
      </c>
      <c r="CQ870" s="1">
        <v>1.38585188124748E-5</v>
      </c>
      <c r="CR870" s="1">
        <v>1.2237670813098E-5</v>
      </c>
      <c r="CS870" s="1">
        <v>1.2738282072461601E-5</v>
      </c>
      <c r="CT870" s="1">
        <v>9.5333806605485197E-6</v>
      </c>
      <c r="CU870" s="1">
        <v>1.19197375695201E-5</v>
      </c>
      <c r="CV870" s="1">
        <v>4.12866666908223E-6</v>
      </c>
    </row>
    <row r="871" spans="1:100" x14ac:dyDescent="0.3">
      <c r="A871" s="1">
        <v>4.12616864461228E-6</v>
      </c>
      <c r="B871" s="1">
        <v>6.6500601051610401E-6</v>
      </c>
      <c r="C871" s="1">
        <v>8.2431447143431806E-6</v>
      </c>
      <c r="D871" s="1">
        <v>9.2813058644624093E-6</v>
      </c>
      <c r="E871" s="1">
        <v>8.2724309497912602E-6</v>
      </c>
      <c r="F871" s="1">
        <v>1.11361463750774E-5</v>
      </c>
      <c r="G871" s="1">
        <v>8.4746995937584605E-6</v>
      </c>
      <c r="H871" s="1">
        <v>1.0579378249351599E-5</v>
      </c>
      <c r="I871" s="1">
        <v>8.9809318283585496E-6</v>
      </c>
      <c r="J871" s="1">
        <v>8.9841589022615601E-6</v>
      </c>
      <c r="K871" s="1">
        <v>9.8411781015390704E-6</v>
      </c>
      <c r="L871" s="1">
        <v>7.9248764100672001E-6</v>
      </c>
      <c r="M871" s="1">
        <v>1.0982275631689399E-5</v>
      </c>
      <c r="N871" s="1">
        <v>7.89568993821572E-6</v>
      </c>
      <c r="O871" s="1">
        <v>1.2222813995229E-5</v>
      </c>
      <c r="P871" s="1">
        <v>8.7757725345555202E-6</v>
      </c>
      <c r="Q871" s="1">
        <v>1.33551828453675E-5</v>
      </c>
      <c r="R871" s="1">
        <v>1.0186272239315699E-5</v>
      </c>
      <c r="S871" s="1">
        <v>1.42487504907734E-5</v>
      </c>
      <c r="T871" s="1">
        <v>1.16188707748366E-5</v>
      </c>
      <c r="U871" s="1">
        <v>1.43952966876627E-5</v>
      </c>
      <c r="V871" s="1">
        <v>1.2624935940216599E-5</v>
      </c>
      <c r="W871" s="1">
        <v>1.28512288119797E-5</v>
      </c>
      <c r="X871" s="1">
        <v>1.30425537884116E-5</v>
      </c>
      <c r="Y871" s="1">
        <v>1.0620157988685101E-5</v>
      </c>
      <c r="Z871" s="1">
        <v>1.30692818535024E-5</v>
      </c>
      <c r="AA871" s="1">
        <v>8.7335481029302596E-6</v>
      </c>
      <c r="AB871" s="1">
        <v>1.30680789242468E-5</v>
      </c>
      <c r="AC871" s="1">
        <v>7.2439139921121803E-6</v>
      </c>
      <c r="AD871" s="1">
        <v>1.3265713556659E-5</v>
      </c>
      <c r="AE871" s="1">
        <v>5.2674046115342504E-6</v>
      </c>
      <c r="AF871" s="1">
        <v>1.36078695397894E-5</v>
      </c>
      <c r="AG871" s="1">
        <v>5.6453327657062799E-6</v>
      </c>
      <c r="AH871" s="1">
        <v>1.38610238168742E-5</v>
      </c>
      <c r="AI871" s="1">
        <v>1.07791380532748E-5</v>
      </c>
      <c r="AJ871" s="1">
        <v>1.3827887296447901E-5</v>
      </c>
      <c r="AK871" s="1">
        <v>1.3050869575848901E-5</v>
      </c>
      <c r="AL871" s="1">
        <v>1.3491908214254399E-5</v>
      </c>
      <c r="AM871" s="1">
        <v>1.13893265027654E-5</v>
      </c>
      <c r="AN871" s="1">
        <v>1.30148127048726E-5</v>
      </c>
      <c r="AO871" s="1">
        <v>1.12148815969496E-5</v>
      </c>
      <c r="AP871" s="1">
        <v>1.26340736100338E-5</v>
      </c>
      <c r="AQ871" s="1">
        <v>1.24863278184874E-5</v>
      </c>
      <c r="AR871" s="1">
        <v>1.2548426834819801E-5</v>
      </c>
      <c r="AS871" s="1">
        <v>1.35701012216564E-5</v>
      </c>
      <c r="AT871" s="1">
        <v>1.27840374418901E-5</v>
      </c>
      <c r="AU871" s="1">
        <v>1.36934496089013E-5</v>
      </c>
      <c r="AV871" s="1">
        <v>1.2953752911217701E-5</v>
      </c>
      <c r="AW871" s="1">
        <v>1.34215114837394E-5</v>
      </c>
      <c r="AX871" s="1">
        <v>1.2274635850993101E-5</v>
      </c>
      <c r="AY871" s="1">
        <v>1.32656687439772E-5</v>
      </c>
      <c r="AZ871" s="1">
        <v>1.0470330902984301E-5</v>
      </c>
      <c r="BA871" s="1">
        <v>1.3174030444949301E-5</v>
      </c>
      <c r="BB871" s="1">
        <v>8.6696722917507403E-6</v>
      </c>
      <c r="BC871" s="1">
        <v>1.2911323838166E-5</v>
      </c>
      <c r="BD871" s="1">
        <v>8.4987537473901094E-6</v>
      </c>
      <c r="BE871" s="1">
        <v>1.23497461853658E-5</v>
      </c>
      <c r="BF871" s="1">
        <v>1.0207259728770799E-5</v>
      </c>
      <c r="BG871" s="1">
        <v>1.1554686481418001E-5</v>
      </c>
      <c r="BH871" s="1">
        <v>1.24912372852892E-5</v>
      </c>
      <c r="BI871" s="1">
        <v>1.0746843966204501E-5</v>
      </c>
      <c r="BJ871" s="1">
        <v>1.4052349756702299E-5</v>
      </c>
      <c r="BK871" s="1">
        <v>1.01873132526191E-5</v>
      </c>
      <c r="BL871" s="1">
        <v>1.46655747056504E-5</v>
      </c>
      <c r="BM871" s="1">
        <v>1.00673130375784E-5</v>
      </c>
      <c r="BN871">
        <v>0</v>
      </c>
      <c r="BO871" s="1">
        <v>1.04531554206562E-5</v>
      </c>
      <c r="BP871" s="1">
        <v>7.4301366898122604E-6</v>
      </c>
      <c r="BQ871" s="1">
        <v>1.12829008833471E-5</v>
      </c>
      <c r="BR871" s="1">
        <v>7.2621867759078598E-6</v>
      </c>
      <c r="BS871" s="1">
        <v>1.2368295553014001E-5</v>
      </c>
      <c r="BT871" s="1">
        <v>1.4106877427838301E-5</v>
      </c>
      <c r="BU871" s="1">
        <v>1.33581456541652E-5</v>
      </c>
      <c r="BV871" s="1">
        <v>1.3220738964911E-5</v>
      </c>
      <c r="BW871" s="1">
        <v>1.37409320423409E-5</v>
      </c>
      <c r="BX871" s="1">
        <v>1.2529720938087899E-5</v>
      </c>
      <c r="BY871" s="1">
        <v>1.3105134678019001E-5</v>
      </c>
      <c r="BZ871" s="1">
        <v>1.2414452443325799E-5</v>
      </c>
      <c r="CA871" s="1">
        <v>1.163568945234E-5</v>
      </c>
      <c r="CB871" s="1">
        <v>1.2697957547933599E-5</v>
      </c>
      <c r="CC871" s="1">
        <v>1.0270183494448301E-5</v>
      </c>
      <c r="CD871" s="1">
        <v>1.2795580722416E-5</v>
      </c>
      <c r="CE871" s="1">
        <v>1.0042818468099899E-5</v>
      </c>
      <c r="CF871" s="1">
        <v>1.24330530876532E-5</v>
      </c>
      <c r="CG871" s="1">
        <v>1.11729662458193E-5</v>
      </c>
      <c r="CH871" s="1">
        <v>1.20946029376818E-5</v>
      </c>
      <c r="CI871" s="1">
        <v>1.1969334220393099E-5</v>
      </c>
      <c r="CJ871" s="1">
        <v>1.24645032330924E-5</v>
      </c>
      <c r="CK871" s="1">
        <v>1.0542750938781599E-5</v>
      </c>
      <c r="CL871" s="1">
        <v>1.34709190426561E-5</v>
      </c>
      <c r="CM871" s="1">
        <v>9.3096216776717797E-6</v>
      </c>
      <c r="CN871" s="1">
        <v>1.4266621780252299E-5</v>
      </c>
      <c r="CO871" s="1">
        <v>1.09590035354104E-5</v>
      </c>
      <c r="CP871" s="1">
        <v>1.41695125341966E-5</v>
      </c>
      <c r="CQ871" s="1">
        <v>1.2357060126605299E-5</v>
      </c>
      <c r="CR871" s="1">
        <v>1.32984004424682E-5</v>
      </c>
      <c r="CS871" s="1">
        <v>1.0885525736823299E-5</v>
      </c>
      <c r="CT871" s="1">
        <v>1.23290098209909E-5</v>
      </c>
      <c r="CU871" s="1">
        <v>8.8953569993564907E-6</v>
      </c>
      <c r="CV871" s="1">
        <v>5.9598687847600898E-6</v>
      </c>
    </row>
    <row r="872" spans="1:100" x14ac:dyDescent="0.3">
      <c r="A872" s="1">
        <v>3.3250300525805201E-6</v>
      </c>
      <c r="B872" s="1">
        <v>8.2477410017838695E-6</v>
      </c>
      <c r="C872" s="1">
        <v>7.9656829848117294E-6</v>
      </c>
      <c r="D872" s="1">
        <v>8.2577878320672204E-6</v>
      </c>
      <c r="E872" s="1">
        <v>1.02087261197699E-5</v>
      </c>
      <c r="F872" s="1">
        <v>8.3735652717748595E-6</v>
      </c>
      <c r="G872" s="1">
        <v>1.08577623122145E-5</v>
      </c>
      <c r="H872" s="1">
        <v>8.7278157110584999E-6</v>
      </c>
      <c r="I872" s="1">
        <v>9.7817685758065898E-6</v>
      </c>
      <c r="J872" s="1">
        <v>9.41105496494881E-6</v>
      </c>
      <c r="K872" s="1">
        <v>8.4545176561643792E-6</v>
      </c>
      <c r="L872" s="1">
        <v>1.0411726866614199E-5</v>
      </c>
      <c r="M872" s="1">
        <v>7.9102831741414592E-6</v>
      </c>
      <c r="N872" s="1">
        <v>1.16025448134592E-5</v>
      </c>
      <c r="O872" s="1">
        <v>8.3357312363856201E-6</v>
      </c>
      <c r="P872" s="1">
        <v>1.2788998420298299E-5</v>
      </c>
      <c r="Q872" s="1">
        <v>9.4810223869356496E-6</v>
      </c>
      <c r="R872" s="1">
        <v>1.3801966668070499E-5</v>
      </c>
      <c r="S872" s="1">
        <v>1.09025715070762E-5</v>
      </c>
      <c r="T872" s="1">
        <v>1.4322023589217999E-5</v>
      </c>
      <c r="U872" s="1">
        <v>1.21219033575266E-5</v>
      </c>
      <c r="V872" s="1">
        <v>1.36232627498212E-5</v>
      </c>
      <c r="W872" s="1">
        <v>1.2833744864314101E-5</v>
      </c>
      <c r="X872" s="1">
        <v>1.17356934003324E-5</v>
      </c>
      <c r="Y872" s="1">
        <v>1.3055917820957E-5</v>
      </c>
      <c r="Z872" s="1">
        <v>9.6768530458076792E-6</v>
      </c>
      <c r="AA872" s="1">
        <v>1.3068680388874601E-5</v>
      </c>
      <c r="AB872" s="1">
        <v>7.98873104752122E-6</v>
      </c>
      <c r="AC872" s="1">
        <v>1.3166896240452899E-5</v>
      </c>
      <c r="AD872" s="1">
        <v>6.2556593018232099E-6</v>
      </c>
      <c r="AE872" s="1">
        <v>1.34367915482242E-5</v>
      </c>
      <c r="AF872" s="1">
        <v>5.4563686886202703E-6</v>
      </c>
      <c r="AG872" s="1">
        <v>1.37344466783318E-5</v>
      </c>
      <c r="AH872" s="1">
        <v>8.2122354094905701E-6</v>
      </c>
      <c r="AI872" s="1">
        <v>1.3844455556661099E-5</v>
      </c>
      <c r="AJ872" s="1">
        <v>1.19150038145618E-5</v>
      </c>
      <c r="AK872" s="1">
        <v>1.36598977553512E-5</v>
      </c>
      <c r="AL872" s="1">
        <v>1.2220098039307101E-5</v>
      </c>
      <c r="AM872" s="1">
        <v>1.32533604595635E-5</v>
      </c>
      <c r="AN872" s="1">
        <v>1.13021040498575E-5</v>
      </c>
      <c r="AO872" s="1">
        <v>1.2824443157453199E-5</v>
      </c>
      <c r="AP872" s="1">
        <v>1.18506047077185E-5</v>
      </c>
      <c r="AQ872" s="1">
        <v>1.2591250222426801E-5</v>
      </c>
      <c r="AR872" s="1">
        <v>1.3028214520071901E-5</v>
      </c>
      <c r="AS872" s="1">
        <v>1.2666232138355E-5</v>
      </c>
      <c r="AT872" s="1">
        <v>1.3631775415278901E-5</v>
      </c>
      <c r="AU872" s="1">
        <v>1.28688951765539E-5</v>
      </c>
      <c r="AV872" s="1">
        <v>1.35574805463204E-5</v>
      </c>
      <c r="AW872" s="1">
        <v>1.2614194381105401E-5</v>
      </c>
      <c r="AX872" s="1">
        <v>1.3343590113858301E-5</v>
      </c>
      <c r="AY872" s="1">
        <v>1.13724833769887E-5</v>
      </c>
      <c r="AZ872" s="1">
        <v>1.32198495944633E-5</v>
      </c>
      <c r="BA872" s="1">
        <v>9.5700015973675204E-6</v>
      </c>
      <c r="BB872" s="1">
        <v>1.30426771415577E-5</v>
      </c>
      <c r="BC872" s="1">
        <v>8.5842130195704206E-6</v>
      </c>
      <c r="BD872" s="1">
        <v>1.26305350117659E-5</v>
      </c>
      <c r="BE872" s="1">
        <v>9.3530067380804797E-6</v>
      </c>
      <c r="BF872" s="1">
        <v>1.19522163333919E-5</v>
      </c>
      <c r="BG872" s="1">
        <v>1.134924850703E-5</v>
      </c>
      <c r="BH872" s="1">
        <v>1.11507652238112E-5</v>
      </c>
      <c r="BI872" s="1">
        <v>1.32717935209958E-5</v>
      </c>
      <c r="BJ872" s="1">
        <v>1.0467078609411799E-5</v>
      </c>
      <c r="BK872">
        <v>0</v>
      </c>
      <c r="BL872" s="1">
        <v>1.01273131450987E-5</v>
      </c>
      <c r="BM872" s="1">
        <v>7.3327873528252102E-6</v>
      </c>
      <c r="BN872" s="1">
        <v>1.02602342291173E-5</v>
      </c>
      <c r="BO872" s="1">
        <v>3.7150683449061302E-6</v>
      </c>
      <c r="BP872" s="1">
        <v>1.08680281520017E-5</v>
      </c>
      <c r="BQ872" s="1">
        <v>7.3461617328600601E-6</v>
      </c>
      <c r="BR872" s="1">
        <v>1.18255982181805E-5</v>
      </c>
      <c r="BS872" s="1">
        <v>1.06845321018731E-5</v>
      </c>
      <c r="BT872" s="1">
        <v>1.28632206035896E-5</v>
      </c>
      <c r="BU872" s="1">
        <v>1.36638081963747E-5</v>
      </c>
      <c r="BV872" s="1">
        <v>1.35495388482531E-5</v>
      </c>
      <c r="BW872" s="1">
        <v>1.28752299514995E-5</v>
      </c>
      <c r="BX872" s="1">
        <v>1.342303336018E-5</v>
      </c>
      <c r="BY872" s="1">
        <v>1.24720866907069E-5</v>
      </c>
      <c r="BZ872" s="1">
        <v>1.2370412065179499E-5</v>
      </c>
      <c r="CA872" s="1">
        <v>1.25562049956297E-5</v>
      </c>
      <c r="CB872" s="1">
        <v>1.09529364733941E-5</v>
      </c>
      <c r="CC872" s="1">
        <v>1.27467691351748E-5</v>
      </c>
      <c r="CD872" s="1">
        <v>1.01565009812741E-5</v>
      </c>
      <c r="CE872" s="1">
        <v>1.26143169050346E-5</v>
      </c>
      <c r="CF872" s="1">
        <v>1.06078923569596E-5</v>
      </c>
      <c r="CG872" s="1">
        <v>1.2263828012667501E-5</v>
      </c>
      <c r="CH872" s="1">
        <v>1.15711502331062E-5</v>
      </c>
      <c r="CI872" s="1">
        <v>1.2279553085387099E-5</v>
      </c>
      <c r="CJ872" s="1">
        <v>1.12560425795874E-5</v>
      </c>
      <c r="CK872" s="1">
        <v>1.29677111378743E-5</v>
      </c>
      <c r="CL872" s="1">
        <v>9.9261863082267107E-6</v>
      </c>
      <c r="CM872" s="1">
        <v>1.3868770411454201E-5</v>
      </c>
      <c r="CN872" s="1">
        <v>1.01343126065411E-5</v>
      </c>
      <c r="CO872" s="1">
        <v>1.4218067157224501E-5</v>
      </c>
      <c r="CP872" s="1">
        <v>1.1658031831007899E-5</v>
      </c>
      <c r="CQ872" s="1">
        <v>1.3733956488332399E-5</v>
      </c>
      <c r="CR872" s="1">
        <v>1.16212929317143E-5</v>
      </c>
      <c r="CS872" s="1">
        <v>1.2813705131729499E-5</v>
      </c>
      <c r="CT872" s="1">
        <v>9.89044136808989E-6</v>
      </c>
      <c r="CU872" s="1">
        <v>1.21243736952555E-5</v>
      </c>
      <c r="CV872" s="1">
        <v>4.4476784996782403E-6</v>
      </c>
    </row>
    <row r="873" spans="1:100" x14ac:dyDescent="0.3">
      <c r="A873" s="1">
        <v>4.1238705008919297E-6</v>
      </c>
      <c r="B873" s="1">
        <v>7.3078715449863801E-6</v>
      </c>
      <c r="C873" s="1">
        <v>8.2527644169255492E-6</v>
      </c>
      <c r="D873" s="1">
        <v>9.0872045522908207E-6</v>
      </c>
      <c r="E873" s="1">
        <v>8.3156765519210408E-6</v>
      </c>
      <c r="F873" s="1">
        <v>1.05332442159922E-5</v>
      </c>
      <c r="G873" s="1">
        <v>8.5506904914166797E-6</v>
      </c>
      <c r="H873" s="1">
        <v>1.03197654440105E-5</v>
      </c>
      <c r="I873" s="1">
        <v>9.0694353380036499E-6</v>
      </c>
      <c r="J873" s="1">
        <v>9.1181431159854896E-6</v>
      </c>
      <c r="K873" s="1">
        <v>9.9113909157815199E-6</v>
      </c>
      <c r="L873" s="1">
        <v>8.1824004151529192E-6</v>
      </c>
      <c r="M873" s="1">
        <v>1.10071358400367E-5</v>
      </c>
      <c r="N873" s="1">
        <v>8.1230072052635397E-6</v>
      </c>
      <c r="O873" s="1">
        <v>1.21957716168787E-5</v>
      </c>
      <c r="P873" s="1">
        <v>8.9083768116606298E-6</v>
      </c>
      <c r="Q873" s="1">
        <v>1.32954825441844E-5</v>
      </c>
      <c r="R873" s="1">
        <v>1.01917969470059E-5</v>
      </c>
      <c r="S873">
        <v>0</v>
      </c>
      <c r="T873" s="1">
        <v>1.15122374323014E-5</v>
      </c>
      <c r="U873" s="1">
        <v>1.3972643169519601E-5</v>
      </c>
      <c r="V873" s="1">
        <v>1.2477824110920299E-5</v>
      </c>
      <c r="W873" s="1">
        <v>1.26794780750768E-5</v>
      </c>
      <c r="X873" s="1">
        <v>1.29448313426355E-5</v>
      </c>
      <c r="Y873" s="1">
        <v>1.070627322307E-5</v>
      </c>
      <c r="Z873" s="1">
        <v>1.3062299104915801E-5</v>
      </c>
      <c r="AA873" s="1">
        <v>8.8327920466644504E-6</v>
      </c>
      <c r="AB873" s="1">
        <v>1.3117788314663801E-5</v>
      </c>
      <c r="AC873" s="1">
        <v>7.1221951746722204E-6</v>
      </c>
      <c r="AD873" s="1">
        <v>1.33018438943386E-5</v>
      </c>
      <c r="AE873" s="1">
        <v>5.8560139952217401E-6</v>
      </c>
      <c r="AF873" s="1">
        <v>1.3585619113278E-5</v>
      </c>
      <c r="AG873" s="1">
        <v>6.8343020490554197E-6</v>
      </c>
      <c r="AH873" s="1">
        <v>1.3789451117496401E-5</v>
      </c>
      <c r="AI873" s="1">
        <v>1.0063619612026201E-5</v>
      </c>
      <c r="AJ873" s="1">
        <v>1.3752176656006101E-5</v>
      </c>
      <c r="AK873" s="1">
        <v>1.20675509269345E-5</v>
      </c>
      <c r="AL873" s="1">
        <v>1.34566291074573E-5</v>
      </c>
      <c r="AM873" s="1">
        <v>1.1761101044582299E-5</v>
      </c>
      <c r="AN873" s="1">
        <v>1.3038901808508301E-5</v>
      </c>
      <c r="AO873" s="1">
        <v>1.1576354378788E-5</v>
      </c>
      <c r="AP873" s="1">
        <v>1.2707846689940001E-5</v>
      </c>
      <c r="AQ873" s="1">
        <v>1.24394096138952E-5</v>
      </c>
      <c r="AR873" s="1">
        <v>1.26287411803909E-5</v>
      </c>
      <c r="AS873" s="1">
        <v>1.3329994967675401E-5</v>
      </c>
      <c r="AT873" s="1">
        <v>1.27675636574544E-5</v>
      </c>
      <c r="AU873" s="1">
        <v>1.35946279807996E-5</v>
      </c>
      <c r="AV873" s="1">
        <v>1.27415447788296E-5</v>
      </c>
      <c r="AW873" s="1">
        <v>1.34505353300893E-5</v>
      </c>
      <c r="AX873" s="1">
        <v>1.1993338879046999E-5</v>
      </c>
      <c r="AY873" s="1">
        <v>1.32817198541608E-5</v>
      </c>
      <c r="AZ873" s="1">
        <v>1.04712424871781E-5</v>
      </c>
      <c r="BA873" s="1">
        <v>1.3131263368010501E-5</v>
      </c>
      <c r="BB873" s="1">
        <v>9.0771073084689697E-6</v>
      </c>
      <c r="BC873" s="1">
        <v>1.2836606076661799E-5</v>
      </c>
      <c r="BD873" s="1">
        <v>8.9686098788254502E-6</v>
      </c>
      <c r="BE873" s="1">
        <v>1.2291375672578899E-5</v>
      </c>
      <c r="BF873" s="1">
        <v>1.03511276225552E-5</v>
      </c>
      <c r="BG873" s="1">
        <v>1.15514907786016E-5</v>
      </c>
      <c r="BH873" s="1">
        <v>1.2310521014012901E-5</v>
      </c>
      <c r="BI873" s="1">
        <v>1.08089219166115E-5</v>
      </c>
      <c r="BJ873" s="1">
        <v>6.6358967604978999E-6</v>
      </c>
      <c r="BK873" s="1">
        <v>1.02971958772553E-5</v>
      </c>
      <c r="BL873" s="1">
        <v>3.6663936764126E-6</v>
      </c>
      <c r="BM873" s="1">
        <v>1.0193773687108001E-5</v>
      </c>
      <c r="BN873" s="1">
        <v>5.5239278488656702E-6</v>
      </c>
      <c r="BO873" s="1">
        <v>1.05641311905595E-5</v>
      </c>
      <c r="BP873" s="1">
        <v>5.53061503888309E-6</v>
      </c>
      <c r="BQ873" s="1">
        <v>1.13468131850911E-5</v>
      </c>
      <c r="BR873" s="1">
        <v>9.0153469173665795E-6</v>
      </c>
      <c r="BS873" s="1">
        <v>1.2344409410885099E-5</v>
      </c>
      <c r="BT873" s="1">
        <v>1.21741701491239E-5</v>
      </c>
      <c r="BU873" s="1">
        <v>1.32063797259213E-5</v>
      </c>
      <c r="BV873" s="1">
        <v>1.32695190739371E-5</v>
      </c>
      <c r="BW873" s="1">
        <v>1.3486286104216499E-5</v>
      </c>
      <c r="BX873" s="1">
        <v>1.2673658321103199E-5</v>
      </c>
      <c r="BY873" s="1">
        <v>1.28967227126797E-5</v>
      </c>
      <c r="BZ873" s="1">
        <v>1.2514145843168299E-5</v>
      </c>
      <c r="CA873" s="1">
        <v>1.16616742692868E-5</v>
      </c>
      <c r="CB873" s="1">
        <v>1.2651487065402301E-5</v>
      </c>
      <c r="CC873" s="1">
        <v>1.05547187273341E-5</v>
      </c>
      <c r="CD873" s="1">
        <v>1.2680543020104701E-5</v>
      </c>
      <c r="CE873" s="1">
        <v>1.03821966691168E-5</v>
      </c>
      <c r="CF873" s="1">
        <v>1.2439072458850999E-5</v>
      </c>
      <c r="CG873" s="1">
        <v>1.1089521295032901E-5</v>
      </c>
      <c r="CH873" s="1">
        <v>1.2271690549027301E-5</v>
      </c>
      <c r="CI873" s="1">
        <v>1.14135964063468E-5</v>
      </c>
      <c r="CJ873" s="1">
        <v>1.2623632111630701E-5</v>
      </c>
      <c r="CK873" s="1">
        <v>1.0591114443907E-5</v>
      </c>
      <c r="CL873" s="1">
        <v>1.34182407746642E-5</v>
      </c>
      <c r="CM873" s="1">
        <v>1.00302494573839E-5</v>
      </c>
      <c r="CN873" s="1">
        <v>1.40434187843394E-5</v>
      </c>
      <c r="CO873" s="1">
        <v>1.08961722187745E-5</v>
      </c>
      <c r="CP873" s="1">
        <v>1.3976011822778401E-5</v>
      </c>
      <c r="CQ873" s="1">
        <v>1.16396623813611E-5</v>
      </c>
      <c r="CR873" s="1">
        <v>1.3273830810030999E-5</v>
      </c>
      <c r="CS873" s="1">
        <v>1.07558671499021E-5</v>
      </c>
      <c r="CT873" s="1">
        <v>1.24690394134925E-5</v>
      </c>
      <c r="CU873" s="1">
        <v>9.3928991837231895E-6</v>
      </c>
      <c r="CV873" s="1">
        <v>6.0621868476277797E-6</v>
      </c>
    </row>
    <row r="874" spans="1:100" x14ac:dyDescent="0.3">
      <c r="A874" s="1">
        <v>3.65393577249319E-6</v>
      </c>
      <c r="B874" s="1">
        <v>8.2502527093547093E-6</v>
      </c>
      <c r="C874" s="1">
        <v>8.1975380486386E-6</v>
      </c>
      <c r="D874" s="1">
        <v>8.2842204844232899E-6</v>
      </c>
      <c r="E874" s="1">
        <v>9.8102243841415105E-6</v>
      </c>
      <c r="F874" s="1">
        <v>8.4331835216688602E-6</v>
      </c>
      <c r="G874" s="1">
        <v>1.04265048300013E-5</v>
      </c>
      <c r="H874" s="1">
        <v>8.8100629147101699E-6</v>
      </c>
      <c r="I874" s="1">
        <v>9.7189542799980203E-6</v>
      </c>
      <c r="J874" s="1">
        <v>9.49041312689259E-6</v>
      </c>
      <c r="K874" s="1">
        <v>8.6502717655691993E-6</v>
      </c>
      <c r="L874" s="1">
        <v>1.04592633779091E-5</v>
      </c>
      <c r="M874" s="1">
        <v>8.1527038102082294E-6</v>
      </c>
      <c r="N874" s="1">
        <v>1.16014537284577E-5</v>
      </c>
      <c r="O874" s="1">
        <v>8.5156920084620898E-6</v>
      </c>
      <c r="P874" s="1">
        <v>1.2745627080531601E-5</v>
      </c>
      <c r="Q874" s="1">
        <v>9.5500868793332801E-6</v>
      </c>
      <c r="R874" s="1">
        <v>6.6477412720922102E-6</v>
      </c>
      <c r="S874" s="1">
        <v>1.0852017189653599E-5</v>
      </c>
      <c r="T874" s="1">
        <v>6.9863215847598198E-6</v>
      </c>
      <c r="U874" s="1">
        <v>1.1995030771610801E-5</v>
      </c>
      <c r="V874" s="1">
        <v>1.33260606222982E-5</v>
      </c>
      <c r="W874" s="1">
        <v>1.27113277267779E-5</v>
      </c>
      <c r="X874" s="1">
        <v>1.16928756490734E-5</v>
      </c>
      <c r="Y874" s="1">
        <v>1.3003565223775699E-5</v>
      </c>
      <c r="Z874" s="1">
        <v>9.7695326348672497E-6</v>
      </c>
      <c r="AA874" s="1">
        <v>1.3090043709789801E-5</v>
      </c>
      <c r="AB874" s="1">
        <v>7.9774936106683392E-6</v>
      </c>
      <c r="AC874" s="1">
        <v>1.32098161045012E-5</v>
      </c>
      <c r="AD874" s="1">
        <v>6.4891045849469802E-6</v>
      </c>
      <c r="AE874" s="1">
        <v>1.34437315038083E-5</v>
      </c>
      <c r="AF874" s="1">
        <v>6.3451580221385799E-6</v>
      </c>
      <c r="AG874" s="1">
        <v>1.36875351153872E-5</v>
      </c>
      <c r="AH874" s="1">
        <v>8.4489608305408199E-6</v>
      </c>
      <c r="AI874" s="1">
        <v>1.3770813886751301E-5</v>
      </c>
      <c r="AJ874" s="1">
        <v>1.10655852694803E-5</v>
      </c>
      <c r="AK874" s="1">
        <v>1.36044028817317E-5</v>
      </c>
      <c r="AL874" s="1">
        <v>1.19143259857584E-5</v>
      </c>
      <c r="AM874" s="1">
        <v>1.32477654579828E-5</v>
      </c>
      <c r="AN874" s="1">
        <v>1.16687277116852E-5</v>
      </c>
      <c r="AO874" s="1">
        <v>1.28733742492242E-5</v>
      </c>
      <c r="AP874" s="1">
        <v>1.20078819963416E-5</v>
      </c>
      <c r="AQ874" s="1">
        <v>1.26682939351655E-5</v>
      </c>
      <c r="AR874" s="1">
        <v>1.28847022907853E-5</v>
      </c>
      <c r="AS874" s="1">
        <v>1.2698152418922701E-5</v>
      </c>
      <c r="AT874" s="1">
        <v>1.3462311474237499E-5</v>
      </c>
      <c r="AU874" s="1">
        <v>1.2754554218142E-5</v>
      </c>
      <c r="AV874" s="1">
        <v>1.3522581655444501E-5</v>
      </c>
      <c r="AW874" s="1">
        <v>1.2367441828938301E-5</v>
      </c>
      <c r="AX874" s="1">
        <v>1.33661275921251E-5</v>
      </c>
      <c r="AY874" s="1">
        <v>1.1232290683112501E-5</v>
      </c>
      <c r="AZ874" s="1">
        <v>1.3206491611085599E-5</v>
      </c>
      <c r="BA874" s="1">
        <v>9.7741748978235407E-6</v>
      </c>
      <c r="BB874" s="1">
        <v>1.29839347223361E-5</v>
      </c>
      <c r="BC874" s="1">
        <v>9.0228585936472099E-6</v>
      </c>
      <c r="BD874" s="1">
        <v>1.25639908746203E-5</v>
      </c>
      <c r="BE874" s="1">
        <v>9.6598687506903606E-6</v>
      </c>
      <c r="BF874" s="1">
        <v>1.1921433225590199E-5</v>
      </c>
      <c r="BG874" s="1">
        <v>1.1330824318284099E-5</v>
      </c>
      <c r="BH874" s="1">
        <v>1.1180206347606501E-5</v>
      </c>
      <c r="BI874" s="1">
        <v>9.4732088872554193E-6</v>
      </c>
      <c r="BJ874" s="1">
        <v>1.05530588969334E-5</v>
      </c>
      <c r="BK874" s="1">
        <v>5.1511452184552497E-6</v>
      </c>
      <c r="BL874" s="1">
        <v>1.0245484782181599E-5</v>
      </c>
      <c r="BM874" s="1">
        <v>4.5951607626391298E-6</v>
      </c>
      <c r="BN874" s="1">
        <v>1.0378952438833699E-5</v>
      </c>
      <c r="BO874" s="1">
        <v>5.5272714438743797E-6</v>
      </c>
      <c r="BP874" s="1">
        <v>1.0955472187825299E-5</v>
      </c>
      <c r="BQ874" s="1">
        <v>7.2729809781248398E-6</v>
      </c>
      <c r="BR874" s="1">
        <v>1.1845611297988101E-5</v>
      </c>
      <c r="BS874" s="1">
        <v>1.05947585332452E-5</v>
      </c>
      <c r="BT874" s="1">
        <v>1.2775394568403201E-5</v>
      </c>
      <c r="BU874" s="1">
        <v>1.2721844611530499E-5</v>
      </c>
      <c r="BV874" s="1">
        <v>1.3346332915068901E-5</v>
      </c>
      <c r="BW874" s="1">
        <v>1.2971588697520101E-5</v>
      </c>
      <c r="BX874" s="1">
        <v>1.31915044084481E-5</v>
      </c>
      <c r="BY874" s="1">
        <v>1.2593902082135699E-5</v>
      </c>
      <c r="BZ874" s="1">
        <v>1.2279198490983301E-5</v>
      </c>
      <c r="CA874" s="1">
        <v>1.2582816454285301E-5</v>
      </c>
      <c r="CB874" s="1">
        <v>1.11081964983105E-5</v>
      </c>
      <c r="CC874" s="1">
        <v>1.26660150427535E-5</v>
      </c>
      <c r="CD874" s="1">
        <v>1.04684576982255E-5</v>
      </c>
      <c r="CE874" s="1">
        <v>1.25598077394779E-5</v>
      </c>
      <c r="CF874" s="1">
        <v>1.07358589820749E-5</v>
      </c>
      <c r="CG874" s="1">
        <v>1.2355381503939099E-5</v>
      </c>
      <c r="CH874" s="1">
        <v>1.1251558850689799E-5</v>
      </c>
      <c r="CI874" s="1">
        <v>1.2447661330329E-5</v>
      </c>
      <c r="CJ874" s="1">
        <v>1.10023554251269E-5</v>
      </c>
      <c r="CK874" s="1">
        <v>1.30209364431475E-5</v>
      </c>
      <c r="CL874" s="1">
        <v>1.0310681950645399E-5</v>
      </c>
      <c r="CM874" s="1">
        <v>1.3730829779501801E-5</v>
      </c>
      <c r="CN874" s="1">
        <v>1.04632108380792E-5</v>
      </c>
      <c r="CO874">
        <v>0</v>
      </c>
      <c r="CP874" s="1">
        <v>1.1267917300067801E-5</v>
      </c>
      <c r="CQ874" s="1">
        <v>1.36249213164047E-5</v>
      </c>
      <c r="CR874" s="1">
        <v>1.11977647656316E-5</v>
      </c>
      <c r="CS874" s="1">
        <v>1.28714351117618E-5</v>
      </c>
      <c r="CT874" s="1">
        <v>1.00743831668126E-5</v>
      </c>
      <c r="CU874" s="1">
        <v>1.2296706554374001E-5</v>
      </c>
      <c r="CV874" s="1">
        <v>4.6964495918615897E-6</v>
      </c>
    </row>
    <row r="875" spans="1:100" x14ac:dyDescent="0.3">
      <c r="A875" s="1">
        <v>4.1251263546773496E-6</v>
      </c>
      <c r="B875" s="1">
        <v>7.7527047968124896E-6</v>
      </c>
      <c r="C875" s="1">
        <v>8.2672365968889996E-6</v>
      </c>
      <c r="D875" s="1">
        <v>9.0038812163900603E-6</v>
      </c>
      <c r="E875" s="1">
        <v>8.3587020030460802E-6</v>
      </c>
      <c r="F875" s="1">
        <v>1.0118364607071399E-5</v>
      </c>
      <c r="G875" s="1">
        <v>8.6216232181895108E-6</v>
      </c>
      <c r="H875" s="1">
        <v>1.0072729554999699E-5</v>
      </c>
      <c r="I875" s="1">
        <v>9.1502380208013808E-6</v>
      </c>
      <c r="J875" s="1">
        <v>9.1846130227836098E-6</v>
      </c>
      <c r="K875" s="1">
        <v>9.9748382524008601E-6</v>
      </c>
      <c r="L875" s="1">
        <v>8.4014877878887195E-6</v>
      </c>
      <c r="M875" s="1">
        <v>1.10303585531834E-5</v>
      </c>
      <c r="N875" s="1">
        <v>8.3341979093351605E-6</v>
      </c>
      <c r="O875" s="1">
        <v>1.21735404044946E-5</v>
      </c>
      <c r="P875" s="1">
        <v>9.0328894438976799E-6</v>
      </c>
      <c r="Q875" s="1">
        <v>9.6966841763118996E-6</v>
      </c>
      <c r="R875" s="1">
        <v>1.0201052034493401E-5</v>
      </c>
      <c r="S875" s="1">
        <v>6.8170314284260197E-6</v>
      </c>
      <c r="T875" s="1">
        <v>1.1423523980632199E-5</v>
      </c>
      <c r="U875" s="1">
        <v>1.0156191103529E-5</v>
      </c>
      <c r="V875" s="1">
        <v>1.2353179249194399E-5</v>
      </c>
      <c r="W875" s="1">
        <v>1.25094681356858E-5</v>
      </c>
      <c r="X875" s="1">
        <v>1.2857446475276799E-5</v>
      </c>
      <c r="Y875" s="1">
        <v>1.07312041419703E-5</v>
      </c>
      <c r="Z875" s="1">
        <v>1.3046804466782699E-5</v>
      </c>
      <c r="AA875" s="1">
        <v>8.8735131227677894E-6</v>
      </c>
      <c r="AB875" s="1">
        <v>1.31499299071455E-5</v>
      </c>
      <c r="AC875" s="1">
        <v>7.2332990978076597E-6</v>
      </c>
      <c r="AD875" s="1">
        <v>1.33267738041547E-5</v>
      </c>
      <c r="AE875" s="1">
        <v>6.4171313035427801E-6</v>
      </c>
      <c r="AF875" s="1">
        <v>1.3565633309597799E-5</v>
      </c>
      <c r="AG875" s="1">
        <v>7.3970594263396999E-6</v>
      </c>
      <c r="AH875">
        <v>0</v>
      </c>
      <c r="AI875" s="1">
        <v>9.7572730500106006E-6</v>
      </c>
      <c r="AJ875" s="1">
        <v>1.36876083842415E-5</v>
      </c>
      <c r="AK875" s="1">
        <v>1.14899556276194E-5</v>
      </c>
      <c r="AL875" s="1">
        <v>1.34260841698573E-5</v>
      </c>
      <c r="AM875" s="1">
        <v>1.17915268487218E-5</v>
      </c>
      <c r="AN875" s="1">
        <v>1.3060569853603501E-5</v>
      </c>
      <c r="AO875" s="1">
        <v>1.1838304854013401E-5</v>
      </c>
      <c r="AP875" s="1">
        <v>1.2770834092194801E-5</v>
      </c>
      <c r="AQ875" s="1">
        <v>1.24462921435635E-5</v>
      </c>
      <c r="AR875" s="1">
        <v>1.26832231770441E-5</v>
      </c>
      <c r="AS875" s="1">
        <v>1.31735068825114E-5</v>
      </c>
      <c r="AT875" s="1">
        <v>1.27263533185324E-5</v>
      </c>
      <c r="AU875" s="1">
        <v>1.3492446564840999E-5</v>
      </c>
      <c r="AV875" s="1">
        <v>1.2560998023540199E-5</v>
      </c>
      <c r="AW875" s="1">
        <v>1.34443546237848E-5</v>
      </c>
      <c r="AX875" s="1">
        <v>1.1799866256025401E-5</v>
      </c>
      <c r="AY875" s="1">
        <v>1.32863096016054E-5</v>
      </c>
      <c r="AZ875" s="1">
        <v>1.0503232790467999E-5</v>
      </c>
      <c r="BA875" s="1">
        <v>1.30952131667109E-5</v>
      </c>
      <c r="BB875" s="1">
        <v>9.3985167457353796E-6</v>
      </c>
      <c r="BC875" s="1">
        <v>1.2773962798478199E-5</v>
      </c>
      <c r="BD875" s="1">
        <v>9.3413636721687895E-6</v>
      </c>
      <c r="BE875" s="1">
        <v>1.2242712050105301E-5</v>
      </c>
      <c r="BF875" s="1">
        <v>1.04953465344872E-5</v>
      </c>
      <c r="BG875" s="1">
        <v>1.15508197865984E-5</v>
      </c>
      <c r="BH875" s="1">
        <v>1.0402016602769699E-5</v>
      </c>
      <c r="BI875" s="1">
        <v>1.086663262227E-5</v>
      </c>
      <c r="BJ875" s="1">
        <v>7.3121770528553299E-6</v>
      </c>
      <c r="BK875" s="1">
        <v>1.03992718395575E-5</v>
      </c>
      <c r="BL875" s="1">
        <v>4.8731529905471902E-6</v>
      </c>
      <c r="BM875" s="1">
        <v>1.0312218610507699E-5</v>
      </c>
      <c r="BN875" s="1">
        <v>5.0612161032567598E-6</v>
      </c>
      <c r="BO875" s="1">
        <v>1.0667212313329499E-5</v>
      </c>
      <c r="BP875" s="1">
        <v>6.4001262109996098E-6</v>
      </c>
      <c r="BQ875" s="1">
        <v>1.14005417429067E-5</v>
      </c>
      <c r="BR875" s="1">
        <v>8.9338697556850394E-6</v>
      </c>
      <c r="BS875" s="1">
        <v>1.2310502933195601E-5</v>
      </c>
      <c r="BT875" s="1">
        <v>1.1658301572387801E-5</v>
      </c>
      <c r="BU875" s="1">
        <v>1.3060863741736101E-5</v>
      </c>
      <c r="BV875" s="1">
        <v>1.28467166545253E-5</v>
      </c>
      <c r="BW875" s="1">
        <v>1.32689186617585E-5</v>
      </c>
      <c r="BX875" s="1">
        <v>1.27827453898279E-5</v>
      </c>
      <c r="BY875" s="1">
        <v>1.27353514497157E-5</v>
      </c>
      <c r="BZ875" s="1">
        <v>1.25883592682105E-5</v>
      </c>
      <c r="CA875" s="1">
        <v>1.16936974946469E-5</v>
      </c>
      <c r="CB875" s="1">
        <v>1.26244157485194E-5</v>
      </c>
      <c r="CC875" s="1">
        <v>1.0788327098268001E-5</v>
      </c>
      <c r="CD875" s="1">
        <v>1.2612911391115701E-5</v>
      </c>
      <c r="CE875" s="1">
        <v>1.06021583401502E-5</v>
      </c>
      <c r="CF875" s="1">
        <v>1.24575946217085E-5</v>
      </c>
      <c r="CG875" s="1">
        <v>1.0993708916382401E-5</v>
      </c>
      <c r="CH875" s="1">
        <v>1.24015214171341E-5</v>
      </c>
      <c r="CI875" s="1">
        <v>1.11269571379084E-5</v>
      </c>
      <c r="CJ875" s="1">
        <v>1.27342988867382E-5</v>
      </c>
      <c r="CK875" s="1">
        <v>1.06565186878862E-5</v>
      </c>
      <c r="CL875" s="1">
        <v>1.33758831113246E-5</v>
      </c>
      <c r="CM875" s="1">
        <v>1.0386946394362301E-5</v>
      </c>
      <c r="CN875" s="1">
        <v>6.8654148897509198E-6</v>
      </c>
      <c r="CO875" s="1">
        <v>1.08655640690735E-5</v>
      </c>
      <c r="CP875" s="1">
        <v>6.8124606582023797E-6</v>
      </c>
      <c r="CQ875" s="1">
        <v>1.12328410328497E-5</v>
      </c>
      <c r="CR875" s="1">
        <v>1.3248178214083199E-5</v>
      </c>
      <c r="CS875" s="1">
        <v>1.06360739662221E-5</v>
      </c>
      <c r="CT875" s="1">
        <v>1.25840708330679E-5</v>
      </c>
      <c r="CU875" s="1">
        <v>9.7336411752679202E-6</v>
      </c>
      <c r="CV875" s="1">
        <v>6.1483532771870301E-6</v>
      </c>
    </row>
    <row r="876" spans="1:100" x14ac:dyDescent="0.3">
      <c r="A876" s="1">
        <v>3.8763523984062397E-6</v>
      </c>
      <c r="B876" s="1">
        <v>8.2587446531218502E-6</v>
      </c>
      <c r="C876" s="1">
        <v>8.37829300660128E-6</v>
      </c>
      <c r="D876" s="1">
        <v>8.3129692999675399E-6</v>
      </c>
      <c r="E876" s="1">
        <v>9.5611229117307493E-6</v>
      </c>
      <c r="F876" s="1">
        <v>8.4901626106177997E-6</v>
      </c>
      <c r="G876" s="1">
        <v>1.00955470810355E-5</v>
      </c>
      <c r="H876" s="1">
        <v>8.88593061949545E-6</v>
      </c>
      <c r="I876" s="1">
        <v>9.6286712888916494E-6</v>
      </c>
      <c r="J876" s="1">
        <v>9.5625381366011196E-6</v>
      </c>
      <c r="K876" s="1">
        <v>8.7930504053361604E-6</v>
      </c>
      <c r="L876" s="1">
        <v>1.0502598402792099E-5</v>
      </c>
      <c r="M876" s="1">
        <v>8.36784284861194E-6</v>
      </c>
      <c r="N876" s="1">
        <v>1.1601949478839E-5</v>
      </c>
      <c r="O876" s="1">
        <v>8.6835436766164202E-6</v>
      </c>
      <c r="P876" s="1">
        <v>1.09351122904032E-5</v>
      </c>
      <c r="Q876" s="1">
        <v>9.6169707391955793E-6</v>
      </c>
      <c r="R876" s="1">
        <v>8.2568578023689605E-6</v>
      </c>
      <c r="S876" s="1">
        <v>1.08122880075628E-5</v>
      </c>
      <c r="T876" s="1">
        <v>8.4866112659775199E-6</v>
      </c>
      <c r="U876" s="1">
        <v>1.1888351614913299E-5</v>
      </c>
      <c r="V876" s="1">
        <v>1.13328296196074E-5</v>
      </c>
      <c r="W876" s="1">
        <v>1.26053128622356E-5</v>
      </c>
      <c r="X876" s="1">
        <v>1.1620336138828E-5</v>
      </c>
      <c r="Y876" s="1">
        <v>1.29521254710298E-5</v>
      </c>
      <c r="Z876" s="1">
        <v>9.8023586323690703E-6</v>
      </c>
      <c r="AA876" s="1">
        <v>1.30983671869641E-5</v>
      </c>
      <c r="AB876" s="1">
        <v>8.0534061102877195E-6</v>
      </c>
      <c r="AC876" s="1">
        <v>1.3238351855650099E-5</v>
      </c>
      <c r="AD876" s="1">
        <v>6.8252152006752203E-6</v>
      </c>
      <c r="AE876" s="1">
        <v>1.34462035568762E-5</v>
      </c>
      <c r="AF876" s="1">
        <v>6.90709536494124E-6</v>
      </c>
      <c r="AG876" s="1">
        <v>6.7828166547988996E-6</v>
      </c>
      <c r="AH876" s="1">
        <v>8.5771662381751498E-6</v>
      </c>
      <c r="AI876" s="1">
        <v>6.8438041921207704E-6</v>
      </c>
      <c r="AJ876" s="1">
        <v>1.0623614338814999E-5</v>
      </c>
      <c r="AK876">
        <v>0</v>
      </c>
      <c r="AL876" s="1">
        <v>1.16407412381706E-5</v>
      </c>
      <c r="AM876" s="1">
        <v>1.32433270117304E-5</v>
      </c>
      <c r="AN876" s="1">
        <v>1.18149158513676E-5</v>
      </c>
      <c r="AO876" s="1">
        <v>1.2915701972899201E-5</v>
      </c>
      <c r="AP876" s="1">
        <v>1.2142298498788401E-5</v>
      </c>
      <c r="AQ876" s="1">
        <v>1.27270286346194E-5</v>
      </c>
      <c r="AR876" s="1">
        <v>1.28098995130374E-5</v>
      </c>
      <c r="AS876" s="1">
        <v>1.2704788247788201E-5</v>
      </c>
      <c r="AT876" s="1">
        <v>1.33329767236762E-5</v>
      </c>
      <c r="AU876" s="1">
        <v>1.26436756710363E-5</v>
      </c>
      <c r="AV876" s="1">
        <v>1.34684005943129E-5</v>
      </c>
      <c r="AW876" s="1">
        <v>1.21804321397828E-5</v>
      </c>
      <c r="AX876" s="1">
        <v>1.3365332112695101E-5</v>
      </c>
      <c r="AY876" s="1">
        <v>1.1151549523246699E-5</v>
      </c>
      <c r="AZ876" s="1">
        <v>1.3190761384158099E-5</v>
      </c>
      <c r="BA876" s="1">
        <v>9.95087476810172E-6</v>
      </c>
      <c r="BB876" s="1">
        <v>1.29345879825945E-5</v>
      </c>
      <c r="BC876" s="1">
        <v>9.3699402089520803E-6</v>
      </c>
      <c r="BD876" s="1">
        <v>1.25083374242917E-5</v>
      </c>
      <c r="BE876" s="1">
        <v>9.9183551033280093E-6</v>
      </c>
      <c r="BF876" s="1">
        <v>1.18967659183518E-5</v>
      </c>
      <c r="BG876" s="1">
        <v>1.04486815686285E-5</v>
      </c>
      <c r="BH876" s="1">
        <v>1.12087262044342E-5</v>
      </c>
      <c r="BI876" s="1">
        <v>8.8570968278125493E-6</v>
      </c>
      <c r="BJ876" s="1">
        <v>1.0632952230913701E-5</v>
      </c>
      <c r="BK876" s="1">
        <v>6.0926650217012596E-6</v>
      </c>
      <c r="BL876" s="1">
        <v>1.03557452250326E-5</v>
      </c>
      <c r="BM876" s="1">
        <v>4.9671845469019699E-6</v>
      </c>
      <c r="BN876" s="1">
        <v>1.0489715461918599E-5</v>
      </c>
      <c r="BO876" s="1">
        <v>5.7306711571281801E-6</v>
      </c>
      <c r="BP876" s="1">
        <v>1.1033877028118101E-5</v>
      </c>
      <c r="BQ876" s="1">
        <v>7.6669979833423203E-6</v>
      </c>
      <c r="BR876" s="1">
        <v>1.18555223380512E-5</v>
      </c>
      <c r="BS876" s="1">
        <v>1.02960856640364E-5</v>
      </c>
      <c r="BT876" s="1">
        <v>1.26856833374658E-5</v>
      </c>
      <c r="BU876" s="1">
        <v>1.22525091134566E-5</v>
      </c>
      <c r="BV876" s="1">
        <v>1.31648912017473E-5</v>
      </c>
      <c r="BW876" s="1">
        <v>1.2814731022176601E-5</v>
      </c>
      <c r="BX876" s="1">
        <v>1.30021350557371E-5</v>
      </c>
      <c r="BY876" s="1">
        <v>1.2685552329019199E-5</v>
      </c>
      <c r="BZ876" s="1">
        <v>1.22145244721813E-5</v>
      </c>
      <c r="CA876" s="1">
        <v>1.26063875083649E-5</v>
      </c>
      <c r="CB876" s="1">
        <v>1.12410122964574E-5</v>
      </c>
      <c r="CC876" s="1">
        <v>1.2618663569817501E-5</v>
      </c>
      <c r="CD876" s="1">
        <v>1.06952427192091E-5</v>
      </c>
      <c r="CE876" s="1">
        <v>1.25352530064121E-5</v>
      </c>
      <c r="CF876" s="1">
        <v>1.07979336282663E-5</v>
      </c>
      <c r="CG876" s="1">
        <v>1.24295580194213E-5</v>
      </c>
      <c r="CH876" s="1">
        <v>1.10603330271454E-5</v>
      </c>
      <c r="CI876" s="1">
        <v>1.2567910151936101E-5</v>
      </c>
      <c r="CJ876" s="1">
        <v>1.08917379128973E-5</v>
      </c>
      <c r="CK876" s="1">
        <v>1.3055090999031399E-5</v>
      </c>
      <c r="CL876" s="1">
        <v>1.05217325411242E-5</v>
      </c>
      <c r="CM876" s="1">
        <v>1.01206490005378E-5</v>
      </c>
      <c r="CN876" s="1">
        <v>1.06262552317179E-5</v>
      </c>
      <c r="CO876" s="1">
        <v>6.8389377739766497E-6</v>
      </c>
      <c r="CP876" s="1">
        <v>1.1049202550961599E-5</v>
      </c>
      <c r="CQ876" s="1">
        <v>1.0030319436142801E-5</v>
      </c>
      <c r="CR876" s="1">
        <v>1.0934457499535899E-5</v>
      </c>
      <c r="CS876" s="1">
        <v>1.29161245235756E-5</v>
      </c>
      <c r="CT876" s="1">
        <v>1.0184857570745E-5</v>
      </c>
      <c r="CU876" s="1">
        <v>1.2440388693720999E-5</v>
      </c>
      <c r="CV876" s="1">
        <v>4.8668205876339601E-6</v>
      </c>
    </row>
    <row r="877" spans="1:100" x14ac:dyDescent="0.3">
      <c r="A877" s="1">
        <v>4.12937232656092E-6</v>
      </c>
      <c r="B877" s="1">
        <v>8.0654989017068797E-6</v>
      </c>
      <c r="C877" s="1">
        <v>8.2858569765446993E-6</v>
      </c>
      <c r="D877" s="1">
        <v>8.9697079591660104E-6</v>
      </c>
      <c r="E877" s="1">
        <v>8.4015659552926707E-6</v>
      </c>
      <c r="F877" s="1">
        <v>9.8283349963831603E-6</v>
      </c>
      <c r="G877" s="1">
        <v>8.6880466150566198E-6</v>
      </c>
      <c r="H877" s="1">
        <v>9.8621091849636095E-6</v>
      </c>
      <c r="I877" s="1">
        <v>9.2242343780482806E-6</v>
      </c>
      <c r="J877" s="1">
        <v>9.2108608471139108E-6</v>
      </c>
      <c r="K877" s="1">
        <v>1.00325682696966E-5</v>
      </c>
      <c r="L877" s="1">
        <v>8.5804466269740493E-6</v>
      </c>
      <c r="M877" s="1">
        <v>1.10522739408156E-5</v>
      </c>
      <c r="N877" s="1">
        <v>8.5256932626141792E-6</v>
      </c>
      <c r="O877" s="1">
        <v>1.1268530884621099E-5</v>
      </c>
      <c r="P877" s="1">
        <v>9.1502572079060006E-6</v>
      </c>
      <c r="Q877" s="1">
        <v>9.5959850463861296E-6</v>
      </c>
      <c r="R877" s="1">
        <v>1.0214629373379201E-5</v>
      </c>
      <c r="S877" s="1">
        <v>8.3717345341732402E-6</v>
      </c>
      <c r="T877" s="1">
        <v>1.13503198112381E-5</v>
      </c>
      <c r="U877" s="1">
        <v>9.9097204427924794E-6</v>
      </c>
      <c r="V877" s="1">
        <v>1.2246832238574501E-5</v>
      </c>
      <c r="W877" s="1">
        <v>1.1476582879217701E-5</v>
      </c>
      <c r="X877" s="1">
        <v>1.2778719166632699E-5</v>
      </c>
      <c r="Y877" s="1">
        <v>1.07113473855985E-5</v>
      </c>
      <c r="Z877" s="1">
        <v>1.30252463289969E-5</v>
      </c>
      <c r="AA877" s="1">
        <v>8.9278823713283907E-6</v>
      </c>
      <c r="AB877" s="1">
        <v>1.31683595213071E-5</v>
      </c>
      <c r="AC877" s="1">
        <v>7.4393106554814699E-6</v>
      </c>
      <c r="AD877" s="1">
        <v>1.33422777062632E-5</v>
      </c>
      <c r="AE877" s="1">
        <v>6.8661552828082302E-6</v>
      </c>
      <c r="AF877" s="1">
        <v>1.01145101058376E-5</v>
      </c>
      <c r="AG877" s="1">
        <v>7.7421308015582E-6</v>
      </c>
      <c r="AH877" s="1">
        <v>6.8133104234598396E-6</v>
      </c>
      <c r="AI877" s="1">
        <v>9.6003902884950797E-6</v>
      </c>
      <c r="AJ877" s="1">
        <v>3.4219020960603801E-6</v>
      </c>
      <c r="AK877" s="1">
        <v>1.11321777884928E-5</v>
      </c>
      <c r="AL877" s="1">
        <v>6.6216635058652201E-6</v>
      </c>
      <c r="AM877" s="1">
        <v>1.1727828544769101E-5</v>
      </c>
      <c r="AN877" s="1">
        <v>1.3079514492314799E-5</v>
      </c>
      <c r="AO877" s="1">
        <v>1.1978607175078E-5</v>
      </c>
      <c r="AP877" s="1">
        <v>1.28213653037593E-5</v>
      </c>
      <c r="AQ877" s="1">
        <v>1.2476099005912899E-5</v>
      </c>
      <c r="AR877" s="1">
        <v>1.27159084412038E-5</v>
      </c>
      <c r="AS877" s="1">
        <v>1.30714381183568E-5</v>
      </c>
      <c r="AT877" s="1">
        <v>1.2674231959412199E-5</v>
      </c>
      <c r="AU877" s="1">
        <v>1.34006886589945E-5</v>
      </c>
      <c r="AV877" s="1">
        <v>1.24120539054095E-5</v>
      </c>
      <c r="AW877">
        <v>0</v>
      </c>
      <c r="AX877" s="1">
        <v>1.16659908315148E-5</v>
      </c>
      <c r="AY877" s="1">
        <v>1.3278046748426599E-5</v>
      </c>
      <c r="AZ877" s="1">
        <v>1.0551212145674199E-5</v>
      </c>
      <c r="BA877" s="1">
        <v>1.30626746833763E-5</v>
      </c>
      <c r="BB877" s="1">
        <v>9.6604074885269002E-6</v>
      </c>
      <c r="BC877" s="1">
        <v>1.27214627034431E-5</v>
      </c>
      <c r="BD877" s="1">
        <v>9.6441476561400507E-6</v>
      </c>
      <c r="BE877" s="1">
        <v>1.22025516713218E-5</v>
      </c>
      <c r="BF877" s="1">
        <v>1.01835183359782E-5</v>
      </c>
      <c r="BG877" s="1">
        <v>1.1552746061393E-5</v>
      </c>
      <c r="BH877" s="1">
        <v>9.6528891982205195E-6</v>
      </c>
      <c r="BI877" s="1">
        <v>1.0920839217674E-5</v>
      </c>
      <c r="BJ877" s="1">
        <v>7.4748809247569002E-6</v>
      </c>
      <c r="BK877" s="1">
        <v>1.04943487279732E-5</v>
      </c>
      <c r="BL877" s="1">
        <v>5.5299247843016203E-6</v>
      </c>
      <c r="BM877" s="1">
        <v>1.04227303434756E-5</v>
      </c>
      <c r="BN877" s="1">
        <v>5.3489278520150801E-6</v>
      </c>
      <c r="BO877" s="1">
        <v>1.07617962450184E-5</v>
      </c>
      <c r="BP877" s="1">
        <v>6.6988345702352498E-6</v>
      </c>
      <c r="BQ877" s="1">
        <v>1.14446996830846E-5</v>
      </c>
      <c r="BR877" s="1">
        <v>8.9815418236893892E-6</v>
      </c>
      <c r="BS877" s="1">
        <v>1.22706028377585E-5</v>
      </c>
      <c r="BT877" s="1">
        <v>1.12742973887465E-5</v>
      </c>
      <c r="BU877" s="1">
        <v>1.29252872696066E-5</v>
      </c>
      <c r="BV877" s="1">
        <v>1.25336200678166E-5</v>
      </c>
      <c r="BW877" s="1">
        <v>1.3083513128742199E-5</v>
      </c>
      <c r="BX877" s="1">
        <v>1.2750141675597899E-5</v>
      </c>
      <c r="BY877" s="1">
        <v>1.26083297639592E-5</v>
      </c>
      <c r="BZ877" s="1">
        <v>1.26459699186921E-5</v>
      </c>
      <c r="CA877" s="1">
        <v>1.17277683843193E-5</v>
      </c>
      <c r="CB877" s="1">
        <v>1.26125255390912E-5</v>
      </c>
      <c r="CC877" s="1">
        <v>1.0968127507833199E-5</v>
      </c>
      <c r="CD877" s="1">
        <v>1.25769582881148E-5</v>
      </c>
      <c r="CE877" s="1">
        <v>1.07465881737377E-5</v>
      </c>
      <c r="CF877" s="1">
        <v>1.24824055129167E-5</v>
      </c>
      <c r="CG877" s="1">
        <v>1.0929133327705801E-5</v>
      </c>
      <c r="CH877" s="1">
        <v>1.24987340856787E-5</v>
      </c>
      <c r="CI877" s="1">
        <v>1.09760354700213E-5</v>
      </c>
      <c r="CJ877" s="1">
        <v>1.2811500575483801E-5</v>
      </c>
      <c r="CK877" s="1">
        <v>1.0706735227010801E-5</v>
      </c>
      <c r="CL877" s="1">
        <v>1.15878699997846E-5</v>
      </c>
      <c r="CM877" s="1">
        <v>1.0573993886421101E-5</v>
      </c>
      <c r="CN877" s="1">
        <v>8.4797933872572197E-6</v>
      </c>
      <c r="CO877" s="1">
        <v>1.08377288913397E-5</v>
      </c>
      <c r="CP877" s="1">
        <v>8.4346286050597395E-6</v>
      </c>
      <c r="CQ877" s="1">
        <v>1.0991830025248699E-5</v>
      </c>
      <c r="CR877" s="1">
        <v>1.14732219798592E-5</v>
      </c>
      <c r="CS877" s="1">
        <v>1.05596575351404E-5</v>
      </c>
      <c r="CT877" s="1">
        <v>1.2678256608648301E-5</v>
      </c>
      <c r="CU877" s="1">
        <v>9.9592493730064795E-6</v>
      </c>
      <c r="CV877" s="1">
        <v>6.2201943468604997E-6</v>
      </c>
    </row>
    <row r="878" spans="1:100" x14ac:dyDescent="0.3">
      <c r="A878" s="1">
        <v>4.0327494508534399E-6</v>
      </c>
      <c r="B878" s="1">
        <v>8.2723008148332697E-6</v>
      </c>
      <c r="C878" s="1">
        <v>8.5176034304364493E-6</v>
      </c>
      <c r="D878" s="1">
        <v>8.3437114659186799E-6</v>
      </c>
      <c r="E878" s="1">
        <v>9.3990214777745905E-6</v>
      </c>
      <c r="F878" s="1">
        <v>8.5448062851746393E-6</v>
      </c>
      <c r="G878" s="1">
        <v>9.84522209067339E-6</v>
      </c>
      <c r="H878" s="1">
        <v>8.9561404965524502E-6</v>
      </c>
      <c r="I878" s="1">
        <v>9.5364850160387602E-6</v>
      </c>
      <c r="J878" s="1">
        <v>9.6284013238724599E-6</v>
      </c>
      <c r="K878" s="1">
        <v>8.8956537370439792E-6</v>
      </c>
      <c r="L878" s="1">
        <v>1.05424211052561E-5</v>
      </c>
      <c r="M878" s="1">
        <v>8.55306994479411E-6</v>
      </c>
      <c r="N878" s="1">
        <v>1.1160402412718301E-5</v>
      </c>
      <c r="O878" s="1">
        <v>8.8379752352600899E-6</v>
      </c>
      <c r="P878" s="1">
        <v>1.0432257965503601E-5</v>
      </c>
      <c r="Q878" s="1">
        <v>9.6824432906426201E-6</v>
      </c>
      <c r="R878" s="1">
        <v>8.9838597902796798E-6</v>
      </c>
      <c r="S878" s="1">
        <v>1.0782474592308599E-5</v>
      </c>
      <c r="T878" s="1">
        <v>9.1407274884828598E-6</v>
      </c>
      <c r="U878" s="1">
        <v>1.1798576024906299E-5</v>
      </c>
      <c r="V878" s="1">
        <v>1.06931516610051E-5</v>
      </c>
      <c r="W878" s="1">
        <v>1.2512775702603601E-5</v>
      </c>
      <c r="X878" s="1">
        <v>1.1093965132408101E-5</v>
      </c>
      <c r="Y878" s="1">
        <v>1.29019827478148E-5</v>
      </c>
      <c r="Z878" s="1">
        <v>9.8196148784634904E-6</v>
      </c>
      <c r="AA878" s="1">
        <v>1.3096802925151999E-5</v>
      </c>
      <c r="AB878" s="1">
        <v>8.1835965134049294E-6</v>
      </c>
      <c r="AC878">
        <v>0</v>
      </c>
      <c r="AD878" s="1">
        <v>7.15273296914485E-6</v>
      </c>
      <c r="AE878" s="1">
        <v>1.17283939060504E-5</v>
      </c>
      <c r="AF878" s="1">
        <v>7.30414304218321E-6</v>
      </c>
      <c r="AG878" s="1">
        <v>8.46391026464872E-6</v>
      </c>
      <c r="AH878" s="1">
        <v>8.6712605450266398E-6</v>
      </c>
      <c r="AI878" s="1">
        <v>5.1176062597601103E-6</v>
      </c>
      <c r="AJ878" s="1">
        <v>1.0366284038493901E-5</v>
      </c>
      <c r="AK878" s="1">
        <v>5.0217828009627997E-6</v>
      </c>
      <c r="AL878" s="1">
        <v>1.14300031666309E-5</v>
      </c>
      <c r="AM878" s="1">
        <v>9.8505889990900207E-6</v>
      </c>
      <c r="AN878" s="1">
        <v>1.18532178599236E-5</v>
      </c>
      <c r="AO878" s="1">
        <v>1.2950439898036999E-5</v>
      </c>
      <c r="AP878" s="1">
        <v>1.22273530904955E-5</v>
      </c>
      <c r="AQ878" s="1">
        <v>1.27686368724816E-5</v>
      </c>
      <c r="AR878" s="1">
        <v>1.27737685621349E-5</v>
      </c>
      <c r="AS878" s="1">
        <v>1.2695070200308001E-5</v>
      </c>
      <c r="AT878" s="1">
        <v>1.32360633886757E-5</v>
      </c>
      <c r="AU878" s="1">
        <v>1.25431429324109E-5</v>
      </c>
      <c r="AV878" s="1">
        <v>6.7003443294972899E-6</v>
      </c>
      <c r="AW878" s="1">
        <v>1.20390223684622E-5</v>
      </c>
      <c r="AX878" s="1">
        <v>6.6390233742133098E-6</v>
      </c>
      <c r="AY878" s="1">
        <v>1.11086014885945E-5</v>
      </c>
      <c r="AZ878" s="1">
        <v>1.3170360715901501E-5</v>
      </c>
      <c r="BA878" s="1">
        <v>1.0105809817100501E-5</v>
      </c>
      <c r="BB878" s="1">
        <v>1.2892068693409699E-5</v>
      </c>
      <c r="BC878" s="1">
        <v>9.6522775723334704E-6</v>
      </c>
      <c r="BD878" s="1">
        <v>1.24620071873825E-5</v>
      </c>
      <c r="BE878" s="1">
        <v>9.9138329960591505E-6</v>
      </c>
      <c r="BF878" s="1">
        <v>1.18776488663574E-5</v>
      </c>
      <c r="BG878" s="1">
        <v>9.9182037670993908E-6</v>
      </c>
      <c r="BH878" s="1">
        <v>1.1236792639533499E-5</v>
      </c>
      <c r="BI878" s="1">
        <v>8.5638850614887103E-6</v>
      </c>
      <c r="BJ878" s="1">
        <v>1.0707593972823599E-5</v>
      </c>
      <c r="BK878" s="1">
        <v>6.5024028545292602E-6</v>
      </c>
      <c r="BL878" s="1">
        <v>1.04585395357244E-5</v>
      </c>
      <c r="BM878" s="1">
        <v>5.4394263181583502E-6</v>
      </c>
      <c r="BN878" s="1">
        <v>1.0592263294247E-5</v>
      </c>
      <c r="BO878" s="1">
        <v>6.02388121112517E-6</v>
      </c>
      <c r="BP878" s="1">
        <v>1.11032479640515E-5</v>
      </c>
      <c r="BQ878" s="1">
        <v>7.8401881969623199E-6</v>
      </c>
      <c r="BR878" s="1">
        <v>1.18576512604216E-5</v>
      </c>
      <c r="BS878" s="1">
        <v>1.0127919606217899E-5</v>
      </c>
      <c r="BT878" s="1">
        <v>1.25979450536825E-5</v>
      </c>
      <c r="BU878" s="1">
        <v>1.19039587282815E-5</v>
      </c>
      <c r="BV878" s="1">
        <v>1.3004400199174401E-5</v>
      </c>
      <c r="BW878" s="1">
        <v>1.26418808717072E-5</v>
      </c>
      <c r="BX878" s="1">
        <v>1.2845921446350701E-5</v>
      </c>
      <c r="BY878" s="1">
        <v>1.2698055797145E-5</v>
      </c>
      <c r="BZ878" s="1">
        <v>1.21680490741393E-5</v>
      </c>
      <c r="CA878" s="1">
        <v>1.26292477288916E-5</v>
      </c>
      <c r="CB878" s="1">
        <v>1.13479479460763E-5</v>
      </c>
      <c r="CC878" s="1">
        <v>1.2594741913603E-5</v>
      </c>
      <c r="CD878" s="1">
        <v>1.0857357840785499E-5</v>
      </c>
      <c r="CE878" s="1">
        <v>1.25296819005157E-5</v>
      </c>
      <c r="CF878" s="1">
        <v>1.08378607507217E-5</v>
      </c>
      <c r="CG878" s="1">
        <v>1.24905697992977E-5</v>
      </c>
      <c r="CH878" s="1">
        <v>1.09525843988636E-5</v>
      </c>
      <c r="CI878" s="1">
        <v>1.2655117330581199E-5</v>
      </c>
      <c r="CJ878" s="1">
        <v>1.0841385348516E-5</v>
      </c>
      <c r="CK878" s="1">
        <v>1.21996852876342E-5</v>
      </c>
      <c r="CL878" s="1">
        <v>1.06403645567159E-5</v>
      </c>
      <c r="CM878" s="1">
        <v>1.0033831693520901E-5</v>
      </c>
      <c r="CN878" s="1">
        <v>1.0705861388880401E-5</v>
      </c>
      <c r="CO878" s="1">
        <v>8.4572109961584796E-6</v>
      </c>
      <c r="CP878" s="1">
        <v>1.09147794582942E-5</v>
      </c>
      <c r="CQ878" s="1">
        <v>9.9539252924594802E-6</v>
      </c>
      <c r="CR878" s="1">
        <v>1.0775743780194601E-5</v>
      </c>
      <c r="CS878" s="1">
        <v>1.20757392942537E-5</v>
      </c>
      <c r="CT878" s="1">
        <v>1.0259453454073399E-5</v>
      </c>
      <c r="CU878" s="1">
        <v>1.25593226511846E-5</v>
      </c>
      <c r="CV878" s="1">
        <v>4.9796246865032398E-6</v>
      </c>
    </row>
    <row r="879" spans="1:100" x14ac:dyDescent="0.3">
      <c r="A879" s="1">
        <v>4.1361504074166298E-6</v>
      </c>
      <c r="B879" s="1">
        <v>8.2915511660716696E-6</v>
      </c>
      <c r="C879" s="1">
        <v>8.3080061403759807E-6</v>
      </c>
      <c r="D879" s="1">
        <v>8.9583124541055199E-6</v>
      </c>
      <c r="E879" s="1">
        <v>8.4442588755466596E-6</v>
      </c>
      <c r="F879" s="1">
        <v>9.6221217842239902E-6</v>
      </c>
      <c r="G879" s="1">
        <v>8.7504733908635498E-6</v>
      </c>
      <c r="H879" s="1">
        <v>9.6908535533560692E-6</v>
      </c>
      <c r="I879" s="1">
        <v>9.2922709102124593E-6</v>
      </c>
      <c r="J879" s="1">
        <v>9.2160693765413697E-6</v>
      </c>
      <c r="K879" s="1">
        <v>1.00854112145642E-5</v>
      </c>
      <c r="L879" s="1">
        <v>8.7243618409190506E-6</v>
      </c>
      <c r="M879" s="1">
        <v>1.08514117589872E-5</v>
      </c>
      <c r="N879" s="1">
        <v>8.6955225900271E-6</v>
      </c>
      <c r="O879" s="1">
        <v>1.0796330189111001E-5</v>
      </c>
      <c r="P879" s="1">
        <v>9.2602092629513508E-6</v>
      </c>
      <c r="Q879" s="1">
        <v>9.70805887789167E-6</v>
      </c>
      <c r="R879" s="1">
        <v>1.02324589414756E-5</v>
      </c>
      <c r="S879" s="1">
        <v>9.0622936393812706E-6</v>
      </c>
      <c r="T879" s="1">
        <v>1.1290525308607399E-5</v>
      </c>
      <c r="U879" s="1">
        <v>9.9169395747439893E-6</v>
      </c>
      <c r="V879" s="1">
        <v>1.21556758637549E-5</v>
      </c>
      <c r="W879" s="1">
        <v>1.08935583967066E-5</v>
      </c>
      <c r="X879" s="1">
        <v>1.27073792252092E-5</v>
      </c>
      <c r="Y879" s="1">
        <v>1.0456790005435801E-5</v>
      </c>
      <c r="Z879" s="1">
        <v>1.29993928364834E-5</v>
      </c>
      <c r="AA879" s="1">
        <v>9.0016056959342099E-6</v>
      </c>
      <c r="AB879" s="1">
        <v>6.5484014625760301E-6</v>
      </c>
      <c r="AC879" s="1">
        <v>7.6681647412748906E-6</v>
      </c>
      <c r="AD879" s="1">
        <v>5.8641969530252E-6</v>
      </c>
      <c r="AE879" s="1">
        <v>7.2284380056640296E-6</v>
      </c>
      <c r="AF879" s="1">
        <v>1.00961520853495E-5</v>
      </c>
      <c r="AG879" s="1">
        <v>7.9877017936049304E-6</v>
      </c>
      <c r="AH879" s="1">
        <v>6.7907582622044101E-6</v>
      </c>
      <c r="AI879" s="1">
        <v>9.5187722917602999E-6</v>
      </c>
      <c r="AJ879" s="1">
        <v>5.0696945303614597E-6</v>
      </c>
      <c r="AK879" s="1">
        <v>1.0898143602562401E-5</v>
      </c>
      <c r="AL879" s="1">
        <v>7.4361859000264098E-6</v>
      </c>
      <c r="AM879" s="1">
        <v>1.16416105132772E-5</v>
      </c>
      <c r="AN879" s="1">
        <v>1.1400514448563501E-5</v>
      </c>
      <c r="AO879" s="1">
        <v>1.20402854752095E-5</v>
      </c>
      <c r="AP879" s="1">
        <v>1.2859538385259301E-5</v>
      </c>
      <c r="AQ879" s="1">
        <v>1.25005608263152E-5</v>
      </c>
      <c r="AR879" s="1">
        <v>1.27318535363948E-5</v>
      </c>
      <c r="AS879" s="1">
        <v>1.3004915975405301E-5</v>
      </c>
      <c r="AT879" s="1">
        <v>1.2619106566359501E-5</v>
      </c>
      <c r="AU879" s="1">
        <v>9.9682038590865094E-6</v>
      </c>
      <c r="AV879" s="1">
        <v>1.2291082650436499E-5</v>
      </c>
      <c r="AW879" s="1">
        <v>6.6696838518552998E-6</v>
      </c>
      <c r="AX879" s="1">
        <v>1.15738119285283E-5</v>
      </c>
      <c r="AY879" s="1">
        <v>9.9046920450574094E-6</v>
      </c>
      <c r="AZ879" s="1">
        <v>1.0607205652847499E-5</v>
      </c>
      <c r="BA879">
        <v>0</v>
      </c>
      <c r="BB879" s="1">
        <v>9.8790436947170203E-6</v>
      </c>
      <c r="BC879" s="1">
        <v>1.26770379403961E-5</v>
      </c>
      <c r="BD879" s="1">
        <v>9.7830552841963096E-6</v>
      </c>
      <c r="BE879" s="1">
        <v>1.2169828026869899E-5</v>
      </c>
      <c r="BF879" s="1">
        <v>9.9160183815792698E-6</v>
      </c>
      <c r="BG879" s="1">
        <v>1.15572207529454E-5</v>
      </c>
      <c r="BH879" s="1">
        <v>9.2410444142940505E-6</v>
      </c>
      <c r="BI879" s="1">
        <v>1.0972193306178499E-5</v>
      </c>
      <c r="BJ879" s="1">
        <v>7.5331439580089899E-6</v>
      </c>
      <c r="BK879" s="1">
        <v>1.0583066754274001E-5</v>
      </c>
      <c r="BL879" s="1">
        <v>5.9709145863438099E-6</v>
      </c>
      <c r="BM879" s="1">
        <v>1.05254014149857E-5</v>
      </c>
      <c r="BN879" s="1">
        <v>5.7316537646417597E-6</v>
      </c>
      <c r="BO879" s="1">
        <v>1.08477556291492E-5</v>
      </c>
      <c r="BP879" s="1">
        <v>6.9320347040437403E-6</v>
      </c>
      <c r="BQ879" s="1">
        <v>1.14804496122365E-5</v>
      </c>
      <c r="BR879" s="1">
        <v>8.9840539015901402E-6</v>
      </c>
      <c r="BS879" s="1">
        <v>1.2227798157052E-5</v>
      </c>
      <c r="BT879" s="1">
        <v>1.10159391672497E-5</v>
      </c>
      <c r="BU879" s="1">
        <v>1.28011726264285E-5</v>
      </c>
      <c r="BV879" s="1">
        <v>1.22729197999944E-5</v>
      </c>
      <c r="BW879" s="1">
        <v>1.2925160822762501E-5</v>
      </c>
      <c r="BX879" s="1">
        <v>1.26699683344261E-5</v>
      </c>
      <c r="BY879" s="1">
        <v>1.2506985260244999E-5</v>
      </c>
      <c r="BZ879" s="1">
        <v>1.26636517630183E-5</v>
      </c>
      <c r="CA879" s="1">
        <v>1.1757998510107801E-5</v>
      </c>
      <c r="CB879" s="1">
        <v>1.26119948212473E-5</v>
      </c>
      <c r="CC879" s="1">
        <v>1.11026528934309E-5</v>
      </c>
      <c r="CD879" s="1">
        <v>1.2562211907059401E-5</v>
      </c>
      <c r="CE879" s="1">
        <v>1.0847609295753601E-5</v>
      </c>
      <c r="CF879" s="1">
        <v>1.25101258499067E-5</v>
      </c>
      <c r="CG879" s="1">
        <v>1.0895222574792699E-5</v>
      </c>
      <c r="CH879" s="1">
        <v>1.25728435649395E-5</v>
      </c>
      <c r="CI879" s="1">
        <v>1.08969848736898E-5</v>
      </c>
      <c r="CJ879" s="1">
        <v>1.24274013091077E-5</v>
      </c>
      <c r="CK879" s="1">
        <v>1.0740874952616E-5</v>
      </c>
      <c r="CL879" s="1">
        <v>1.11167584905775E-5</v>
      </c>
      <c r="CM879" s="1">
        <v>1.0673112972798199E-5</v>
      </c>
      <c r="CN879" s="1">
        <v>9.2455213448397004E-6</v>
      </c>
      <c r="CO879" s="1">
        <v>1.0810320423587299E-5</v>
      </c>
      <c r="CP879" s="1">
        <v>9.2055681443089807E-6</v>
      </c>
      <c r="CQ879" s="1">
        <v>1.0845261619244399E-5</v>
      </c>
      <c r="CR879" s="1">
        <v>1.1014832293356599E-5</v>
      </c>
      <c r="CS879" s="1">
        <v>1.0517598617133999E-5</v>
      </c>
      <c r="CT879" s="1">
        <v>1.23175309727192E-5</v>
      </c>
      <c r="CU879" s="1">
        <v>1.01093514135399E-5</v>
      </c>
      <c r="CV879" s="1">
        <v>6.2796613255923297E-6</v>
      </c>
    </row>
    <row r="880" spans="1:100" x14ac:dyDescent="0.3">
      <c r="A880" s="1">
        <v>4.1457755830358297E-6</v>
      </c>
      <c r="B880" s="1">
        <v>8.2901534776046201E-6</v>
      </c>
      <c r="C880" s="1">
        <v>8.6249318100885897E-6</v>
      </c>
      <c r="D880" s="1">
        <v>8.3761325079613202E-6</v>
      </c>
      <c r="E880" s="1">
        <v>9.29021711916475E-6</v>
      </c>
      <c r="F880" s="1">
        <v>8.5973661332051098E-6</v>
      </c>
      <c r="G880" s="1">
        <v>9.6564876687900297E-6</v>
      </c>
      <c r="H880" s="1">
        <v>9.0213721505380003E-6</v>
      </c>
      <c r="I880" s="1">
        <v>9.4534614649487194E-6</v>
      </c>
      <c r="J880" s="1">
        <v>9.6888410623883692E-6</v>
      </c>
      <c r="K880" s="1">
        <v>8.9702156087302093E-6</v>
      </c>
      <c r="L880" s="1">
        <v>1.0468411486775699E-5</v>
      </c>
      <c r="M880" s="1">
        <v>8.7099422154730702E-6</v>
      </c>
      <c r="N880" s="1">
        <v>1.08238709740491E-5</v>
      </c>
      <c r="O880" s="1">
        <v>8.9778659264892305E-6</v>
      </c>
      <c r="P880" s="1">
        <v>1.02521945335013E-5</v>
      </c>
      <c r="Q880" s="1">
        <v>9.7463341022135002E-6</v>
      </c>
      <c r="R880" s="1">
        <v>9.3851762586364695E-6</v>
      </c>
      <c r="S880" s="1">
        <v>1.0761492125041501E-5</v>
      </c>
      <c r="T880" s="1">
        <v>9.48961660706263E-6</v>
      </c>
      <c r="U880" s="1">
        <v>1.1723100586181201E-5</v>
      </c>
      <c r="V880" s="1">
        <v>1.04052489857253E-5</v>
      </c>
      <c r="W880" s="1">
        <v>1.2431527544482099E-5</v>
      </c>
      <c r="X880" s="1">
        <v>1.06751742010712E-5</v>
      </c>
      <c r="Y880" s="1">
        <v>1.28533860308463E-5</v>
      </c>
      <c r="Z880" s="1">
        <v>9.7291978506850197E-6</v>
      </c>
      <c r="AA880" s="1">
        <v>9.7738971495297398E-6</v>
      </c>
      <c r="AB880" s="1">
        <v>8.3348852186045494E-6</v>
      </c>
      <c r="AC880" s="1">
        <v>6.2062992078006202E-6</v>
      </c>
      <c r="AD880" s="1">
        <v>7.4483013734694597E-6</v>
      </c>
      <c r="AE880" s="1">
        <v>7.9801745191873805E-6</v>
      </c>
      <c r="AF880" s="1">
        <v>7.6080698996344796E-6</v>
      </c>
      <c r="AG880" s="1">
        <v>8.4434551737769897E-6</v>
      </c>
      <c r="AH880" s="1">
        <v>8.7532370426826093E-6</v>
      </c>
      <c r="AI880" s="1">
        <v>5.9302263962829404E-6</v>
      </c>
      <c r="AJ880" s="1">
        <v>1.0208457947161299E-5</v>
      </c>
      <c r="AK880" s="1">
        <v>6.2529402151939296E-6</v>
      </c>
      <c r="AL880" s="1">
        <v>1.12698770579198E-5</v>
      </c>
      <c r="AM880" s="1">
        <v>9.4183501742949803E-6</v>
      </c>
      <c r="AN880" s="1">
        <v>1.18409479942434E-5</v>
      </c>
      <c r="AO880" s="1">
        <v>1.2130026416911401E-5</v>
      </c>
      <c r="AP880" s="1">
        <v>1.22704231507623E-5</v>
      </c>
      <c r="AQ880" s="1">
        <v>1.2795695960827001E-5</v>
      </c>
      <c r="AR880" s="1">
        <v>1.27527384008602E-5</v>
      </c>
      <c r="AS880" s="1">
        <v>1.26754800513771E-5</v>
      </c>
      <c r="AT880" s="1">
        <v>1.1486559917245899E-5</v>
      </c>
      <c r="AU880" s="1">
        <v>1.2455094608398E-5</v>
      </c>
      <c r="AV880" s="1">
        <v>8.3189438554709101E-6</v>
      </c>
      <c r="AW880" s="1">
        <v>1.19324472894824E-5</v>
      </c>
      <c r="AX880" s="1">
        <v>8.2871879484563593E-6</v>
      </c>
      <c r="AY880" s="1">
        <v>1.1090508790687901E-5</v>
      </c>
      <c r="AZ880" s="1">
        <v>4.9523460225286996E-6</v>
      </c>
      <c r="BA880" s="1">
        <v>1.02431246737822E-5</v>
      </c>
      <c r="BB880" s="1">
        <v>6.3385189701980697E-6</v>
      </c>
      <c r="BC880" s="1">
        <v>9.8310494894566692E-6</v>
      </c>
      <c r="BD880" s="1">
        <v>1.2423432983633E-5</v>
      </c>
      <c r="BE880" s="1">
        <v>9.8495368328877897E-6</v>
      </c>
      <c r="BF880" s="1">
        <v>1.18635243899077E-5</v>
      </c>
      <c r="BG880" s="1">
        <v>9.5785313979366593E-6</v>
      </c>
      <c r="BH880" s="1">
        <v>1.1264707029562E-5</v>
      </c>
      <c r="BI880" s="1">
        <v>8.3870941861515194E-6</v>
      </c>
      <c r="BJ880" s="1">
        <v>1.07776300302262E-5</v>
      </c>
      <c r="BK880" s="1">
        <v>6.7520292721763999E-6</v>
      </c>
      <c r="BL880" s="1">
        <v>1.05542340846298E-5</v>
      </c>
      <c r="BM880" s="1">
        <v>5.8512841754927801E-6</v>
      </c>
      <c r="BN880" s="1">
        <v>1.06865785220675E-5</v>
      </c>
      <c r="BO880" s="1">
        <v>6.3318442343427496E-6</v>
      </c>
      <c r="BP880" s="1">
        <v>1.11641026206929E-5</v>
      </c>
      <c r="BQ880" s="1">
        <v>7.9580443028169394E-6</v>
      </c>
      <c r="BR880" s="1">
        <v>1.18541238846443E-5</v>
      </c>
      <c r="BS880" s="1">
        <v>9.9999965344199593E-6</v>
      </c>
      <c r="BT880" s="1">
        <v>1.2514485391740299E-5</v>
      </c>
      <c r="BU880" s="1">
        <v>1.16444294836221E-5</v>
      </c>
      <c r="BV880">
        <v>0</v>
      </c>
      <c r="BW880" s="1">
        <v>1.24714440672103E-5</v>
      </c>
      <c r="BX880" s="1">
        <v>1.2716073041503801E-5</v>
      </c>
      <c r="BY880" s="1">
        <v>1.26668100487222E-5</v>
      </c>
      <c r="BZ880" s="1">
        <v>1.2132491885176399E-5</v>
      </c>
      <c r="CA880" s="1">
        <v>1.2637823292132799E-5</v>
      </c>
      <c r="CB880" s="1">
        <v>1.14303257017693E-5</v>
      </c>
      <c r="CC880" s="1">
        <v>1.2587103364153399E-5</v>
      </c>
      <c r="CD880" s="1">
        <v>1.09751310945922E-5</v>
      </c>
      <c r="CE880" s="1">
        <v>1.2536168878483001E-5</v>
      </c>
      <c r="CF880" s="1">
        <v>1.0871415935273099E-5</v>
      </c>
      <c r="CG880" s="1">
        <v>1.25414847074231E-5</v>
      </c>
      <c r="CH880" s="1">
        <v>1.08961037242412E-5</v>
      </c>
      <c r="CI880" s="1">
        <v>1.2500122437023601E-5</v>
      </c>
      <c r="CJ880" s="1">
        <v>1.08189299131529E-5</v>
      </c>
      <c r="CK880" s="1">
        <v>1.17720798998426E-5</v>
      </c>
      <c r="CL880" s="1">
        <v>1.0706993962707101E-5</v>
      </c>
      <c r="CM880" s="1">
        <v>1.01811399177086E-5</v>
      </c>
      <c r="CN880" s="1">
        <v>1.07417166981927E-5</v>
      </c>
      <c r="CO880" s="1">
        <v>9.2255447445743397E-6</v>
      </c>
      <c r="CP880" s="1">
        <v>1.08277910214159E-5</v>
      </c>
      <c r="CQ880" s="1">
        <v>1.01102002188328E-5</v>
      </c>
      <c r="CR880" s="1">
        <v>1.06814301181892E-5</v>
      </c>
      <c r="CS880" s="1">
        <v>1.16661816330379E-5</v>
      </c>
      <c r="CT880" s="1">
        <v>1.0313475015337001E-5</v>
      </c>
      <c r="CU880" s="1">
        <v>1.2438426811951899E-5</v>
      </c>
      <c r="CV880" s="1">
        <v>5.05467570676999E-6</v>
      </c>
    </row>
    <row r="881" spans="1:100" x14ac:dyDescent="0.3">
      <c r="A881" s="1">
        <v>4.1450767388023101E-6</v>
      </c>
      <c r="B881" s="1">
        <v>8.4582414880801305E-6</v>
      </c>
      <c r="C881" s="1">
        <v>8.3331429927829701E-6</v>
      </c>
      <c r="D881" s="1">
        <v>8.9575744646266698E-6</v>
      </c>
      <c r="E881" s="1">
        <v>8.4867493205832107E-6</v>
      </c>
      <c r="F881" s="1">
        <v>9.4733523939773907E-6</v>
      </c>
      <c r="G881" s="1">
        <v>8.80936914187155E-6</v>
      </c>
      <c r="H881" s="1">
        <v>9.5549745668693796E-6</v>
      </c>
      <c r="I881" s="1">
        <v>9.3551066064631907E-6</v>
      </c>
      <c r="J881" s="1">
        <v>9.2118385368394593E-6</v>
      </c>
      <c r="K881" s="1">
        <v>1.0078626274581999E-5</v>
      </c>
      <c r="L881" s="1">
        <v>8.8400789121016406E-6</v>
      </c>
      <c r="M881" s="1">
        <v>1.0646141230412399E-5</v>
      </c>
      <c r="N881" s="1">
        <v>8.8439040709811503E-6</v>
      </c>
      <c r="O881" s="1">
        <v>1.05380327537752E-5</v>
      </c>
      <c r="P881" s="1">
        <v>9.3621000143513602E-6</v>
      </c>
      <c r="Q881" s="1">
        <v>9.81868539606891E-6</v>
      </c>
      <c r="R881" s="1">
        <v>1.02539131136275E-5</v>
      </c>
      <c r="S881" s="1">
        <v>9.4373964328495497E-6</v>
      </c>
      <c r="T881" s="1">
        <v>1.1242296355611401E-5</v>
      </c>
      <c r="U881" s="1">
        <v>9.9474327963939701E-6</v>
      </c>
      <c r="V881" s="1">
        <v>1.2077314065331601E-5</v>
      </c>
      <c r="W881" s="1">
        <v>1.0540211593398201E-5</v>
      </c>
      <c r="X881" s="1">
        <v>1.2642456787664201E-5</v>
      </c>
      <c r="Y881" s="1">
        <v>1.02021860258781E-5</v>
      </c>
      <c r="Z881" s="1">
        <v>1.1313641590188001E-5</v>
      </c>
      <c r="AA881" s="1">
        <v>9.0320415346447905E-6</v>
      </c>
      <c r="AB881" s="1">
        <v>7.9900981786651808E-6</v>
      </c>
      <c r="AC881" s="1">
        <v>7.8915932960370105E-6</v>
      </c>
      <c r="AD881" s="1">
        <v>7.0932368634940003E-6</v>
      </c>
      <c r="AE881" s="1">
        <v>7.52818563655197E-6</v>
      </c>
      <c r="AF881" s="1">
        <v>8.2118148464821893E-6</v>
      </c>
      <c r="AG881" s="1">
        <v>8.1806534711585406E-6</v>
      </c>
      <c r="AH881" s="1">
        <v>7.18684078502996E-6</v>
      </c>
      <c r="AI881" s="1">
        <v>9.4808474949219992E-6</v>
      </c>
      <c r="AJ881" s="1">
        <v>6.0915833057384299E-6</v>
      </c>
      <c r="AK881" s="1">
        <v>1.0739167502540601E-5</v>
      </c>
      <c r="AL881" s="1">
        <v>7.83564519474446E-6</v>
      </c>
      <c r="AM881" s="1">
        <v>1.15554125260816E-5</v>
      </c>
      <c r="AN881" s="1">
        <v>1.0774188295603201E-5</v>
      </c>
      <c r="AO881" s="1">
        <v>1.2055685572502901E-5</v>
      </c>
      <c r="AP881" s="1">
        <v>1.24628611888692E-5</v>
      </c>
      <c r="AQ881" s="1">
        <v>1.2511580775811299E-5</v>
      </c>
      <c r="AR881">
        <v>0</v>
      </c>
      <c r="AS881" s="1">
        <v>1.2119649159053E-5</v>
      </c>
      <c r="AT881" s="1">
        <v>1.2565287329887601E-5</v>
      </c>
      <c r="AU881" s="1">
        <v>9.9027518863584106E-6</v>
      </c>
      <c r="AV881" s="1">
        <v>1.2193770948940201E-5</v>
      </c>
      <c r="AW881" s="1">
        <v>8.3030659019636296E-6</v>
      </c>
      <c r="AX881" s="1">
        <v>1.15114780400852E-5</v>
      </c>
      <c r="AY881" s="1">
        <v>6.6197669854925299E-6</v>
      </c>
      <c r="AZ881" s="1">
        <v>1.06668167322351E-5</v>
      </c>
      <c r="BA881" s="1">
        <v>5.6454324963633902E-6</v>
      </c>
      <c r="BB881" s="1">
        <v>1.0037087081619401E-5</v>
      </c>
      <c r="BC881" s="1">
        <v>9.3809759769155602E-6</v>
      </c>
      <c r="BD881" s="1">
        <v>9.8402931611722303E-6</v>
      </c>
      <c r="BE881" s="1">
        <v>1.21434786867703E-5</v>
      </c>
      <c r="BF881" s="1">
        <v>9.7140341154122203E-6</v>
      </c>
      <c r="BG881" s="1">
        <v>1.1564115709734799E-5</v>
      </c>
      <c r="BH881" s="1">
        <v>8.9828127920440894E-6</v>
      </c>
      <c r="BI881" s="1">
        <v>1.1021168529894099E-5</v>
      </c>
      <c r="BJ881" s="1">
        <v>7.5695617291639601E-6</v>
      </c>
      <c r="BK881" s="1">
        <v>1.0665932057428E-5</v>
      </c>
      <c r="BL881" s="1">
        <v>6.30165672383459E-6</v>
      </c>
      <c r="BM881" s="1">
        <v>1.0620406303348599E-5</v>
      </c>
      <c r="BN881" s="1">
        <v>6.0915642049177699E-6</v>
      </c>
      <c r="BO881" s="1">
        <v>1.0925340571380199E-5</v>
      </c>
      <c r="BP881" s="1">
        <v>7.14494426857985E-6</v>
      </c>
      <c r="BQ881" s="1">
        <v>1.15091132526686E-5</v>
      </c>
      <c r="BR881" s="1">
        <v>8.9790204186184493E-6</v>
      </c>
      <c r="BS881" s="1">
        <v>1.2184304638192301E-5</v>
      </c>
      <c r="BT881" s="1">
        <v>1.0822213009020999E-5</v>
      </c>
      <c r="BU881" s="1">
        <v>6.2572426958701497E-6</v>
      </c>
      <c r="BV881" s="1">
        <v>1.20579367754162E-5</v>
      </c>
      <c r="BW881" s="1">
        <v>6.3580365207519004E-6</v>
      </c>
      <c r="BX881" s="1">
        <v>1.25691270579662E-5</v>
      </c>
      <c r="BY881" s="1">
        <v>1.24242824633401E-5</v>
      </c>
      <c r="BZ881" s="1">
        <v>1.2652316670427501E-5</v>
      </c>
      <c r="CA881" s="1">
        <v>1.17814087934729E-5</v>
      </c>
      <c r="CB881" s="1">
        <v>1.26124633281431E-5</v>
      </c>
      <c r="CC881" s="1">
        <v>1.12027283981808E-5</v>
      </c>
      <c r="CD881" s="1">
        <v>1.25616361213182E-5</v>
      </c>
      <c r="CE881" s="1">
        <v>1.09232735149327E-5</v>
      </c>
      <c r="CF881" s="1">
        <v>1.2538826792953099E-5</v>
      </c>
      <c r="CG881" s="1">
        <v>1.0883759829757201E-5</v>
      </c>
      <c r="CH881" s="1">
        <v>1.2520803572223299E-5</v>
      </c>
      <c r="CI881" s="1">
        <v>1.0857516818697099E-5</v>
      </c>
      <c r="CJ881" s="1">
        <v>1.21361011684331E-5</v>
      </c>
      <c r="CK881" s="1">
        <v>1.0762961937929999E-5</v>
      </c>
      <c r="CL881" s="1">
        <v>1.09766099087756E-5</v>
      </c>
      <c r="CM881" s="1">
        <v>1.07243553304499E-5</v>
      </c>
      <c r="CN881" s="1">
        <v>9.7033423311414903E-6</v>
      </c>
      <c r="CO881" s="1">
        <v>1.07847538598043E-5</v>
      </c>
      <c r="CP881" s="1">
        <v>9.6678724817035708E-6</v>
      </c>
      <c r="CQ881" s="1">
        <v>1.07546105698025E-5</v>
      </c>
      <c r="CR881" s="1">
        <v>1.0888190925935301E-5</v>
      </c>
      <c r="CS881" s="1">
        <v>1.04974525667631E-5</v>
      </c>
      <c r="CT881" s="1">
        <v>1.20523042224949E-5</v>
      </c>
      <c r="CU881" s="1">
        <v>1.0211413214438501E-5</v>
      </c>
      <c r="CV881" s="1">
        <v>6.2192134059759699E-6</v>
      </c>
    </row>
    <row r="882" spans="1:100" x14ac:dyDescent="0.3">
      <c r="A882" s="1">
        <v>4.2291207440400602E-6</v>
      </c>
      <c r="B882" s="1">
        <v>8.3116482351938002E-6</v>
      </c>
      <c r="C882" s="1">
        <v>8.7079079763534002E-6</v>
      </c>
      <c r="D882" s="1">
        <v>8.4099461566830904E-6</v>
      </c>
      <c r="E882" s="1">
        <v>9.2154634293020294E-6</v>
      </c>
      <c r="F882" s="1">
        <v>8.6480592312273795E-6</v>
      </c>
      <c r="G882" s="1">
        <v>9.5141634804233792E-6</v>
      </c>
      <c r="H882" s="1">
        <v>9.0822378741673703E-6</v>
      </c>
      <c r="I882" s="1">
        <v>9.3834065518544203E-6</v>
      </c>
      <c r="J882" s="1">
        <v>9.7168664405226307E-6</v>
      </c>
      <c r="K882" s="1">
        <v>9.0259587244705508E-6</v>
      </c>
      <c r="L882" s="1">
        <v>1.03623837524972E-5</v>
      </c>
      <c r="M882" s="1">
        <v>8.8419914915413997E-6</v>
      </c>
      <c r="N882" s="1">
        <v>1.05920869920938E-5</v>
      </c>
      <c r="O882" s="1">
        <v>9.1030020426662604E-6</v>
      </c>
      <c r="P882" s="1">
        <v>1.0178359074922001E-5</v>
      </c>
      <c r="Q882" s="1">
        <v>9.8080065639894507E-6</v>
      </c>
      <c r="R882" s="1">
        <v>9.6280409144592307E-6</v>
      </c>
      <c r="S882" s="1">
        <v>1.0748104734619401E-5</v>
      </c>
      <c r="T882" s="1">
        <v>9.6924146146217607E-6</v>
      </c>
      <c r="U882" s="1">
        <v>1.1659805210471501E-5</v>
      </c>
      <c r="V882" s="1">
        <v>1.02438221948961E-5</v>
      </c>
      <c r="W882" s="1">
        <v>1.23598854264979E-5</v>
      </c>
      <c r="X882" s="1">
        <v>1.0371198809638201E-5</v>
      </c>
      <c r="Y882" s="1">
        <v>1.19780491889261E-5</v>
      </c>
      <c r="Z882" s="1">
        <v>9.6171137802614607E-6</v>
      </c>
      <c r="AA882" s="1">
        <v>9.6518698844266093E-6</v>
      </c>
      <c r="AB882" s="1">
        <v>8.4618174153409005E-6</v>
      </c>
      <c r="AC882" s="1">
        <v>7.5416675210795901E-6</v>
      </c>
      <c r="AD882" s="1">
        <v>7.7098894662944907E-6</v>
      </c>
      <c r="AE882" s="1">
        <v>7.6525258549880893E-6</v>
      </c>
      <c r="AF882" s="1">
        <v>7.85441955385526E-6</v>
      </c>
      <c r="AG882" s="1">
        <v>7.6993278157560793E-6</v>
      </c>
      <c r="AH882" s="1">
        <v>8.8307504830402708E-6</v>
      </c>
      <c r="AI882" s="1">
        <v>6.6392120453842E-6</v>
      </c>
      <c r="AJ882" s="1">
        <v>1.0110007498731301E-5</v>
      </c>
      <c r="AK882" s="1">
        <v>6.9636142502414496E-6</v>
      </c>
      <c r="AL882" s="1">
        <v>1.1147290014311099E-5</v>
      </c>
      <c r="AM882" s="1">
        <v>9.3049167451738405E-6</v>
      </c>
      <c r="AN882" s="1">
        <v>1.18055490492922E-5</v>
      </c>
      <c r="AO882" s="1">
        <v>1.1618524742236199E-5</v>
      </c>
      <c r="AP882" s="1">
        <v>1.22836331741571E-5</v>
      </c>
      <c r="AQ882" s="1">
        <v>6.2314305944346304E-6</v>
      </c>
      <c r="AR882" s="1">
        <v>1.23156149674322E-5</v>
      </c>
      <c r="AS882" s="1">
        <v>6.2826436649438003E-6</v>
      </c>
      <c r="AT882" s="1">
        <v>1.1011200522705699E-5</v>
      </c>
      <c r="AU882" s="1">
        <v>1.23795291394139E-5</v>
      </c>
      <c r="AV882" s="1">
        <v>9.1029088941610193E-6</v>
      </c>
      <c r="AW882" s="1">
        <v>1.18526244945127E-5</v>
      </c>
      <c r="AX882" s="1">
        <v>7.4614164437280797E-6</v>
      </c>
      <c r="AY882" s="1">
        <v>1.10891473861601E-5</v>
      </c>
      <c r="AZ882" s="1">
        <v>6.13259974092796E-6</v>
      </c>
      <c r="BA882" s="1">
        <v>1.03519519069273E-5</v>
      </c>
      <c r="BB882" s="1">
        <v>7.5132042366394701E-6</v>
      </c>
      <c r="BC882" s="1">
        <v>9.9386901213958501E-6</v>
      </c>
      <c r="BD882" s="1">
        <v>1.07622273318429E-5</v>
      </c>
      <c r="BE882" s="1">
        <v>9.7771636382922304E-6</v>
      </c>
      <c r="BF882" s="1">
        <v>1.18537971982526E-5</v>
      </c>
      <c r="BG882" s="1">
        <v>9.3484234537281599E-6</v>
      </c>
      <c r="BH882" s="1">
        <v>1.12926421198145E-5</v>
      </c>
      <c r="BI882" s="1">
        <v>8.2761872606040196E-6</v>
      </c>
      <c r="BJ882" s="1">
        <v>1.0843550293661101E-5</v>
      </c>
      <c r="BK882" s="1">
        <v>6.9356092264992704E-6</v>
      </c>
      <c r="BL882" s="1">
        <v>1.0643169180388301E-5</v>
      </c>
      <c r="BM882" s="1">
        <v>6.19661046437618E-6</v>
      </c>
      <c r="BN882" s="1">
        <v>1.0772873437364399E-5</v>
      </c>
      <c r="BO882" s="1">
        <v>6.6182542367488104E-6</v>
      </c>
      <c r="BP882" s="1">
        <v>1.1217226912024401E-5</v>
      </c>
      <c r="BQ882" s="1">
        <v>8.0619823435991497E-6</v>
      </c>
      <c r="BR882" s="1">
        <v>1.18467089454304E-5</v>
      </c>
      <c r="BS882" s="1">
        <v>9.9006167138197404E-6</v>
      </c>
      <c r="BT882" s="1">
        <v>9.2207736670312303E-6</v>
      </c>
      <c r="BU882" s="1">
        <v>1.1440074892218601E-5</v>
      </c>
      <c r="BV882" s="1">
        <v>6.3076396083110204E-6</v>
      </c>
      <c r="BW882" s="1">
        <v>1.23135319166912E-5</v>
      </c>
      <c r="BX882" s="1">
        <v>9.39115949204601E-6</v>
      </c>
      <c r="BY882" s="1">
        <v>1.26107218641969E-5</v>
      </c>
      <c r="BZ882" s="1">
        <v>1.21028456284065E-5</v>
      </c>
      <c r="CA882">
        <v>0</v>
      </c>
      <c r="CB882" s="1">
        <v>1.1492068595826799E-5</v>
      </c>
      <c r="CC882" s="1">
        <v>1.2587049724730599E-5</v>
      </c>
      <c r="CD882" s="1">
        <v>1.10630009565567E-5</v>
      </c>
      <c r="CE882" s="1">
        <v>1.25502314571356E-5</v>
      </c>
      <c r="CF882" s="1">
        <v>1.0903516672344899E-5</v>
      </c>
      <c r="CG882" s="1">
        <v>1.25298151825882E-5</v>
      </c>
      <c r="CH882" s="1">
        <v>1.08706383242271E-5</v>
      </c>
      <c r="CI882" s="1">
        <v>1.2328452370328199E-5</v>
      </c>
      <c r="CJ882" s="1">
        <v>1.08102393783135E-5</v>
      </c>
      <c r="CK882" s="1">
        <v>1.1556355538604401E-5</v>
      </c>
      <c r="CL882" s="1">
        <v>1.07436586341899E-5</v>
      </c>
      <c r="CM882" s="1">
        <v>1.03399761199585E-5</v>
      </c>
      <c r="CN882" s="1">
        <v>1.07545545951271E-5</v>
      </c>
      <c r="CO882" s="1">
        <v>9.6856074064225306E-6</v>
      </c>
      <c r="CP882" s="1">
        <v>1.07696822148034E-5</v>
      </c>
      <c r="CQ882" s="1">
        <v>1.02780317038194E-5</v>
      </c>
      <c r="CR882" s="1">
        <v>1.0626031568282799E-5</v>
      </c>
      <c r="CS882" s="1">
        <v>1.14702475742151E-5</v>
      </c>
      <c r="CT882" s="1">
        <v>1.03544328906008E-5</v>
      </c>
      <c r="CU882" s="1">
        <v>1.2245365517223401E-5</v>
      </c>
      <c r="CV882" s="1">
        <v>5.1057066072192503E-6</v>
      </c>
    </row>
    <row r="883" spans="1:100" x14ac:dyDescent="0.3">
      <c r="A883" s="1">
        <v>4.1558241175969001E-6</v>
      </c>
      <c r="B883" s="1">
        <v>8.5830747322167602E-6</v>
      </c>
      <c r="C883" s="1">
        <v>8.3607971959384394E-6</v>
      </c>
      <c r="D883" s="1">
        <v>8.9616857028277207E-6</v>
      </c>
      <c r="E883" s="1">
        <v>8.5290026939552401E-6</v>
      </c>
      <c r="F883" s="1">
        <v>9.3648134548627094E-6</v>
      </c>
      <c r="G883" s="1">
        <v>8.8651485526973707E-6</v>
      </c>
      <c r="H883" s="1">
        <v>9.4487850161389006E-6</v>
      </c>
      <c r="I883" s="1">
        <v>9.3995521573450005E-6</v>
      </c>
      <c r="J883" s="1">
        <v>9.2046826381624906E-6</v>
      </c>
      <c r="K883" s="1">
        <v>1.00396250965099E-5</v>
      </c>
      <c r="L883" s="1">
        <v>8.9339751080059702E-6</v>
      </c>
      <c r="M883" s="1">
        <v>1.04772353722955E-5</v>
      </c>
      <c r="N883" s="1">
        <v>8.97249676710383E-6</v>
      </c>
      <c r="O883" s="1">
        <v>1.03852230335079E-5</v>
      </c>
      <c r="P883" s="1">
        <v>9.4555043033278504E-6</v>
      </c>
      <c r="Q883" s="1">
        <v>9.9031999946906504E-6</v>
      </c>
      <c r="R883" s="1">
        <v>1.0278055649304399E-5</v>
      </c>
      <c r="S883" s="1">
        <v>9.6602277645405E-6</v>
      </c>
      <c r="T883" s="1">
        <v>1.1203954972545501E-5</v>
      </c>
      <c r="U883" s="1">
        <v>9.9681184047589404E-6</v>
      </c>
      <c r="V883" s="1">
        <v>1.2009845318484699E-5</v>
      </c>
      <c r="W883" s="1">
        <v>1.03075105022671E-5</v>
      </c>
      <c r="X883" s="1">
        <v>1.2168967307712001E-5</v>
      </c>
      <c r="Y883" s="1">
        <v>9.9941562949498297E-6</v>
      </c>
      <c r="Z883" s="1">
        <v>1.0814959536676299E-5</v>
      </c>
      <c r="AA883" s="1">
        <v>9.0394655978011797E-6</v>
      </c>
      <c r="AB883" s="1">
        <v>8.5967687027531001E-6</v>
      </c>
      <c r="AC883" s="1">
        <v>8.0858534408176905E-6</v>
      </c>
      <c r="AD883" s="1">
        <v>7.5970966880338402E-6</v>
      </c>
      <c r="AE883" s="1">
        <v>7.7821545100748694E-6</v>
      </c>
      <c r="AF883" s="1">
        <v>7.6759268353720801E-6</v>
      </c>
      <c r="AG883" s="1">
        <v>8.3425850184477603E-6</v>
      </c>
      <c r="AH883" s="1">
        <v>7.1692699305701397E-6</v>
      </c>
      <c r="AI883" s="1">
        <v>9.4703789908857892E-6</v>
      </c>
      <c r="AJ883" s="1">
        <v>6.8014131478128198E-6</v>
      </c>
      <c r="AK883" s="1">
        <v>1.06286487565212E-5</v>
      </c>
      <c r="AL883" s="1">
        <v>8.1342654977076408E-6</v>
      </c>
      <c r="AM883" s="1">
        <v>1.14764195318017E-5</v>
      </c>
      <c r="AN883" s="1">
        <v>1.0461720743705E-5</v>
      </c>
      <c r="AO883" s="1">
        <v>1.20445911117247E-5</v>
      </c>
      <c r="AP883" s="1">
        <v>8.9249776683354403E-6</v>
      </c>
      <c r="AQ883" s="1">
        <v>1.2299624070794599E-5</v>
      </c>
      <c r="AR883" s="1">
        <v>6.2570371296892196E-6</v>
      </c>
      <c r="AS883" s="1">
        <v>1.16634077450689E-5</v>
      </c>
      <c r="AT883" s="1">
        <v>9.3310864021788594E-6</v>
      </c>
      <c r="AU883" s="1">
        <v>1.00570547084333E-5</v>
      </c>
      <c r="AV883" s="1">
        <v>1.21160768169633E-5</v>
      </c>
      <c r="AW883" s="1">
        <v>8.2821626689445508E-6</v>
      </c>
      <c r="AX883" s="1">
        <v>1.1470885940336401E-5</v>
      </c>
      <c r="AY883" s="1">
        <v>6.7970080923280199E-6</v>
      </c>
      <c r="AZ883" s="1">
        <v>1.07205496465437E-5</v>
      </c>
      <c r="BA883" s="1">
        <v>6.8229019887837201E-6</v>
      </c>
      <c r="BB883" s="1">
        <v>1.01453210141615E-5</v>
      </c>
      <c r="BC883" s="1">
        <v>9.1377157842412293E-6</v>
      </c>
      <c r="BD883" s="1">
        <v>9.8579268798440394E-6</v>
      </c>
      <c r="BE883" s="1">
        <v>1.1308012265047801E-5</v>
      </c>
      <c r="BF883" s="1">
        <v>9.5627935460101892E-6</v>
      </c>
      <c r="BG883" s="1">
        <v>1.15732196590335E-5</v>
      </c>
      <c r="BH883" s="1">
        <v>8.8123053571660898E-6</v>
      </c>
      <c r="BI883" s="1">
        <v>1.10680962067378E-5</v>
      </c>
      <c r="BJ883" s="1">
        <v>7.6058982435516497E-6</v>
      </c>
      <c r="BK883" s="1">
        <v>1.07433597370247E-5</v>
      </c>
      <c r="BL883" s="1">
        <v>6.5661098454377303E-6</v>
      </c>
      <c r="BM883" s="1">
        <v>1.0708021308876399E-5</v>
      </c>
      <c r="BN883" s="1">
        <v>6.4074323505624897E-6</v>
      </c>
      <c r="BO883" s="1">
        <v>1.09950501746944E-5</v>
      </c>
      <c r="BP883" s="1">
        <v>7.34011829017398E-6</v>
      </c>
      <c r="BQ883" s="1">
        <v>1.15319679287274E-5</v>
      </c>
      <c r="BR883" s="1">
        <v>8.9812995287094501E-6</v>
      </c>
      <c r="BS883" s="1">
        <v>1.0533741306230801E-5</v>
      </c>
      <c r="BT883" s="1">
        <v>1.0670345803019099E-5</v>
      </c>
      <c r="BU883" s="1">
        <v>7.76420663767113E-6</v>
      </c>
      <c r="BV883" s="1">
        <v>1.1876803404454899E-5</v>
      </c>
      <c r="BW883" s="1">
        <v>7.8493995501785198E-6</v>
      </c>
      <c r="BX883" s="1">
        <v>1.2462126890444001E-5</v>
      </c>
      <c r="BY883" s="1">
        <v>1.07470025602262E-5</v>
      </c>
      <c r="BZ883" s="1">
        <v>6.3053609320984599E-6</v>
      </c>
      <c r="CA883" s="1">
        <v>1.17974571121166E-5</v>
      </c>
      <c r="CB883" s="1">
        <v>6.2935248623653403E-6</v>
      </c>
      <c r="CC883" s="1">
        <v>1.12775347761918E-5</v>
      </c>
      <c r="CD883">
        <v>0</v>
      </c>
      <c r="CE883" s="1">
        <v>1.0983258814450801E-5</v>
      </c>
      <c r="CF883" s="1">
        <v>1.2540023319861901E-5</v>
      </c>
      <c r="CG883" s="1">
        <v>1.0887077498286E-5</v>
      </c>
      <c r="CH883" s="1">
        <v>1.2429133776458201E-5</v>
      </c>
      <c r="CI883" s="1">
        <v>1.08404388512703E-5</v>
      </c>
      <c r="CJ883" s="1">
        <v>1.1942403954466299E-5</v>
      </c>
      <c r="CK883" s="1">
        <v>1.07769490062517E-5</v>
      </c>
      <c r="CL883" s="1">
        <v>1.0948165829281401E-5</v>
      </c>
      <c r="CM883" s="1">
        <v>1.0749106614658499E-5</v>
      </c>
      <c r="CN883" s="1">
        <v>1.0012791763190499E-5</v>
      </c>
      <c r="CO883" s="1">
        <v>1.0762118404965299E-5</v>
      </c>
      <c r="CP883" s="1">
        <v>9.9818195551209993E-6</v>
      </c>
      <c r="CQ883" s="1">
        <v>1.06978568915431E-5</v>
      </c>
      <c r="CR883" s="1">
        <v>1.08741396390173E-5</v>
      </c>
      <c r="CS883" s="1">
        <v>1.04902322294418E-5</v>
      </c>
      <c r="CT883" s="1">
        <v>1.1857806545719199E-5</v>
      </c>
      <c r="CU883" s="1">
        <v>1.0282923052519599E-5</v>
      </c>
      <c r="CV883" s="1">
        <v>6.1226827586117096E-6</v>
      </c>
    </row>
    <row r="884" spans="1:100" x14ac:dyDescent="0.3">
      <c r="A884" s="1">
        <v>4.2915373661083801E-6</v>
      </c>
      <c r="B884" s="1">
        <v>8.3362227155661207E-6</v>
      </c>
      <c r="C884" s="1">
        <v>8.7723802175222396E-6</v>
      </c>
      <c r="D884" s="1">
        <v>8.4448999449468406E-6</v>
      </c>
      <c r="E884" s="1">
        <v>9.1632495788452108E-6</v>
      </c>
      <c r="F884" s="1">
        <v>8.6970756233263096E-6</v>
      </c>
      <c r="G884" s="1">
        <v>9.4067992355008008E-6</v>
      </c>
      <c r="H884" s="1">
        <v>9.1323503550211907E-6</v>
      </c>
      <c r="I884" s="1">
        <v>9.3267338271506905E-6</v>
      </c>
      <c r="J884" s="1">
        <v>9.7195886269274699E-6</v>
      </c>
      <c r="K884" s="1">
        <v>9.0693288730842295E-6</v>
      </c>
      <c r="L884" s="1">
        <v>1.0258430234402701E-5</v>
      </c>
      <c r="M884" s="1">
        <v>8.9532359375548992E-6</v>
      </c>
      <c r="N884" s="1">
        <v>1.04312292029017E-5</v>
      </c>
      <c r="O884" s="1">
        <v>9.2140005352158402E-6</v>
      </c>
      <c r="P884" s="1">
        <v>1.01442115140993E-5</v>
      </c>
      <c r="Q884" s="1">
        <v>9.8667799763161596E-6</v>
      </c>
      <c r="R884" s="1">
        <v>9.7817138796155693E-6</v>
      </c>
      <c r="S884" s="1">
        <v>1.07410053109249E-5</v>
      </c>
      <c r="T884" s="1">
        <v>9.8141730846497193E-6</v>
      </c>
      <c r="U884" s="1">
        <v>1.1606900145515101E-5</v>
      </c>
      <c r="V884" s="1">
        <v>1.0137814453513E-5</v>
      </c>
      <c r="W884" s="1">
        <v>1.20894063130983E-5</v>
      </c>
      <c r="X884" s="1">
        <v>1.0150833398608501E-5</v>
      </c>
      <c r="Y884" s="1">
        <v>1.1491963422194199E-5</v>
      </c>
      <c r="Z884" s="1">
        <v>9.5168109463754996E-6</v>
      </c>
      <c r="AA884" s="1">
        <v>9.7058641197147405E-6</v>
      </c>
      <c r="AB884" s="1">
        <v>8.56265951930943E-6</v>
      </c>
      <c r="AC884" s="1">
        <v>8.0969326953934697E-6</v>
      </c>
      <c r="AD884" s="1">
        <v>7.9340039754462799E-6</v>
      </c>
      <c r="AE884" s="1">
        <v>7.6365117617029605E-6</v>
      </c>
      <c r="AF884" s="1">
        <v>8.0623697642613208E-6</v>
      </c>
      <c r="AG884" s="1">
        <v>7.4225983829711099E-6</v>
      </c>
      <c r="AH884" s="1">
        <v>8.9064820046667798E-6</v>
      </c>
      <c r="AI884" s="1">
        <v>6.9853415391914801E-6</v>
      </c>
      <c r="AJ884" s="1">
        <v>1.0049513873703501E-5</v>
      </c>
      <c r="AK884" s="1">
        <v>7.4678393227602299E-6</v>
      </c>
      <c r="AL884" s="1">
        <v>1.10525341441614E-5</v>
      </c>
      <c r="AM884" s="1">
        <v>9.2979931207063393E-6</v>
      </c>
      <c r="AN884" s="1">
        <v>1.1760505321763199E-5</v>
      </c>
      <c r="AO884" s="1">
        <v>9.6933492060202407E-6</v>
      </c>
      <c r="AP884" s="1">
        <v>1.21721075912596E-5</v>
      </c>
      <c r="AQ884" s="1">
        <v>7.5910073990123303E-6</v>
      </c>
      <c r="AR884" s="1">
        <v>1.19815159079318E-5</v>
      </c>
      <c r="AS884" s="1">
        <v>7.7940617659340408E-6</v>
      </c>
      <c r="AT884" s="1">
        <v>1.0860231226751101E-5</v>
      </c>
      <c r="AU884" s="1">
        <v>1.0723581609571001E-5</v>
      </c>
      <c r="AV884" s="1">
        <v>9.1696086886889703E-6</v>
      </c>
      <c r="AW884" s="1">
        <v>1.17934813786498E-5</v>
      </c>
      <c r="AX884" s="1">
        <v>7.53958538063629E-6</v>
      </c>
      <c r="AY884" s="1">
        <v>1.109571779344E-5</v>
      </c>
      <c r="AZ884" s="1">
        <v>6.80995504055587E-6</v>
      </c>
      <c r="BA884" s="1">
        <v>1.0432935330352599E-5</v>
      </c>
      <c r="BB884" s="1">
        <v>7.9803088865124692E-6</v>
      </c>
      <c r="BC884" s="1">
        <v>1.00016239470028E-5</v>
      </c>
      <c r="BD884" s="1">
        <v>1.02228640246445E-5</v>
      </c>
      <c r="BE884" s="1">
        <v>9.7103602129271202E-6</v>
      </c>
      <c r="BF884" s="1">
        <v>1.14406159620406E-5</v>
      </c>
      <c r="BG884" s="1">
        <v>9.1875494515881403E-6</v>
      </c>
      <c r="BH884" s="1">
        <v>1.13206579328856E-5</v>
      </c>
      <c r="BI884" s="1">
        <v>8.2091018003588706E-6</v>
      </c>
      <c r="BJ884" s="1">
        <v>1.0905727971881199E-5</v>
      </c>
      <c r="BK884" s="1">
        <v>7.0860040444946904E-6</v>
      </c>
      <c r="BL884" s="1">
        <v>1.07256905229505E-5</v>
      </c>
      <c r="BM884" s="1">
        <v>6.4867710980001104E-6</v>
      </c>
      <c r="BN884" s="1">
        <v>1.08515357417854E-5</v>
      </c>
      <c r="BO884" s="1">
        <v>6.8737753203682302E-6</v>
      </c>
      <c r="BP884" s="1">
        <v>1.12635090517109E-5</v>
      </c>
      <c r="BQ884" s="1">
        <v>8.1607089094417096E-6</v>
      </c>
      <c r="BR884" s="1">
        <v>1.10328546174791E-5</v>
      </c>
      <c r="BS884" s="1">
        <v>9.8258226658643094E-6</v>
      </c>
      <c r="BT884" s="1">
        <v>9.1489739719509907E-6</v>
      </c>
      <c r="BU884" s="1">
        <v>1.1273574603736999E-5</v>
      </c>
      <c r="BV884" s="1">
        <v>7.8068030939248198E-6</v>
      </c>
      <c r="BW884" s="1">
        <v>1.21694651474495E-5</v>
      </c>
      <c r="BX884" s="1">
        <v>9.2982010552023802E-6</v>
      </c>
      <c r="BY884" s="1">
        <v>9.3837439112712693E-6</v>
      </c>
      <c r="BZ884" s="1">
        <v>1.1272229836171399E-5</v>
      </c>
      <c r="CA884" s="1">
        <v>6.2994428972319001E-6</v>
      </c>
      <c r="CB884" s="1">
        <v>1.15374959441542E-5</v>
      </c>
      <c r="CC884" s="1">
        <v>3.1467624311826701E-6</v>
      </c>
      <c r="CD884" s="1">
        <v>1.11303967953213E-5</v>
      </c>
      <c r="CE884" s="1">
        <v>6.27001165993098E-6</v>
      </c>
      <c r="CF884" s="1">
        <v>1.09351681563684E-5</v>
      </c>
      <c r="CG884">
        <v>0</v>
      </c>
      <c r="CH884" s="1">
        <v>1.0863758174778201E-5</v>
      </c>
      <c r="CI884" s="1">
        <v>1.2185768865462301E-5</v>
      </c>
      <c r="CJ884" s="1">
        <v>1.0808693928760999E-5</v>
      </c>
      <c r="CK884" s="1">
        <v>1.1445284891873901E-5</v>
      </c>
      <c r="CL884" s="1">
        <v>1.0763027810455101E-5</v>
      </c>
      <c r="CM884" s="1">
        <v>1.0480478796236001E-5</v>
      </c>
      <c r="CN884" s="1">
        <v>1.0755612509811899E-5</v>
      </c>
      <c r="CO884" s="1">
        <v>9.9973056591557696E-6</v>
      </c>
      <c r="CP884" s="1">
        <v>1.07299876482542E-5</v>
      </c>
      <c r="CQ884" s="1">
        <v>1.04279795970691E-5</v>
      </c>
      <c r="CR884" s="1">
        <v>1.05940445604925E-5</v>
      </c>
      <c r="CS884" s="1">
        <v>1.13659730923683E-5</v>
      </c>
      <c r="CT884" s="1">
        <v>1.0386577640980701E-5</v>
      </c>
      <c r="CU884" s="1">
        <v>1.2051586031471301E-5</v>
      </c>
      <c r="CV884" s="1">
        <v>5.1414615262598301E-6</v>
      </c>
    </row>
    <row r="885" spans="1:100" x14ac:dyDescent="0.3">
      <c r="A885" s="1">
        <v>4.1681113577830603E-6</v>
      </c>
      <c r="B885" s="1">
        <v>8.6777274748694999E-6</v>
      </c>
      <c r="C885" s="1">
        <v>8.3905613302564798E-6</v>
      </c>
      <c r="D885" s="1">
        <v>8.9678148981837295E-6</v>
      </c>
      <c r="E885" s="1">
        <v>8.5709877841365692E-6</v>
      </c>
      <c r="F885" s="1">
        <v>9.2850244071730092E-6</v>
      </c>
      <c r="G885" s="1">
        <v>8.9147129891737501E-6</v>
      </c>
      <c r="H885" s="1">
        <v>9.3667665313257499E-6</v>
      </c>
      <c r="I885" s="1">
        <v>9.4259694909743294E-6</v>
      </c>
      <c r="J885" s="1">
        <v>9.1980313501174592E-6</v>
      </c>
      <c r="K885" s="1">
        <v>9.9890094306651099E-6</v>
      </c>
      <c r="L885" s="1">
        <v>9.0112824053195703E-6</v>
      </c>
      <c r="M885" s="1">
        <v>1.0344829718652199E-5</v>
      </c>
      <c r="N885" s="1">
        <v>9.0836182363853706E-6</v>
      </c>
      <c r="O885" s="1">
        <v>1.0287720358500499E-5</v>
      </c>
      <c r="P885" s="1">
        <v>9.5403902557659999E-6</v>
      </c>
      <c r="Q885" s="1">
        <v>9.96296269685744E-6</v>
      </c>
      <c r="R885" s="1">
        <v>1.03038926436205E-5</v>
      </c>
      <c r="S885" s="1">
        <v>9.7979434821326502E-6</v>
      </c>
      <c r="T885" s="1">
        <v>1.117395272822E-5</v>
      </c>
      <c r="U885" s="1">
        <v>9.9759937690813893E-6</v>
      </c>
      <c r="V885" s="1">
        <v>1.18481532293067E-5</v>
      </c>
      <c r="W885" s="1">
        <v>1.0144323926060699E-5</v>
      </c>
      <c r="X885" s="1">
        <v>1.17906848676462E-5</v>
      </c>
      <c r="Y885" s="1">
        <v>9.8338221724919992E-6</v>
      </c>
      <c r="Z885" s="1">
        <v>1.05989137709544E-5</v>
      </c>
      <c r="AA885" s="1">
        <v>9.0397352328424708E-6</v>
      </c>
      <c r="AB885" s="1">
        <v>8.9013984075540992E-6</v>
      </c>
      <c r="AC885" s="1">
        <v>8.2483317473778592E-6</v>
      </c>
      <c r="AD885" s="1">
        <v>7.8667222285482194E-6</v>
      </c>
      <c r="AE885" s="1">
        <v>7.9981868698537995E-6</v>
      </c>
      <c r="AF885" s="1">
        <v>7.5295550723370399E-6</v>
      </c>
      <c r="AG885" s="1">
        <v>8.4844258844640494E-6</v>
      </c>
      <c r="AH885" s="1">
        <v>7.2039699610812997E-6</v>
      </c>
      <c r="AI885" s="1">
        <v>9.4779979391851393E-6</v>
      </c>
      <c r="AJ885" s="1">
        <v>7.2265904309758597E-6</v>
      </c>
      <c r="AK885" s="1">
        <v>1.05510240089324E-5</v>
      </c>
      <c r="AL885" s="1">
        <v>8.3829162217332892E-6</v>
      </c>
      <c r="AM885" s="1">
        <v>1.1406519732962301E-5</v>
      </c>
      <c r="AN885" s="1">
        <v>9.4956711633632908E-6</v>
      </c>
      <c r="AO885" s="1">
        <v>1.1966306456511399E-5</v>
      </c>
      <c r="AP885" s="1">
        <v>8.6421783025162804E-6</v>
      </c>
      <c r="AQ885">
        <v>0</v>
      </c>
      <c r="AR885" s="1">
        <v>7.6925345824731796E-6</v>
      </c>
      <c r="AS885" s="1">
        <v>1.14208735673415E-5</v>
      </c>
      <c r="AT885" s="1">
        <v>9.2588216877525699E-6</v>
      </c>
      <c r="AU885" s="1">
        <v>1.0014919957720001E-5</v>
      </c>
      <c r="AV885" s="1">
        <v>1.1258531494110401E-5</v>
      </c>
      <c r="AW885" s="1">
        <v>8.3545970346626293E-6</v>
      </c>
      <c r="AX885" s="1">
        <v>1.1444599586044899E-5</v>
      </c>
      <c r="AY885" s="1">
        <v>7.1747702105960804E-6</v>
      </c>
      <c r="AZ885" s="1">
        <v>1.0764326561896299E-5</v>
      </c>
      <c r="BA885" s="1">
        <v>7.39513196353417E-6</v>
      </c>
      <c r="BB885" s="1">
        <v>1.02172796386777E-5</v>
      </c>
      <c r="BC885" s="1">
        <v>9.1015864555784895E-6</v>
      </c>
      <c r="BD885" s="1">
        <v>9.8559920799649602E-6</v>
      </c>
      <c r="BE885" s="1">
        <v>1.08317399933426E-5</v>
      </c>
      <c r="BF885" s="1">
        <v>9.4489548322576294E-6</v>
      </c>
      <c r="BG885" s="1">
        <v>1.13806369474631E-5</v>
      </c>
      <c r="BH885" s="1">
        <v>8.6983256259735004E-6</v>
      </c>
      <c r="BI885" s="1">
        <v>1.1113192952383401E-5</v>
      </c>
      <c r="BJ885" s="1">
        <v>7.6475529224267805E-6</v>
      </c>
      <c r="BK885" s="1">
        <v>1.08157092474159E-5</v>
      </c>
      <c r="BL885" s="1">
        <v>6.7863875712474004E-6</v>
      </c>
      <c r="BM885" s="1">
        <v>1.0788613132368E-5</v>
      </c>
      <c r="BN885" s="1">
        <v>6.6802732091841703E-6</v>
      </c>
      <c r="BO885" s="1">
        <v>1.10575223967481E-5</v>
      </c>
      <c r="BP885" s="1">
        <v>7.5172421149049699E-6</v>
      </c>
      <c r="BQ885" s="1">
        <v>1.1148181834594999E-5</v>
      </c>
      <c r="BR885" s="1">
        <v>8.9932657876530103E-6</v>
      </c>
      <c r="BS885" s="1">
        <v>1.0090914294715001E-5</v>
      </c>
      <c r="BT885" s="1">
        <v>1.05496986348006E-5</v>
      </c>
      <c r="BU885" s="1">
        <v>8.4778885329379002E-6</v>
      </c>
      <c r="BV885" s="1">
        <v>1.1721519875593201E-5</v>
      </c>
      <c r="BW885" s="1">
        <v>8.5525020745635992E-6</v>
      </c>
      <c r="BX885" s="1">
        <v>1.07766045293603E-5</v>
      </c>
      <c r="BY885" s="1">
        <v>1.0285215445686901E-5</v>
      </c>
      <c r="BZ885" s="1">
        <v>7.8415934042515805E-6</v>
      </c>
      <c r="CA885" s="1">
        <v>1.14048628901628E-5</v>
      </c>
      <c r="CB885" s="1">
        <v>4.72310266420728E-6</v>
      </c>
      <c r="CC885" s="1">
        <v>1.13339463697378E-5</v>
      </c>
      <c r="CD885" s="1">
        <v>4.70838704555682E-6</v>
      </c>
      <c r="CE885" s="1">
        <v>1.10327824758449E-5</v>
      </c>
      <c r="CF885" s="1">
        <v>3.13500582996549E-6</v>
      </c>
      <c r="CG885" s="1">
        <v>1.08994631655733E-5</v>
      </c>
      <c r="CH885" s="1">
        <v>6.0928844327311504E-6</v>
      </c>
      <c r="CI885" s="1">
        <v>1.0836226051769599E-5</v>
      </c>
      <c r="CJ885" s="1">
        <v>1.18155268786681E-5</v>
      </c>
      <c r="CK885" s="1">
        <v>1.07858608696081E-5</v>
      </c>
      <c r="CL885" s="1">
        <v>1.0962881844054901E-5</v>
      </c>
      <c r="CM885" s="1">
        <v>1.07593201601335E-5</v>
      </c>
      <c r="CN885" s="1">
        <v>1.02388922276959E-5</v>
      </c>
      <c r="CO885" s="1">
        <v>1.0742800079033E-5</v>
      </c>
      <c r="CP885" s="1">
        <v>1.0212642628112401E-5</v>
      </c>
      <c r="CQ885" s="1">
        <v>1.06620161043733E-5</v>
      </c>
      <c r="CR885" s="1">
        <v>1.08969763447187E-5</v>
      </c>
      <c r="CS885" s="1">
        <v>1.04903111007366E-5</v>
      </c>
      <c r="CT885" s="1">
        <v>1.17087795619198E-5</v>
      </c>
      <c r="CU885" s="1">
        <v>1.0334750346750201E-5</v>
      </c>
      <c r="CV885" s="1">
        <v>6.02579301573568E-6</v>
      </c>
    </row>
    <row r="886" spans="1:100" x14ac:dyDescent="0.3">
      <c r="A886" s="1">
        <v>4.33886373743475E-6</v>
      </c>
      <c r="B886" s="1">
        <v>8.3633920229112994E-6</v>
      </c>
      <c r="C886" s="1">
        <v>8.8227711865266096E-6</v>
      </c>
      <c r="D886" s="1">
        <v>8.4807745571965304E-6</v>
      </c>
      <c r="E886" s="1">
        <v>9.1264196526783693E-6</v>
      </c>
      <c r="F886" s="1">
        <v>8.7428503866551605E-6</v>
      </c>
      <c r="G886" s="1">
        <v>9.3258954692493795E-6</v>
      </c>
      <c r="H886" s="1">
        <v>9.1703412400740398E-6</v>
      </c>
      <c r="I886" s="1">
        <v>9.2823989407216105E-6</v>
      </c>
      <c r="J886" s="1">
        <v>9.7074894608197196E-6</v>
      </c>
      <c r="K886" s="1">
        <v>9.1046568777185105E-6</v>
      </c>
      <c r="L886" s="1">
        <v>1.01669195746586E-5</v>
      </c>
      <c r="M886" s="1">
        <v>9.0474503208524696E-6</v>
      </c>
      <c r="N886" s="1">
        <v>1.0316275038576399E-5</v>
      </c>
      <c r="O886" s="1">
        <v>9.3120042460756793E-6</v>
      </c>
      <c r="P886" s="1">
        <v>1.01253415276789E-5</v>
      </c>
      <c r="Q886" s="1">
        <v>9.9221414496932797E-6</v>
      </c>
      <c r="R886" s="1">
        <v>9.8804530894950392E-6</v>
      </c>
      <c r="S886" s="1">
        <v>1.0738922685920299E-5</v>
      </c>
      <c r="T886" s="1">
        <v>9.8869686256070198E-6</v>
      </c>
      <c r="U886" s="1">
        <v>1.15110529787634E-5</v>
      </c>
      <c r="V886" s="1">
        <v>1.0060158847571E-5</v>
      </c>
      <c r="W886" s="1">
        <v>1.18194190484765E-5</v>
      </c>
      <c r="X886" s="1">
        <v>9.9890730492763908E-6</v>
      </c>
      <c r="Y886" s="1">
        <v>1.11947993193003E-5</v>
      </c>
      <c r="Z886" s="1">
        <v>9.4367787026672308E-6</v>
      </c>
      <c r="AA886" s="1">
        <v>9.7501560892542908E-6</v>
      </c>
      <c r="AB886" s="1">
        <v>8.6440334901101608E-6</v>
      </c>
      <c r="AC886" s="1">
        <v>8.3840603180511601E-6</v>
      </c>
      <c r="AD886" s="1">
        <v>8.1232593086158294E-6</v>
      </c>
      <c r="AE886" s="1">
        <v>7.69813865044263E-6</v>
      </c>
      <c r="AF886" s="1">
        <v>8.2413063771589194E-6</v>
      </c>
      <c r="AG886" s="1">
        <v>7.3667625167091702E-6</v>
      </c>
      <c r="AH886" s="1">
        <v>8.9812119118245995E-6</v>
      </c>
      <c r="AI886" s="1">
        <v>7.2152801960285797E-6</v>
      </c>
      <c r="AJ886" s="1">
        <v>1.00145109740588E-5</v>
      </c>
      <c r="AK886" s="1">
        <v>7.8047533263545694E-6</v>
      </c>
      <c r="AL886" s="1">
        <v>1.0978771870947399E-5</v>
      </c>
      <c r="AM886" s="1">
        <v>8.93929369254829E-6</v>
      </c>
      <c r="AN886" s="1">
        <v>1.1686413094736801E-5</v>
      </c>
      <c r="AO886" s="1">
        <v>9.0689247329397907E-6</v>
      </c>
      <c r="AP886" s="1">
        <v>5.98315322825572E-6</v>
      </c>
      <c r="AQ886" s="1">
        <v>8.16735644249473E-6</v>
      </c>
      <c r="AR886" s="1">
        <v>5.7104367836707498E-6</v>
      </c>
      <c r="AS886" s="1">
        <v>8.4756781351128705E-6</v>
      </c>
      <c r="AT886" s="1">
        <v>1.0717896762530699E-5</v>
      </c>
      <c r="AU886" s="1">
        <v>1.02586765909315E-5</v>
      </c>
      <c r="AV886" s="1">
        <v>9.1847584961913506E-6</v>
      </c>
      <c r="AW886" s="1">
        <v>1.13515655400777E-5</v>
      </c>
      <c r="AX886" s="1">
        <v>7.7646836226293493E-6</v>
      </c>
      <c r="AY886" s="1">
        <v>1.11044630739706E-5</v>
      </c>
      <c r="AZ886" s="1">
        <v>7.2849510870651197E-6</v>
      </c>
      <c r="BA886" s="1">
        <v>1.0490803100287E-5</v>
      </c>
      <c r="BB886" s="1">
        <v>8.2483592095563306E-6</v>
      </c>
      <c r="BC886" s="1">
        <v>1.00366358593213E-5</v>
      </c>
      <c r="BD886" s="1">
        <v>9.9666632244605507E-6</v>
      </c>
      <c r="BE886" s="1">
        <v>9.6524734561112999E-6</v>
      </c>
      <c r="BF886" s="1">
        <v>1.1106188470402899E-5</v>
      </c>
      <c r="BG886" s="1">
        <v>9.07364022911557E-6</v>
      </c>
      <c r="BH886" s="1">
        <v>1.12469149499233E-5</v>
      </c>
      <c r="BI886" s="1">
        <v>8.1729392742001396E-6</v>
      </c>
      <c r="BJ886" s="1">
        <v>1.09644510998997E-5</v>
      </c>
      <c r="BK886" s="1">
        <v>7.21697024683709E-6</v>
      </c>
      <c r="BL886" s="1">
        <v>1.08021611898919E-5</v>
      </c>
      <c r="BM886" s="1">
        <v>6.73333039021579E-6</v>
      </c>
      <c r="BN886" s="1">
        <v>1.0923067764558E-5</v>
      </c>
      <c r="BO886" s="1">
        <v>7.0987576620445697E-6</v>
      </c>
      <c r="BP886" s="1">
        <v>1.1102852115671601E-5</v>
      </c>
      <c r="BQ886" s="1">
        <v>8.2552539512789897E-6</v>
      </c>
      <c r="BR886" s="1">
        <v>1.0619548064655001E-5</v>
      </c>
      <c r="BS886" s="1">
        <v>9.7714822112268493E-6</v>
      </c>
      <c r="BT886" s="1">
        <v>9.2844014138264894E-6</v>
      </c>
      <c r="BU886" s="1">
        <v>1.11356092551969E-5</v>
      </c>
      <c r="BV886" s="1">
        <v>8.5151953037507505E-6</v>
      </c>
      <c r="BW886" s="1">
        <v>1.12490622024768E-5</v>
      </c>
      <c r="BX886" s="1">
        <v>9.4188587601252601E-6</v>
      </c>
      <c r="BY886" s="1">
        <v>9.3090989668059792E-6</v>
      </c>
      <c r="BZ886" s="1">
        <v>1.0845039167924801E-5</v>
      </c>
      <c r="CA886" s="1">
        <v>6.2823480342294302E-6</v>
      </c>
      <c r="CB886" s="1">
        <v>1.1369404629950299E-5</v>
      </c>
      <c r="CC886" s="1">
        <v>4.71574485488205E-6</v>
      </c>
      <c r="CD886" s="1">
        <v>1.11833644227913E-5</v>
      </c>
      <c r="CE886" s="1">
        <v>3.9216964377611597E-6</v>
      </c>
      <c r="CF886" s="1">
        <v>1.09661228207091E-5</v>
      </c>
      <c r="CG886" s="1">
        <v>4.6139451313483198E-6</v>
      </c>
      <c r="CH886" s="1">
        <v>1.0867844608671399E-5</v>
      </c>
      <c r="CI886" s="1">
        <v>8.9542056556996294E-6</v>
      </c>
      <c r="CJ886" s="1">
        <v>1.08110434606888E-5</v>
      </c>
      <c r="CK886" s="1">
        <v>1.1389204361361499E-5</v>
      </c>
      <c r="CL886" s="1">
        <v>1.07725905148708E-5</v>
      </c>
      <c r="CM886" s="1">
        <v>1.0600887035875399E-5</v>
      </c>
      <c r="CN886" s="1">
        <v>1.07510601195833E-5</v>
      </c>
      <c r="CO886" s="1">
        <v>1.02257674279041E-5</v>
      </c>
      <c r="CP886" s="1">
        <v>1.07024080917032E-5</v>
      </c>
      <c r="CQ886" s="1">
        <v>1.0554809486415499E-5</v>
      </c>
      <c r="CR886" s="1">
        <v>1.0576163602554999E-5</v>
      </c>
      <c r="CS886" s="1">
        <v>1.1302877953319201E-5</v>
      </c>
      <c r="CT886" s="1">
        <v>1.04125307237434E-5</v>
      </c>
      <c r="CU886">
        <v>0</v>
      </c>
      <c r="CV886" s="1">
        <v>5.1673751733751004E-6</v>
      </c>
    </row>
    <row r="887" spans="1:100" x14ac:dyDescent="0.3">
      <c r="A887" s="1">
        <v>4.1816960114556497E-6</v>
      </c>
      <c r="B887" s="1">
        <v>8.7502493306980599E-6</v>
      </c>
      <c r="C887" s="1">
        <v>8.4220832900539106E-6</v>
      </c>
      <c r="D887" s="1">
        <v>8.9745954196024903E-6</v>
      </c>
      <c r="E887" s="1">
        <v>8.6118124719258404E-6</v>
      </c>
      <c r="F887" s="1">
        <v>9.2261575609638702E-6</v>
      </c>
      <c r="G887" s="1">
        <v>8.9565958133646001E-6</v>
      </c>
      <c r="H887" s="1">
        <v>9.3041472049854899E-6</v>
      </c>
      <c r="I887" s="1">
        <v>9.4389153504468797E-6</v>
      </c>
      <c r="J887" s="1">
        <v>9.1935279092200597E-6</v>
      </c>
      <c r="K887" s="1">
        <v>9.9372045177392002E-6</v>
      </c>
      <c r="L887" s="1">
        <v>9.0760535992854892E-6</v>
      </c>
      <c r="M887" s="1">
        <v>1.0241597306617499E-5</v>
      </c>
      <c r="N887" s="1">
        <v>9.1797272834640804E-6</v>
      </c>
      <c r="O887" s="1">
        <v>1.0220808283127601E-5</v>
      </c>
      <c r="P887" s="1">
        <v>9.6170728478844795E-6</v>
      </c>
      <c r="Q887" s="1">
        <v>1.0002897308587E-5</v>
      </c>
      <c r="R887" s="1">
        <v>1.03305320678068E-5</v>
      </c>
      <c r="S887" s="1">
        <v>9.8837108575510303E-6</v>
      </c>
      <c r="T887" s="1">
        <v>1.11249878323418E-5</v>
      </c>
      <c r="U887" s="1">
        <v>9.9735637365890507E-6</v>
      </c>
      <c r="V887">
        <v>0</v>
      </c>
      <c r="W887" s="1">
        <v>1.0024615948423701E-5</v>
      </c>
      <c r="X887" s="1">
        <v>1.15071091838884E-5</v>
      </c>
      <c r="Y887" s="1">
        <v>9.7129258759718108E-6</v>
      </c>
      <c r="Z887" s="1">
        <v>1.04724777042773E-5</v>
      </c>
      <c r="AA887" s="1">
        <v>9.0404060963887008E-6</v>
      </c>
      <c r="AB887" s="1">
        <v>9.0671082036527195E-6</v>
      </c>
      <c r="AC887" s="1">
        <v>8.3836463993630001E-6</v>
      </c>
      <c r="AD887" s="1">
        <v>8.04109948424689E-6</v>
      </c>
      <c r="AE887" s="1">
        <v>8.1822828428873803E-6</v>
      </c>
      <c r="AF887" s="1">
        <v>7.5324505835758997E-6</v>
      </c>
      <c r="AG887" s="1">
        <v>8.6112591444917603E-6</v>
      </c>
      <c r="AH887" s="1">
        <v>7.2910213563688703E-6</v>
      </c>
      <c r="AI887" s="1">
        <v>9.4978614429417099E-6</v>
      </c>
      <c r="AJ887" s="1">
        <v>7.5100167611915703E-6</v>
      </c>
      <c r="AK887" s="1">
        <v>1.04966414225031E-5</v>
      </c>
      <c r="AL887" s="1">
        <v>8.3720235094514305E-6</v>
      </c>
      <c r="AM887" s="1">
        <v>1.1332592482842099E-5</v>
      </c>
      <c r="AN887" s="1">
        <v>9.0041092127440395E-6</v>
      </c>
      <c r="AO887" s="1">
        <v>8.8347831614963002E-6</v>
      </c>
      <c r="AP887" s="1">
        <v>8.6181405877172604E-6</v>
      </c>
      <c r="AQ887" s="1">
        <v>5.8467950059632298E-6</v>
      </c>
      <c r="AR887" s="1">
        <v>8.3215172888038096E-6</v>
      </c>
      <c r="AS887" s="1">
        <v>8.2141667731007695E-6</v>
      </c>
      <c r="AT887" s="1">
        <v>9.3671773630221999E-6</v>
      </c>
      <c r="AU887" s="1">
        <v>9.9513276293610699E-6</v>
      </c>
      <c r="AV887" s="1">
        <v>1.08051210655046E-5</v>
      </c>
      <c r="AW887" s="1">
        <v>8.47472105941035E-6</v>
      </c>
      <c r="AX887" s="1">
        <v>1.12280143070242E-5</v>
      </c>
      <c r="AY887" s="1">
        <v>7.52481735484724E-6</v>
      </c>
      <c r="AZ887" s="1">
        <v>1.0797633087128801E-5</v>
      </c>
      <c r="BA887" s="1">
        <v>7.7666551483107307E-6</v>
      </c>
      <c r="BB887" s="1">
        <v>1.02637194798042E-5</v>
      </c>
      <c r="BC887" s="1">
        <v>9.1075112170084407E-6</v>
      </c>
      <c r="BD887" s="1">
        <v>9.8445546577163196E-6</v>
      </c>
      <c r="BE887" s="1">
        <v>1.05364258474317E-5</v>
      </c>
      <c r="BF887" s="1">
        <v>9.3630568426134307E-6</v>
      </c>
      <c r="BG887" s="1">
        <v>1.1176551710163101E-5</v>
      </c>
      <c r="BH887" s="1">
        <v>8.6232897516578497E-6</v>
      </c>
      <c r="BI887" s="1">
        <v>1.1105683024911499E-5</v>
      </c>
      <c r="BJ887" s="1">
        <v>7.6949547605186106E-6</v>
      </c>
      <c r="BK887" s="1">
        <v>1.08833061448958E-5</v>
      </c>
      <c r="BL887" s="1">
        <v>6.9751503185264396E-6</v>
      </c>
      <c r="BM887" s="1">
        <v>1.0862614477225E-5</v>
      </c>
      <c r="BN887" s="1">
        <v>6.9160440261301803E-6</v>
      </c>
      <c r="BO887" s="1">
        <v>1.1012959940114799E-5</v>
      </c>
      <c r="BP887" s="1">
        <v>7.6770058066617797E-6</v>
      </c>
      <c r="BQ887" s="1">
        <v>1.08612000901633E-5</v>
      </c>
      <c r="BR887" s="1">
        <v>9.0133680812529195E-6</v>
      </c>
      <c r="BS887" s="1">
        <v>9.9519747392407705E-6</v>
      </c>
      <c r="BT887" s="1">
        <v>1.0453545733211899E-5</v>
      </c>
      <c r="BU887" s="1">
        <v>8.8997983587886199E-6</v>
      </c>
      <c r="BV887" s="1">
        <v>1.1192335728836899E-5</v>
      </c>
      <c r="BW887" s="1">
        <v>8.9670270319380104E-6</v>
      </c>
      <c r="BX887" s="1">
        <v>1.02790805846414E-5</v>
      </c>
      <c r="BY887" s="1">
        <v>1.0131948964025001E-5</v>
      </c>
      <c r="BZ887" s="1">
        <v>7.7957235005177098E-6</v>
      </c>
      <c r="CA887" s="1">
        <v>1.11072218989376E-5</v>
      </c>
      <c r="CB887" s="1">
        <v>5.4990464445557397E-6</v>
      </c>
      <c r="CC887" s="1">
        <v>1.1276384526370801E-5</v>
      </c>
      <c r="CD887" s="1">
        <v>4.3187206463216103E-6</v>
      </c>
      <c r="CE887" s="1">
        <v>1.10747436217502E-5</v>
      </c>
      <c r="CF887" s="1">
        <v>4.2678207845547397E-6</v>
      </c>
      <c r="CG887" s="1">
        <v>1.0916983714690299E-5</v>
      </c>
      <c r="CH887" s="1">
        <v>6.7840753935239703E-6</v>
      </c>
      <c r="CI887" s="1">
        <v>1.0839444034680101E-5</v>
      </c>
      <c r="CJ887" s="1">
        <v>1.0171705008530499E-5</v>
      </c>
      <c r="CK887" s="1">
        <v>1.07918169877798E-5</v>
      </c>
      <c r="CL887" s="1">
        <v>1.0995045698618399E-5</v>
      </c>
      <c r="CM887" s="1">
        <v>1.0761825317226999E-5</v>
      </c>
      <c r="CN887" s="1">
        <v>1.0413327231889801E-5</v>
      </c>
      <c r="CO887" s="1">
        <v>1.0726734105643199E-5</v>
      </c>
      <c r="CP887" s="1">
        <v>1.0390288457159801E-5</v>
      </c>
      <c r="CQ887" s="1">
        <v>1.06392858471291E-5</v>
      </c>
      <c r="CR887" s="1">
        <v>1.09288437198674E-5</v>
      </c>
      <c r="CS887" s="1">
        <v>1.04943471631492E-5</v>
      </c>
      <c r="CT887" s="1">
        <v>5.6514389766596402E-6</v>
      </c>
      <c r="CU887" s="1">
        <v>1.03736405352468E-5</v>
      </c>
      <c r="CV887">
        <v>0</v>
      </c>
    </row>
    <row r="888" spans="1:100" x14ac:dyDescent="0.3">
      <c r="A888" s="1">
        <v>4.3751246653490299E-6</v>
      </c>
      <c r="B888" s="1">
        <v>8.3927376564826092E-6</v>
      </c>
      <c r="C888" s="1">
        <v>8.8624223751502692E-6</v>
      </c>
      <c r="D888" s="1">
        <v>8.5169478809898797E-6</v>
      </c>
      <c r="E888" s="1">
        <v>9.1003764902831794E-6</v>
      </c>
      <c r="F888" s="1">
        <v>8.7842041426452194E-6</v>
      </c>
      <c r="G888" s="1">
        <v>9.2651523829746792E-6</v>
      </c>
      <c r="H888" s="1">
        <v>9.1977555819057399E-6</v>
      </c>
      <c r="I888" s="1">
        <v>9.2488375571027799E-6</v>
      </c>
      <c r="J888" s="1">
        <v>9.6880599340930408E-6</v>
      </c>
      <c r="K888" s="1">
        <v>9.1347907542527804E-6</v>
      </c>
      <c r="L888" s="1">
        <v>1.0089400912178301E-5</v>
      </c>
      <c r="M888" s="1">
        <v>9.1278904413747797E-6</v>
      </c>
      <c r="N888" s="1">
        <v>1.0231202794872601E-5</v>
      </c>
      <c r="O888" s="1">
        <v>9.3984000656742808E-6</v>
      </c>
      <c r="P888" s="1">
        <v>1.01118527958573E-5</v>
      </c>
      <c r="Q888" s="1">
        <v>9.9738024578456396E-6</v>
      </c>
      <c r="R888" s="1">
        <v>9.9433040830690203E-6</v>
      </c>
      <c r="S888" s="1">
        <v>1.0727759950074301E-5</v>
      </c>
      <c r="T888" s="1">
        <v>9.9286372970700397E-6</v>
      </c>
      <c r="U888" s="1">
        <v>5.5624939161709203E-6</v>
      </c>
      <c r="V888" s="1">
        <v>9.9990898425063901E-6</v>
      </c>
      <c r="W888" s="1">
        <v>5.7535545919442202E-6</v>
      </c>
      <c r="X888" s="1">
        <v>9.8687709121977693E-6</v>
      </c>
      <c r="Y888" s="1">
        <v>1.09897934440828E-5</v>
      </c>
      <c r="Z888" s="1">
        <v>9.3766659861802592E-6</v>
      </c>
      <c r="AA888" s="1">
        <v>9.7697929539650299E-6</v>
      </c>
      <c r="AB888" s="1">
        <v>8.7120262478758505E-6</v>
      </c>
      <c r="AC888" s="1">
        <v>8.5541038439498099E-6</v>
      </c>
      <c r="AD888" s="1">
        <v>8.2829646211251894E-6</v>
      </c>
      <c r="AE888" s="1">
        <v>7.7867750339114008E-6</v>
      </c>
      <c r="AF888" s="1">
        <v>8.3967709936895703E-6</v>
      </c>
      <c r="AG888" s="1">
        <v>7.4117359699723803E-6</v>
      </c>
      <c r="AH888" s="1">
        <v>9.05456029371673E-6</v>
      </c>
      <c r="AI888" s="1">
        <v>7.4005190587802198E-6</v>
      </c>
      <c r="AJ888" s="1">
        <v>9.9972514327224098E-6</v>
      </c>
      <c r="AK888" s="1">
        <v>7.9410201353214996E-6</v>
      </c>
      <c r="AL888" s="1">
        <v>1.09146169526726E-5</v>
      </c>
      <c r="AM888" s="1">
        <v>8.6880663610977308E-6</v>
      </c>
      <c r="AN888" s="1">
        <v>1.0083687822169201E-5</v>
      </c>
      <c r="AO888" s="1">
        <v>8.81112490023065E-6</v>
      </c>
      <c r="AP888" s="1">
        <v>7.3407890837297701E-6</v>
      </c>
      <c r="AQ888" s="1">
        <v>8.4698289382605299E-6</v>
      </c>
      <c r="AR888" s="1">
        <v>7.0304808895319997E-6</v>
      </c>
      <c r="AS888" s="1">
        <v>8.8443473259130005E-6</v>
      </c>
      <c r="AT888" s="1">
        <v>9.0827472012309206E-6</v>
      </c>
      <c r="AU888" s="1">
        <v>1.00861492142634E-5</v>
      </c>
      <c r="AV888" s="1">
        <v>9.2130243443857108E-6</v>
      </c>
      <c r="AW888" s="1">
        <v>1.10165676862644E-5</v>
      </c>
      <c r="AX888" s="1">
        <v>7.9997692071287997E-6</v>
      </c>
      <c r="AY888" s="1">
        <v>1.1012823697076499E-5</v>
      </c>
      <c r="AZ888" s="1">
        <v>7.6457362515789807E-6</v>
      </c>
      <c r="BA888" s="1">
        <v>1.0530676283466499E-5</v>
      </c>
      <c r="BB888" s="1">
        <v>8.4370831826595797E-6</v>
      </c>
      <c r="BC888" s="1">
        <v>1.00541370687602E-5</v>
      </c>
      <c r="BD888" s="1">
        <v>9.8219685322200803E-6</v>
      </c>
      <c r="BE888" s="1">
        <v>9.6038057501648802E-6</v>
      </c>
      <c r="BF888" s="1">
        <v>1.08564887787974E-5</v>
      </c>
      <c r="BG888" s="1">
        <v>8.9931732971356394E-6</v>
      </c>
      <c r="BH888" s="1">
        <v>1.11411173675373E-5</v>
      </c>
      <c r="BI888" s="1">
        <v>8.1591222560882394E-6</v>
      </c>
      <c r="BJ888" s="1">
        <v>1.0994494584903601E-5</v>
      </c>
      <c r="BK888" s="1">
        <v>7.3350525395225297E-6</v>
      </c>
      <c r="BL888" s="1">
        <v>1.08729603110604E-5</v>
      </c>
      <c r="BM888" s="1">
        <v>6.9455971723283103E-6</v>
      </c>
      <c r="BN888" s="1">
        <v>1.09377872086699E-5</v>
      </c>
      <c r="BO888" s="1">
        <v>7.29652491639598E-6</v>
      </c>
      <c r="BP888" s="1">
        <v>1.0937080015139001E-5</v>
      </c>
      <c r="BQ888" s="1">
        <v>8.3451869439573496E-6</v>
      </c>
      <c r="BR888" s="1">
        <v>1.0406587414702E-5</v>
      </c>
      <c r="BS888" s="1">
        <v>9.7334569072324196E-6</v>
      </c>
      <c r="BT888" s="1">
        <v>9.4258865490147003E-6</v>
      </c>
      <c r="BU888" s="1">
        <v>1.0822940731024399E-5</v>
      </c>
      <c r="BV888" s="1">
        <v>8.9334126953633101E-6</v>
      </c>
      <c r="BW888" s="1">
        <v>1.07357081567391E-5</v>
      </c>
      <c r="BX888" s="1">
        <v>9.5494879979815403E-6</v>
      </c>
      <c r="BY888" s="1">
        <v>9.0374020425795599E-6</v>
      </c>
      <c r="BZ888" s="1">
        <v>1.06195854314813E-5</v>
      </c>
      <c r="CA888" s="1">
        <v>6.6473849725367303E-6</v>
      </c>
      <c r="CB888">
        <v>0</v>
      </c>
      <c r="CC888" s="1">
        <v>4.9088835454386797E-6</v>
      </c>
      <c r="CD888" s="1">
        <v>1.11755640740605E-5</v>
      </c>
      <c r="CE888" s="1">
        <v>4.2932707154381699E-6</v>
      </c>
      <c r="CF888" s="1">
        <v>1.0995863668220201E-5</v>
      </c>
      <c r="CG888" s="1">
        <v>5.5259480890393499E-6</v>
      </c>
      <c r="CH888" s="1">
        <v>1.0878213874685199E-5</v>
      </c>
      <c r="CI888" s="1">
        <v>8.4778902010272796E-6</v>
      </c>
      <c r="CJ888" s="1">
        <v>1.081563051123E-5</v>
      </c>
      <c r="CK888" s="1">
        <v>1.0583375353574499E-5</v>
      </c>
      <c r="CL888" s="1">
        <v>1.0776821152503401E-5</v>
      </c>
      <c r="CM888" s="1">
        <v>1.07041864652541E-5</v>
      </c>
      <c r="CN888" s="1">
        <v>1.0744279711435099E-5</v>
      </c>
      <c r="CO888" s="1">
        <v>1.04018078445248E-5</v>
      </c>
      <c r="CP888" s="1">
        <v>1.06830099763861E-5</v>
      </c>
      <c r="CQ888" s="1">
        <v>1.06595660885136E-5</v>
      </c>
      <c r="CR888" s="1">
        <v>1.05668165051391E-5</v>
      </c>
      <c r="CS888" s="1">
        <v>8.29014134826354E-6</v>
      </c>
      <c r="CT888" s="1">
        <v>1.0433993849198E-5</v>
      </c>
      <c r="CU888" s="1">
        <v>2.8257194883298201E-6</v>
      </c>
      <c r="CV888" s="1">
        <v>5.1868202676234001E-6</v>
      </c>
    </row>
    <row r="889" spans="1:100" x14ac:dyDescent="0.3">
      <c r="A889" s="1">
        <v>4.1963688282413004E-6</v>
      </c>
      <c r="B889" s="1">
        <v>8.8063358529241696E-6</v>
      </c>
      <c r="C889" s="1">
        <v>8.4548427687362394E-6</v>
      </c>
      <c r="D889" s="1">
        <v>8.9813994327167294E-6</v>
      </c>
      <c r="E889" s="1">
        <v>8.6505760118175504E-6</v>
      </c>
      <c r="F889" s="1">
        <v>9.1827644366289293E-6</v>
      </c>
      <c r="G889" s="1">
        <v>8.9909798622754797E-6</v>
      </c>
      <c r="H889" s="1">
        <v>9.2569949700387295E-6</v>
      </c>
      <c r="I889" s="1">
        <v>9.4429077579993895E-6</v>
      </c>
      <c r="J889" s="1">
        <v>9.1918141556777801E-6</v>
      </c>
      <c r="K889" s="1">
        <v>9.8887304231357097E-6</v>
      </c>
      <c r="L889" s="1">
        <v>9.13134059781378E-6</v>
      </c>
      <c r="M889" s="1">
        <v>1.01603018535254E-5</v>
      </c>
      <c r="N889" s="1">
        <v>9.2631452535245294E-6</v>
      </c>
      <c r="O889" s="1">
        <v>1.0171527795364899E-5</v>
      </c>
      <c r="P889" s="1">
        <v>9.6861012617599602E-6</v>
      </c>
      <c r="Q889" s="1">
        <v>1.0027578439463101E-5</v>
      </c>
      <c r="R889" s="1">
        <v>1.03507812039599E-5</v>
      </c>
      <c r="S889" s="1">
        <v>9.93597069006953E-6</v>
      </c>
      <c r="T889" s="1">
        <v>8.1451269331226202E-6</v>
      </c>
      <c r="U889" s="1">
        <v>9.96386356978822E-6</v>
      </c>
      <c r="V889" s="1">
        <v>5.6580242540575703E-6</v>
      </c>
      <c r="W889" s="1">
        <v>9.9339303773520805E-6</v>
      </c>
      <c r="X889" s="1">
        <v>8.3716740180135604E-6</v>
      </c>
      <c r="Y889" s="1">
        <v>9.62271844918901E-6</v>
      </c>
      <c r="Z889" s="1">
        <v>1.03797931990239E-5</v>
      </c>
      <c r="AA889" s="1">
        <v>9.0443461170280506E-6</v>
      </c>
      <c r="AB889" s="1">
        <v>9.1619483989574199E-6</v>
      </c>
      <c r="AC889" s="1">
        <v>8.4974954345005199E-6</v>
      </c>
      <c r="AD889" s="1">
        <v>8.1704394389306002E-6</v>
      </c>
      <c r="AE889" s="1">
        <v>8.3398678074073798E-6</v>
      </c>
      <c r="AF889" s="1">
        <v>7.5992555019418901E-6</v>
      </c>
      <c r="AG889" s="1">
        <v>8.7256656437031502E-6</v>
      </c>
      <c r="AH889" s="1">
        <v>7.4061275143763001E-6</v>
      </c>
      <c r="AI889" s="1">
        <v>9.5259058632195708E-6</v>
      </c>
      <c r="AJ889" s="1">
        <v>7.6707695970508593E-6</v>
      </c>
      <c r="AK889" s="1">
        <v>1.0455934192697501E-5</v>
      </c>
      <c r="AL889" s="1">
        <v>8.3145432482096194E-6</v>
      </c>
      <c r="AM889" s="1">
        <v>1.04991523874209E-5</v>
      </c>
      <c r="AN889" s="1">
        <v>8.7495956306641895E-6</v>
      </c>
      <c r="AO889" s="1">
        <v>8.7122384529494997E-6</v>
      </c>
      <c r="AP889" s="1">
        <v>8.6404769192455899E-6</v>
      </c>
      <c r="AQ889" s="1">
        <v>7.1856349866308802E-6</v>
      </c>
      <c r="AR889" s="1">
        <v>8.6570881320867694E-6</v>
      </c>
      <c r="AS889" s="1">
        <v>8.0566140453814605E-6</v>
      </c>
      <c r="AT889" s="1">
        <v>9.4652482700882104E-6</v>
      </c>
      <c r="AU889" s="1">
        <v>9.1478857728083208E-6</v>
      </c>
      <c r="AV889" s="1">
        <v>1.0551358450263899E-5</v>
      </c>
      <c r="AW889" s="1">
        <v>8.6063967757572493E-6</v>
      </c>
      <c r="AX889" s="1">
        <v>1.1014695691670401E-5</v>
      </c>
      <c r="AY889" s="1">
        <v>7.8227527293538902E-6</v>
      </c>
      <c r="AZ889" s="1">
        <v>1.07717499902715E-5</v>
      </c>
      <c r="BA889" s="1">
        <v>8.0414097171192794E-6</v>
      </c>
      <c r="BB889" s="1">
        <v>1.0292406676113401E-5</v>
      </c>
      <c r="BC889" s="1">
        <v>9.1295258574398292E-6</v>
      </c>
      <c r="BD889" s="1">
        <v>9.82897140946257E-6</v>
      </c>
      <c r="BE889" s="1">
        <v>1.03392286555087E-5</v>
      </c>
      <c r="BF889" s="1">
        <v>9.2984895236502598E-6</v>
      </c>
      <c r="BG889" s="1">
        <v>1.0998803073167299E-5</v>
      </c>
      <c r="BH889" s="1">
        <v>8.5761477766119402E-6</v>
      </c>
      <c r="BI889" s="1">
        <v>1.1067805976220499E-5</v>
      </c>
      <c r="BJ889" s="1">
        <v>7.7470873978053799E-6</v>
      </c>
      <c r="BK889" s="1">
        <v>1.0933727447981999E-5</v>
      </c>
      <c r="BL889" s="1">
        <v>7.14032485592542E-6</v>
      </c>
      <c r="BM889" s="1">
        <v>1.09053737598651E-5</v>
      </c>
      <c r="BN889" s="1">
        <v>7.1210610443621396E-6</v>
      </c>
      <c r="BO889" s="1">
        <v>1.09374336119045E-5</v>
      </c>
      <c r="BP889" s="1">
        <v>7.8208559301766699E-6</v>
      </c>
      <c r="BQ889" s="1">
        <v>1.0671833714920501E-5</v>
      </c>
      <c r="BR889" s="1">
        <v>9.0393219255948795E-6</v>
      </c>
      <c r="BS889" s="1">
        <v>9.9162369818583699E-6</v>
      </c>
      <c r="BT889" s="1">
        <v>1.0278198819128399E-5</v>
      </c>
      <c r="BU889" s="1">
        <v>9.1796496221890001E-6</v>
      </c>
      <c r="BV889" s="1">
        <v>1.07793244438817E-5</v>
      </c>
      <c r="BW889" s="1">
        <v>9.2414503466724294E-6</v>
      </c>
      <c r="BX889" s="1">
        <v>9.8865550996593603E-6</v>
      </c>
      <c r="BY889" s="1">
        <v>1.00845367147314E-5</v>
      </c>
      <c r="BZ889" s="1">
        <v>7.8423935075581396E-6</v>
      </c>
      <c r="CA889" s="1">
        <v>5.3097927157406697E-6</v>
      </c>
      <c r="CB889" s="1">
        <v>5.7781342589876999E-6</v>
      </c>
      <c r="CC889" s="1">
        <v>5.5877820370302696E-6</v>
      </c>
      <c r="CD889" s="1">
        <v>4.6010771304384197E-6</v>
      </c>
      <c r="CE889">
        <v>0</v>
      </c>
      <c r="CF889" s="1">
        <v>4.9096094022387604E-6</v>
      </c>
      <c r="CG889" s="1">
        <v>1.09370387714527E-5</v>
      </c>
      <c r="CH889" s="1">
        <v>7.0019191450333097E-6</v>
      </c>
      <c r="CI889" s="1">
        <v>1.08469221929576E-5</v>
      </c>
      <c r="CJ889" s="1">
        <v>9.5306327773008996E-6</v>
      </c>
      <c r="CK889" s="1">
        <v>1.07962258318667E-5</v>
      </c>
      <c r="CL889" s="1">
        <v>1.06437809094143E-5</v>
      </c>
      <c r="CM889" s="1">
        <v>1.07605504319693E-5</v>
      </c>
      <c r="CN889" s="1">
        <v>1.0552997154889401E-5</v>
      </c>
      <c r="CO889" s="1">
        <v>1.07136448439106E-5</v>
      </c>
      <c r="CP889" s="1">
        <v>1.05306869665192E-5</v>
      </c>
      <c r="CQ889" s="1">
        <v>1.0624913240762599E-5</v>
      </c>
      <c r="CR889" s="1">
        <v>9.4748537183885998E-6</v>
      </c>
      <c r="CS889" s="1">
        <v>1.05004051771685E-5</v>
      </c>
      <c r="CT889" s="1">
        <v>5.5579304182966798E-6</v>
      </c>
      <c r="CU889" s="1">
        <v>1.0403817192222399E-5</v>
      </c>
      <c r="CV889" s="1">
        <v>1.41285974416491E-6</v>
      </c>
    </row>
    <row r="890" spans="1:100" x14ac:dyDescent="0.3">
      <c r="A890" s="1">
        <v>4.4031679264620797E-6</v>
      </c>
      <c r="B890" s="1">
        <v>8.4237902126094302E-6</v>
      </c>
      <c r="C890" s="1">
        <v>8.8938676428204503E-6</v>
      </c>
      <c r="D890" s="1">
        <v>8.5527093902769E-6</v>
      </c>
      <c r="E890" s="1">
        <v>9.0820819346728293E-6</v>
      </c>
      <c r="F890" s="1">
        <v>8.8207779370465108E-6</v>
      </c>
      <c r="G890" s="1">
        <v>9.2198797033338303E-6</v>
      </c>
      <c r="H890" s="1">
        <v>9.2169438101374295E-6</v>
      </c>
      <c r="I890" s="1">
        <v>9.2244045628582506E-6</v>
      </c>
      <c r="J890" s="1">
        <v>9.6658190905675496E-6</v>
      </c>
      <c r="K890" s="1">
        <v>9.1615773767457801E-6</v>
      </c>
      <c r="L890" s="1">
        <v>1.00245161383306E-5</v>
      </c>
      <c r="M890" s="1">
        <v>9.1972429256691607E-6</v>
      </c>
      <c r="N890" s="1">
        <v>1.01659148244452E-5</v>
      </c>
      <c r="O890" s="1">
        <v>9.4746232576422507E-6</v>
      </c>
      <c r="P890" s="1">
        <v>1.0099553117414E-5</v>
      </c>
      <c r="Q890" s="1">
        <v>1.00184412328599E-5</v>
      </c>
      <c r="R890" s="1">
        <v>9.9817745647663602E-6</v>
      </c>
      <c r="S890" s="1">
        <v>9.2479540685413007E-6</v>
      </c>
      <c r="T890" s="1">
        <v>9.9499171299288699E-6</v>
      </c>
      <c r="U890" s="1">
        <v>6.9015755935900999E-6</v>
      </c>
      <c r="V890" s="1">
        <v>9.9488969735701502E-6</v>
      </c>
      <c r="W890" s="1">
        <v>7.01484913603557E-6</v>
      </c>
      <c r="X890" s="1">
        <v>9.7783244132705495E-6</v>
      </c>
      <c r="Y890" s="1">
        <v>9.3757336085187601E-6</v>
      </c>
      <c r="Z890" s="1">
        <v>9.3335322831085303E-6</v>
      </c>
      <c r="AA890" s="1">
        <v>9.7708707989906898E-6</v>
      </c>
      <c r="AB890" s="1">
        <v>8.7709207757642802E-6</v>
      </c>
      <c r="AC890" s="1">
        <v>8.6661939189440092E-6</v>
      </c>
      <c r="AD890" s="1">
        <v>8.4186816209539507E-6</v>
      </c>
      <c r="AE890" s="1">
        <v>7.8848474704362507E-6</v>
      </c>
      <c r="AF890" s="1">
        <v>8.5327667255552608E-6</v>
      </c>
      <c r="AG890" s="1">
        <v>7.5026915081591002E-6</v>
      </c>
      <c r="AH890" s="1">
        <v>9.1257857534613605E-6</v>
      </c>
      <c r="AI890" s="1">
        <v>7.5384485557135801E-6</v>
      </c>
      <c r="AJ890" s="1">
        <v>9.9909200279585493E-6</v>
      </c>
      <c r="AK890" s="1">
        <v>7.9926564226302402E-6</v>
      </c>
      <c r="AL890" s="1">
        <v>1.0477543290059199E-5</v>
      </c>
      <c r="AM890" s="1">
        <v>8.5320694394369096E-6</v>
      </c>
      <c r="AN890" s="1">
        <v>9.6056954201852098E-6</v>
      </c>
      <c r="AO890" s="1">
        <v>8.6950362749548897E-6</v>
      </c>
      <c r="AP890" s="1">
        <v>7.9489367197901904E-6</v>
      </c>
      <c r="AQ890" s="1">
        <v>8.6487825256661805E-6</v>
      </c>
      <c r="AR890" s="1">
        <v>7.62112451600617E-6</v>
      </c>
      <c r="AS890" s="1">
        <v>9.0611682010874899E-6</v>
      </c>
      <c r="AT890" s="1">
        <v>8.6022499090948898E-6</v>
      </c>
      <c r="AU890" s="1">
        <v>1.0008303360176001E-5</v>
      </c>
      <c r="AV890" s="1">
        <v>8.8771412742827893E-6</v>
      </c>
      <c r="AW890" s="1">
        <v>1.0783027070967201E-5</v>
      </c>
      <c r="AX890" s="1">
        <v>8.2145747525555697E-6</v>
      </c>
      <c r="AY890" s="1">
        <v>1.0893222840971E-5</v>
      </c>
      <c r="AZ890" s="1">
        <v>7.9320812232365899E-6</v>
      </c>
      <c r="BA890" s="1">
        <v>1.0532078333192401E-5</v>
      </c>
      <c r="BB890" s="1">
        <v>8.5854677872795593E-6</v>
      </c>
      <c r="BC890" s="1">
        <v>1.00606890427879E-5</v>
      </c>
      <c r="BD890" s="1">
        <v>9.7343772564742902E-6</v>
      </c>
      <c r="BE890" s="1">
        <v>9.56373046655642E-6</v>
      </c>
      <c r="BF890" s="1">
        <v>1.0669015864338E-5</v>
      </c>
      <c r="BG890" s="1">
        <v>8.9373186501311E-6</v>
      </c>
      <c r="BH890">
        <v>0</v>
      </c>
      <c r="BI890" s="1">
        <v>8.1616175872086601E-6</v>
      </c>
      <c r="BJ890" s="1">
        <v>1.10007667121012E-5</v>
      </c>
      <c r="BK890" s="1">
        <v>7.4437061268654E-6</v>
      </c>
      <c r="BL890" s="1">
        <v>1.09195506039236E-5</v>
      </c>
      <c r="BM890" s="1">
        <v>7.1306929501437798E-6</v>
      </c>
      <c r="BN890" s="1">
        <v>1.09214036858848E-5</v>
      </c>
      <c r="BO890" s="1">
        <v>7.4709584872694098E-6</v>
      </c>
      <c r="BP890" s="1">
        <v>1.08046336634125E-5</v>
      </c>
      <c r="BQ890" s="1">
        <v>8.4300889278857705E-6</v>
      </c>
      <c r="BR890" s="1">
        <v>1.02940353483894E-5</v>
      </c>
      <c r="BS890" s="1">
        <v>9.6587603723616505E-6</v>
      </c>
      <c r="BT890" s="1">
        <v>9.5479433020236901E-6</v>
      </c>
      <c r="BU890" s="1">
        <v>1.05287616315051E-5</v>
      </c>
      <c r="BV890" s="1">
        <v>9.2105499844307207E-6</v>
      </c>
      <c r="BW890" s="1">
        <v>1.0332939771770499E-5</v>
      </c>
      <c r="BX890" s="1">
        <v>9.6629935307019401E-6</v>
      </c>
      <c r="BY890" s="1">
        <v>8.8644743036087499E-6</v>
      </c>
      <c r="BZ890" s="1">
        <v>7.6971647152360602E-6</v>
      </c>
      <c r="CA890" s="1">
        <v>6.8102638832729202E-6</v>
      </c>
      <c r="CB890" s="1">
        <v>5.4487873763854696E-6</v>
      </c>
      <c r="CC890" s="1">
        <v>5.1896056947130602E-6</v>
      </c>
      <c r="CD890" s="1">
        <v>2.7938910185151302E-6</v>
      </c>
      <c r="CE890" s="1">
        <v>4.7553432663385896E-6</v>
      </c>
      <c r="CF890" s="1">
        <v>5.4685193857263796E-6</v>
      </c>
      <c r="CG890" s="1">
        <v>5.9557642736360397E-6</v>
      </c>
      <c r="CH890" s="1">
        <v>1.08919804822052E-5</v>
      </c>
      <c r="CI890" s="1">
        <v>8.2662759611671106E-6</v>
      </c>
      <c r="CJ890" s="1">
        <v>1.0821574012412099E-5</v>
      </c>
      <c r="CK890" s="1">
        <v>1.00872068433576E-5</v>
      </c>
      <c r="CL890" s="1">
        <v>1.0778388131917999E-5</v>
      </c>
      <c r="CM890" s="1">
        <v>1.05983890321519E-5</v>
      </c>
      <c r="CN890" s="1">
        <v>1.0737097637940001E-5</v>
      </c>
      <c r="CO890" s="1">
        <v>1.05418420607043E-5</v>
      </c>
      <c r="CP890" s="1">
        <v>1.06692790423366E-5</v>
      </c>
      <c r="CQ890" s="1">
        <v>1.0002770342453901E-5</v>
      </c>
      <c r="CR890" s="1">
        <v>1.0562659208965601E-5</v>
      </c>
      <c r="CS890" s="1">
        <v>7.5163920683426403E-6</v>
      </c>
      <c r="CT890" s="1">
        <v>1.04521111846955E-5</v>
      </c>
      <c r="CU890" s="1">
        <v>4.1918249533132502E-6</v>
      </c>
      <c r="CV890" s="1">
        <v>5.2019085961111997E-6</v>
      </c>
    </row>
    <row r="891" spans="1:100" x14ac:dyDescent="0.3">
      <c r="A891" s="1">
        <v>4.21189510630471E-6</v>
      </c>
      <c r="B891" s="1">
        <v>8.8501017478723006E-6</v>
      </c>
      <c r="C891" s="1">
        <v>8.4882498014431592E-6</v>
      </c>
      <c r="D891" s="1">
        <v>8.9879747887466398E-6</v>
      </c>
      <c r="E891" s="1">
        <v>8.6867436636617003E-6</v>
      </c>
      <c r="F891" s="1">
        <v>9.1509808190033307E-6</v>
      </c>
      <c r="G891" s="1">
        <v>9.0188608735919702E-6</v>
      </c>
      <c r="H891" s="1">
        <v>9.2221421330960396E-6</v>
      </c>
      <c r="I891" s="1">
        <v>9.4413814503524904E-6</v>
      </c>
      <c r="J891" s="1">
        <v>9.1929909698020204E-6</v>
      </c>
      <c r="K891" s="1">
        <v>9.8451676144490704E-6</v>
      </c>
      <c r="L891" s="1">
        <v>9.1794101512074695E-6</v>
      </c>
      <c r="M891" s="1">
        <v>1.00952154813879E-5</v>
      </c>
      <c r="N891" s="1">
        <v>9.3359330916557006E-6</v>
      </c>
      <c r="O891" s="1">
        <v>1.0132733970929601E-5</v>
      </c>
      <c r="P891" s="1">
        <v>9.7465322452511103E-6</v>
      </c>
      <c r="Q891" s="1">
        <v>1.00406638410902E-5</v>
      </c>
      <c r="R891" s="1">
        <v>9.6331976507006403E-6</v>
      </c>
      <c r="S891" s="1">
        <v>9.9658458473476201E-6</v>
      </c>
      <c r="T891" s="1">
        <v>8.0747648310656994E-6</v>
      </c>
      <c r="U891" s="1">
        <v>9.9494070517495092E-6</v>
      </c>
      <c r="V891" s="1">
        <v>6.9582123648128299E-6</v>
      </c>
      <c r="W891" s="1">
        <v>9.8636106934203499E-6</v>
      </c>
      <c r="X891" s="1">
        <v>8.1952913722771599E-6</v>
      </c>
      <c r="Y891" s="1">
        <v>9.5559283481895399E-6</v>
      </c>
      <c r="Z891" s="1">
        <v>9.57330220375473E-6</v>
      </c>
      <c r="AA891" s="1">
        <v>9.0522265294364095E-6</v>
      </c>
      <c r="AB891" s="1">
        <v>9.2185323589673495E-6</v>
      </c>
      <c r="AC891" s="1">
        <v>8.5948011983591197E-6</v>
      </c>
      <c r="AD891" s="1">
        <v>8.2755206946901299E-6</v>
      </c>
      <c r="AE891" s="1">
        <v>8.4757241732546007E-6</v>
      </c>
      <c r="AF891" s="1">
        <v>7.6937694892976699E-6</v>
      </c>
      <c r="AG891" s="1">
        <v>8.8292762395083098E-6</v>
      </c>
      <c r="AH891" s="1">
        <v>7.5205700319363397E-6</v>
      </c>
      <c r="AI891" s="1">
        <v>9.5583528907099507E-6</v>
      </c>
      <c r="AJ891" s="1">
        <v>7.7655524891719093E-6</v>
      </c>
      <c r="AK891" s="1">
        <v>1.02342316590088E-5</v>
      </c>
      <c r="AL891" s="1">
        <v>8.2623629310335706E-6</v>
      </c>
      <c r="AM891" s="1">
        <v>1.0041619355122199E-5</v>
      </c>
      <c r="AN891" s="1">
        <v>8.6135528571958996E-6</v>
      </c>
      <c r="AO891" s="1">
        <v>8.7773160699877001E-6</v>
      </c>
      <c r="AP891" s="1">
        <v>8.6719094003105292E-6</v>
      </c>
      <c r="AQ891" s="1">
        <v>7.7850306178981798E-6</v>
      </c>
      <c r="AR891" s="1">
        <v>8.8549753633768302E-6</v>
      </c>
      <c r="AS891" s="1">
        <v>8.1116872125505295E-6</v>
      </c>
      <c r="AT891" s="1">
        <v>9.5347357806317792E-6</v>
      </c>
      <c r="AU891" s="1">
        <v>8.7396955916888395E-6</v>
      </c>
      <c r="AV891" s="1">
        <v>1.03956652155716E-5</v>
      </c>
      <c r="AW891" s="1">
        <v>8.5458580134191795E-6</v>
      </c>
      <c r="AX891" s="1">
        <v>1.08381249559691E-5</v>
      </c>
      <c r="AY891" s="1">
        <v>8.0733279878960798E-6</v>
      </c>
      <c r="AZ891" s="1">
        <v>1.07126505870817E-5</v>
      </c>
      <c r="BA891" s="1">
        <v>8.2587745052580704E-6</v>
      </c>
      <c r="BB891" s="1">
        <v>1.0296383687990199E-5</v>
      </c>
      <c r="BC891" s="1">
        <v>9.1599225218769197E-6</v>
      </c>
      <c r="BD891" s="1">
        <v>9.8122097546722005E-6</v>
      </c>
      <c r="BE891" s="1">
        <v>1.02016965604061E-5</v>
      </c>
      <c r="BF891" s="1">
        <v>9.2505245583437608E-6</v>
      </c>
      <c r="BG891" s="1">
        <v>5.3345079321690304E-6</v>
      </c>
      <c r="BH891" s="1">
        <v>8.5494681186698792E-6</v>
      </c>
      <c r="BI891" s="1">
        <v>5.5003833560506399E-6</v>
      </c>
      <c r="BJ891" s="1">
        <v>7.8026618570370305E-6</v>
      </c>
      <c r="BK891">
        <v>0</v>
      </c>
      <c r="BL891" s="1">
        <v>7.2871995385045903E-6</v>
      </c>
      <c r="BM891" s="1">
        <v>1.09204771449042E-5</v>
      </c>
      <c r="BN891" s="1">
        <v>7.3008257187065898E-6</v>
      </c>
      <c r="BO891" s="1">
        <v>1.08630186746487E-5</v>
      </c>
      <c r="BP891" s="1">
        <v>7.9505237075775893E-6</v>
      </c>
      <c r="BQ891" s="1">
        <v>1.0549334505900999E-5</v>
      </c>
      <c r="BR891" s="1">
        <v>9.0444246501237096E-6</v>
      </c>
      <c r="BS891" s="1">
        <v>9.9209893252065792E-6</v>
      </c>
      <c r="BT891" s="1">
        <v>1.00937610019333E-5</v>
      </c>
      <c r="BU891" s="1">
        <v>9.3792466432272003E-6</v>
      </c>
      <c r="BV891" s="1">
        <v>1.0430850701637801E-5</v>
      </c>
      <c r="BW891" s="1">
        <v>9.4367717575663304E-6</v>
      </c>
      <c r="BX891" s="1">
        <v>9.5987070376896603E-6</v>
      </c>
      <c r="BY891" s="1">
        <v>8.6800791229690002E-6</v>
      </c>
      <c r="BZ891" s="1">
        <v>7.8373690934408401E-6</v>
      </c>
      <c r="CA891" s="1">
        <v>6.5729760458107603E-6</v>
      </c>
      <c r="CB891" s="1">
        <v>5.9999347889929898E-6</v>
      </c>
      <c r="CC891" s="1">
        <v>4.1213391974503001E-6</v>
      </c>
      <c r="CD891" s="1">
        <v>4.9724744805258296E-6</v>
      </c>
      <c r="CE891" s="1">
        <v>4.13120520212075E-6</v>
      </c>
      <c r="CF891" s="1">
        <v>5.3555537699873197E-6</v>
      </c>
      <c r="CG891" s="1">
        <v>8.1802499339657893E-6</v>
      </c>
      <c r="CH891" s="1">
        <v>7.1110201174015701E-6</v>
      </c>
      <c r="CI891" s="1">
        <v>1.08567772473086E-5</v>
      </c>
      <c r="CJ891" s="1">
        <v>9.1767414022623606E-6</v>
      </c>
      <c r="CK891" s="1">
        <v>1.0799981072165099E-5</v>
      </c>
      <c r="CL891" s="1">
        <v>1.03427979377547E-5</v>
      </c>
      <c r="CM891" s="1">
        <v>1.0757742884929E-5</v>
      </c>
      <c r="CN891" s="1">
        <v>1.05701155464281E-5</v>
      </c>
      <c r="CO891" s="1">
        <v>1.0703188340138299E-5</v>
      </c>
      <c r="CP891" s="1">
        <v>1.0272306201579099E-5</v>
      </c>
      <c r="CQ891" s="1">
        <v>1.06159691256511E-5</v>
      </c>
      <c r="CR891" s="1">
        <v>8.7595812053982794E-6</v>
      </c>
      <c r="CS891" s="1">
        <v>1.05073851968305E-5</v>
      </c>
      <c r="CT891" s="1">
        <v>5.8541085108279401E-6</v>
      </c>
      <c r="CU891" s="1">
        <v>1.04279641884589E-5</v>
      </c>
      <c r="CV891" s="1">
        <v>2.09591247665662E-6</v>
      </c>
    </row>
    <row r="892" spans="1:100" x14ac:dyDescent="0.3">
      <c r="A892" s="1">
        <v>4.4250508739361503E-6</v>
      </c>
      <c r="B892" s="1">
        <v>8.4560200070262905E-6</v>
      </c>
      <c r="C892" s="1">
        <v>8.9190382683094694E-6</v>
      </c>
      <c r="D892" s="1">
        <v>8.5874967325524306E-6</v>
      </c>
      <c r="E892" s="1">
        <v>9.0694778038749895E-6</v>
      </c>
      <c r="F892" s="1">
        <v>8.8528022686268395E-6</v>
      </c>
      <c r="G892" s="1">
        <v>9.1865614760496902E-6</v>
      </c>
      <c r="H892" s="1">
        <v>9.2301211619722294E-6</v>
      </c>
      <c r="I892" s="1">
        <v>9.20756655144903E-6</v>
      </c>
      <c r="J892" s="1">
        <v>9.6432745324007804E-6</v>
      </c>
      <c r="K892" s="1">
        <v>9.1862005605047407E-6</v>
      </c>
      <c r="L892" s="1">
        <v>9.9701915479184901E-6</v>
      </c>
      <c r="M892" s="1">
        <v>9.25767162143158E-6</v>
      </c>
      <c r="N892" s="1">
        <v>1.01139747261587E-5</v>
      </c>
      <c r="O892" s="1">
        <v>9.5412326684533995E-6</v>
      </c>
      <c r="P892" s="1">
        <v>1.0086698906009901E-5</v>
      </c>
      <c r="Q892" s="1">
        <v>9.6898649479758694E-6</v>
      </c>
      <c r="R892" s="1">
        <v>1.0003254844218899E-5</v>
      </c>
      <c r="S892" s="1">
        <v>8.8539812408831699E-6</v>
      </c>
      <c r="T892" s="1">
        <v>9.9576264495485697E-6</v>
      </c>
      <c r="U892" s="1">
        <v>7.5164885979392697E-6</v>
      </c>
      <c r="V892" s="1">
        <v>9.9065088725849304E-6</v>
      </c>
      <c r="W892" s="1">
        <v>7.576751868545E-6</v>
      </c>
      <c r="X892" s="1">
        <v>9.7097695208049398E-6</v>
      </c>
      <c r="Y892" s="1">
        <v>8.8842967880159399E-6</v>
      </c>
      <c r="Z892" s="1">
        <v>9.3040774388129705E-6</v>
      </c>
      <c r="AA892" s="1">
        <v>9.3959172813610406E-6</v>
      </c>
      <c r="AB892" s="1">
        <v>8.8235138638977595E-6</v>
      </c>
      <c r="AC892" s="1">
        <v>8.7470265268287406E-6</v>
      </c>
      <c r="AD892" s="1">
        <v>8.5352626858068602E-6</v>
      </c>
      <c r="AE892" s="1">
        <v>7.9846450919938999E-6</v>
      </c>
      <c r="AF892" s="1">
        <v>8.6525002063814603E-6</v>
      </c>
      <c r="AG892" s="1">
        <v>7.6071697606170002E-6</v>
      </c>
      <c r="AH892" s="1">
        <v>9.1938145651091302E-6</v>
      </c>
      <c r="AI892" s="1">
        <v>7.6430612605541292E-6</v>
      </c>
      <c r="AJ892" s="1">
        <v>9.8962922748594201E-6</v>
      </c>
      <c r="AK892" s="1">
        <v>8.01395771010274E-6</v>
      </c>
      <c r="AL892" s="1">
        <v>1.01379255070655E-5</v>
      </c>
      <c r="AM892" s="1">
        <v>8.4379578941147402E-6</v>
      </c>
      <c r="AN892" s="1">
        <v>9.4094677125549608E-6</v>
      </c>
      <c r="AO892" s="1">
        <v>8.6427311287532102E-6</v>
      </c>
      <c r="AP892" s="1">
        <v>8.2811733439429399E-6</v>
      </c>
      <c r="AQ892" s="1">
        <v>8.7634423818436805E-6</v>
      </c>
      <c r="AR892" s="1">
        <v>7.9483589152243597E-6</v>
      </c>
      <c r="AS892" s="1">
        <v>9.1948555720042996E-6</v>
      </c>
      <c r="AT892" s="1">
        <v>8.4256914021196794E-6</v>
      </c>
      <c r="AU892" s="1">
        <v>9.9652004981016997E-6</v>
      </c>
      <c r="AV892" s="1">
        <v>8.6427768025540095E-6</v>
      </c>
      <c r="AW892" s="1">
        <v>1.06168950857703E-5</v>
      </c>
      <c r="AX892" s="1">
        <v>8.3095930006576297E-6</v>
      </c>
      <c r="AY892" s="1">
        <v>1.0775387771525399E-5</v>
      </c>
      <c r="AZ892" s="1">
        <v>8.16605124657707E-6</v>
      </c>
      <c r="BA892" s="1">
        <v>1.05045171375359E-5</v>
      </c>
      <c r="BB892" s="1">
        <v>8.7093485135675001E-6</v>
      </c>
      <c r="BC892" s="1">
        <v>1.00542967213312E-5</v>
      </c>
      <c r="BD892" s="1">
        <v>9.6808095411415505E-6</v>
      </c>
      <c r="BE892" s="1">
        <v>9.5313671565079798E-6</v>
      </c>
      <c r="BF892" s="1">
        <v>7.7681022462876008E-6</v>
      </c>
      <c r="BG892" s="1">
        <v>8.8999963385068192E-6</v>
      </c>
      <c r="BH892" s="1">
        <v>5.4174456441098297E-6</v>
      </c>
      <c r="BI892" s="1">
        <v>8.1760649878534497E-6</v>
      </c>
      <c r="BJ892" s="1">
        <v>2.75019167802532E-6</v>
      </c>
      <c r="BK892" s="1">
        <v>7.5449306977708104E-6</v>
      </c>
      <c r="BL892" s="1">
        <v>5.4602385724521203E-6</v>
      </c>
      <c r="BM892" s="1">
        <v>7.29401262860559E-6</v>
      </c>
      <c r="BN892">
        <v>0</v>
      </c>
      <c r="BO892" s="1">
        <v>7.6256747131420904E-6</v>
      </c>
      <c r="BP892" s="1">
        <v>1.07061765902748E-5</v>
      </c>
      <c r="BQ892" s="1">
        <v>8.4974741788506495E-6</v>
      </c>
      <c r="BR892" s="1">
        <v>1.0235161915553799E-5</v>
      </c>
      <c r="BS892" s="1">
        <v>9.5690928260285404E-6</v>
      </c>
      <c r="BT892" s="1">
        <v>9.6501179842168897E-6</v>
      </c>
      <c r="BU892" s="1">
        <v>1.02623058517856E-5</v>
      </c>
      <c r="BV892" s="1">
        <v>9.4080092003967603E-6</v>
      </c>
      <c r="BW892" s="1">
        <v>1.00147788696637E-5</v>
      </c>
      <c r="BX892" s="1">
        <v>9.0584254402676594E-6</v>
      </c>
      <c r="BY892" s="1">
        <v>8.7180380655652502E-6</v>
      </c>
      <c r="BZ892" s="1">
        <v>7.6265275843898798E-6</v>
      </c>
      <c r="CA892" s="1">
        <v>6.9186519412169103E-6</v>
      </c>
      <c r="CB892" s="1">
        <v>5.3471576216305302E-6</v>
      </c>
      <c r="CC892" s="1">
        <v>5.4862046347594097E-6</v>
      </c>
      <c r="CD892" s="1">
        <v>4.1262721997855301E-6</v>
      </c>
      <c r="CE892" s="1">
        <v>5.16401412525657E-6</v>
      </c>
      <c r="CF892" s="1">
        <v>6.1557275680432701E-6</v>
      </c>
      <c r="CG892" s="1">
        <v>6.2332869436944398E-6</v>
      </c>
      <c r="CH892" s="1">
        <v>9.5185135906372406E-6</v>
      </c>
      <c r="CI892" s="1">
        <v>8.1438807598319696E-6</v>
      </c>
      <c r="CJ892" s="1">
        <v>1.0828379159736901E-5</v>
      </c>
      <c r="CK892" s="1">
        <v>9.7597696700085699E-6</v>
      </c>
      <c r="CL892" s="1">
        <v>1.0778861978547001E-5</v>
      </c>
      <c r="CM892" s="1">
        <v>1.04564567420914E-5</v>
      </c>
      <c r="CN892" s="1">
        <v>1.07304656125336E-5</v>
      </c>
      <c r="CO892" s="1">
        <v>1.04212108740036E-5</v>
      </c>
      <c r="CP892" s="1">
        <v>1.06595787328947E-5</v>
      </c>
      <c r="CQ892" s="1">
        <v>9.5159437034887105E-6</v>
      </c>
      <c r="CR892" s="1">
        <v>1.05616771612408E-5</v>
      </c>
      <c r="CS892" s="1">
        <v>7.3068448581131102E-6</v>
      </c>
      <c r="CT892" s="1">
        <v>1.0467674692644699E-5</v>
      </c>
      <c r="CU892" s="1">
        <v>5.0229667320705901E-6</v>
      </c>
      <c r="CV892" s="1">
        <v>5.2139820942294697E-6</v>
      </c>
    </row>
    <row r="893" spans="1:100" x14ac:dyDescent="0.3">
      <c r="A893" s="1">
        <v>4.2280100035131402E-6</v>
      </c>
      <c r="B893" s="1">
        <v>8.8845700080908901E-6</v>
      </c>
      <c r="C893" s="1">
        <v>8.5217583697893605E-6</v>
      </c>
      <c r="D893" s="1">
        <v>8.9942580360922294E-6</v>
      </c>
      <c r="E893" s="1">
        <v>8.7201495005896401E-6</v>
      </c>
      <c r="F893" s="1">
        <v>9.1280196399623398E-6</v>
      </c>
      <c r="G893" s="1">
        <v>9.0414617152995302E-6</v>
      </c>
      <c r="H893" s="1">
        <v>9.1970640137493593E-6</v>
      </c>
      <c r="I893" s="1">
        <v>9.43669784718651E-6</v>
      </c>
      <c r="J893" s="1">
        <v>9.1968835559768905E-6</v>
      </c>
      <c r="K893" s="1">
        <v>9.8067330401596404E-6</v>
      </c>
      <c r="L893" s="1">
        <v>9.2219360909681595E-6</v>
      </c>
      <c r="M893" s="1">
        <v>1.0042083137038599E-5</v>
      </c>
      <c r="N893" s="1">
        <v>9.3994521449424898E-6</v>
      </c>
      <c r="O893" s="1">
        <v>1.01003368160843E-5</v>
      </c>
      <c r="P893" s="1">
        <v>9.6155488082146395E-6</v>
      </c>
      <c r="Q893" s="1">
        <v>1.0044976875114401E-5</v>
      </c>
      <c r="R893" s="1">
        <v>9.2719230944295196E-6</v>
      </c>
      <c r="S893" s="1">
        <v>9.9804406468837404E-6</v>
      </c>
      <c r="T893" s="1">
        <v>8.1852349194112202E-6</v>
      </c>
      <c r="U893" s="1">
        <v>9.9320676610667492E-6</v>
      </c>
      <c r="V893" s="1">
        <v>7.5466202332421302E-6</v>
      </c>
      <c r="W893" s="1">
        <v>9.8081391966949402E-6</v>
      </c>
      <c r="X893" s="1">
        <v>8.2305243282804708E-6</v>
      </c>
      <c r="Y893" s="1">
        <v>9.5069234798089602E-6</v>
      </c>
      <c r="Z893" s="1">
        <v>9.1401070346884894E-6</v>
      </c>
      <c r="AA893" s="1">
        <v>9.0637956513553692E-6</v>
      </c>
      <c r="AB893" s="1">
        <v>9.0714719040948906E-6</v>
      </c>
      <c r="AC893" s="1">
        <v>8.6793882748523107E-6</v>
      </c>
      <c r="AD893" s="1">
        <v>8.3658358094113194E-6</v>
      </c>
      <c r="AE893" s="1">
        <v>8.5938814460941594E-6</v>
      </c>
      <c r="AF893" s="1">
        <v>7.7959074263054501E-6</v>
      </c>
      <c r="AG893" s="1">
        <v>8.9231573857452893E-6</v>
      </c>
      <c r="AH893" s="1">
        <v>7.6251155105855596E-6</v>
      </c>
      <c r="AI893" s="1">
        <v>9.5450534199842692E-6</v>
      </c>
      <c r="AJ893" s="1">
        <v>7.8285094853284295E-6</v>
      </c>
      <c r="AK893" s="1">
        <v>1.00171088909624E-5</v>
      </c>
      <c r="AL893" s="1">
        <v>8.2259578021087401E-6</v>
      </c>
      <c r="AM893" s="1">
        <v>9.7736966098102607E-6</v>
      </c>
      <c r="AN893" s="1">
        <v>8.5403445114339794E-6</v>
      </c>
      <c r="AO893" s="1">
        <v>8.8453205282489495E-6</v>
      </c>
      <c r="AP893" s="1">
        <v>8.7030867552984504E-6</v>
      </c>
      <c r="AQ893" s="1">
        <v>8.1147661295836498E-6</v>
      </c>
      <c r="AR893" s="1">
        <v>8.9791489769239892E-6</v>
      </c>
      <c r="AS893" s="1">
        <v>8.1870251586720204E-6</v>
      </c>
      <c r="AT893" s="1">
        <v>9.5800280350529996E-6</v>
      </c>
      <c r="AU893" s="1">
        <v>8.5342341023368504E-6</v>
      </c>
      <c r="AV893" s="1">
        <v>1.0291047791936001E-5</v>
      </c>
      <c r="AW893" s="1">
        <v>8.4761849016058196E-6</v>
      </c>
      <c r="AX893" s="1">
        <v>1.0696141428647801E-5</v>
      </c>
      <c r="AY893" s="1">
        <v>8.2378221236173498E-6</v>
      </c>
      <c r="AZ893" s="1">
        <v>1.06399524545307E-5</v>
      </c>
      <c r="BA893" s="1">
        <v>8.4376998800722901E-6</v>
      </c>
      <c r="BB893" s="1">
        <v>1.02794069294336E-5</v>
      </c>
      <c r="BC893" s="1">
        <v>9.1950790273545194E-6</v>
      </c>
      <c r="BD893" s="1">
        <v>9.7928319389196001E-6</v>
      </c>
      <c r="BE893" s="1">
        <v>8.7244558937145808E-6</v>
      </c>
      <c r="BF893" s="1">
        <v>9.2156817475073995E-6</v>
      </c>
      <c r="BG893" s="1">
        <v>6.5927739451987203E-6</v>
      </c>
      <c r="BH893" s="1">
        <v>8.5380306631801404E-6</v>
      </c>
      <c r="BI893" s="1">
        <v>4.0838186610675801E-6</v>
      </c>
      <c r="BJ893" s="1">
        <v>7.8604978428121301E-6</v>
      </c>
      <c r="BK893" s="1">
        <v>4.1052151252387199E-6</v>
      </c>
      <c r="BL893" s="1">
        <v>7.4194716631881998E-6</v>
      </c>
      <c r="BM893" s="1">
        <v>2.7301192862260602E-6</v>
      </c>
      <c r="BN893" s="1">
        <v>7.4598436708738402E-6</v>
      </c>
      <c r="BO893" s="1">
        <v>5.3530882951374201E-6</v>
      </c>
      <c r="BP893" s="1">
        <v>8.0615744459963703E-6</v>
      </c>
      <c r="BQ893" s="1">
        <v>1.04706692529143E-5</v>
      </c>
      <c r="BR893" s="1">
        <v>9.0332835024396008E-6</v>
      </c>
      <c r="BS893" s="1">
        <v>9.9426399498853394E-6</v>
      </c>
      <c r="BT893" s="1">
        <v>9.9156993389070703E-6</v>
      </c>
      <c r="BU893" s="1">
        <v>9.5290635923068301E-6</v>
      </c>
      <c r="BV893" s="1">
        <v>1.0138542360724599E-5</v>
      </c>
      <c r="BW893" s="1">
        <v>9.2332173203322107E-6</v>
      </c>
      <c r="BX893" s="1">
        <v>9.3664084676145005E-6</v>
      </c>
      <c r="BY893" s="1">
        <v>8.3424765123287704E-6</v>
      </c>
      <c r="BZ893" s="1">
        <v>7.8183450033910802E-6</v>
      </c>
      <c r="CA893" s="1">
        <v>6.4868426030101999E-6</v>
      </c>
      <c r="CB893" s="1">
        <v>6.2024282879881604E-6</v>
      </c>
      <c r="CC893" s="1">
        <v>4.7367149107080297E-6</v>
      </c>
      <c r="CD893" s="1">
        <v>5.3251093800079898E-6</v>
      </c>
      <c r="CE893" s="1">
        <v>5.1409998839144001E-6</v>
      </c>
      <c r="CF893" s="1">
        <v>5.6986505344755104E-6</v>
      </c>
      <c r="CG893" s="1">
        <v>7.8371205793402592E-6</v>
      </c>
      <c r="CH893" s="1">
        <v>7.1885838517632098E-6</v>
      </c>
      <c r="CI893" s="1">
        <v>1.0173446375187E-5</v>
      </c>
      <c r="CJ893" s="1">
        <v>8.9518252149202697E-6</v>
      </c>
      <c r="CK893">
        <v>0</v>
      </c>
      <c r="CL893" s="1">
        <v>1.010811320605E-5</v>
      </c>
      <c r="CM893" s="1">
        <v>1.0754663795540299E-5</v>
      </c>
      <c r="CN893" s="1">
        <v>1.04388338080475E-5</v>
      </c>
      <c r="CO893" s="1">
        <v>1.0695022172714199E-5</v>
      </c>
      <c r="CP893" s="1">
        <v>9.9685772887461796E-6</v>
      </c>
      <c r="CQ893" s="1">
        <v>1.0610627947067799E-5</v>
      </c>
      <c r="CR893" s="1">
        <v>8.4113942808009095E-6</v>
      </c>
      <c r="CS893" s="1">
        <v>1.0514675926942801E-5</v>
      </c>
      <c r="CT893" s="1">
        <v>6.1649057950918497E-6</v>
      </c>
      <c r="CU893" s="1">
        <v>1.0447819440551801E-5</v>
      </c>
      <c r="CV893" s="1">
        <v>2.51148336603529E-6</v>
      </c>
    </row>
    <row r="894" spans="1:100" x14ac:dyDescent="0.3">
      <c r="A894" s="1">
        <v>4.44228500404544E-6</v>
      </c>
      <c r="B894" s="1">
        <v>8.4888891884078297E-6</v>
      </c>
      <c r="C894" s="1">
        <v>8.9394140220915606E-6</v>
      </c>
      <c r="D894" s="1">
        <v>8.6209539351894995E-6</v>
      </c>
      <c r="E894" s="1">
        <v>9.0611388380272804E-6</v>
      </c>
      <c r="F894" s="1">
        <v>8.8808056079445894E-6</v>
      </c>
      <c r="G894" s="1">
        <v>9.1625418268558495E-6</v>
      </c>
      <c r="H894" s="1">
        <v>9.2390797812430193E-6</v>
      </c>
      <c r="I894" s="1">
        <v>9.1969737848631206E-6</v>
      </c>
      <c r="J894" s="1">
        <v>9.6217154436730701E-6</v>
      </c>
      <c r="K894" s="1">
        <v>9.2094098234725292E-6</v>
      </c>
      <c r="L894" s="1">
        <v>9.9244080885991394E-6</v>
      </c>
      <c r="M894" s="1">
        <v>9.3106941179553306E-6</v>
      </c>
      <c r="N894" s="1">
        <v>1.0071209976561501E-5</v>
      </c>
      <c r="O894" s="1">
        <v>9.5075004765785697E-6</v>
      </c>
      <c r="P894" s="1">
        <v>1.0072656845599401E-5</v>
      </c>
      <c r="Q894" s="1">
        <v>9.4437359513220796E-6</v>
      </c>
      <c r="R894" s="1">
        <v>1.0012708760998999E-5</v>
      </c>
      <c r="S894" s="1">
        <v>8.7285790069203699E-6</v>
      </c>
      <c r="T894" s="1">
        <v>9.9562541539752508E-6</v>
      </c>
      <c r="U894" s="1">
        <v>7.8659275763266799E-6</v>
      </c>
      <c r="V894" s="1">
        <v>9.8701034288808405E-6</v>
      </c>
      <c r="W894" s="1">
        <v>7.8885722807612992E-6</v>
      </c>
      <c r="X894" s="1">
        <v>9.6575313382519502E-6</v>
      </c>
      <c r="Y894" s="1">
        <v>8.6853156814844801E-6</v>
      </c>
      <c r="Z894" s="1">
        <v>9.2853595655821596E-6</v>
      </c>
      <c r="AA894" s="1">
        <v>9.10578946939169E-6</v>
      </c>
      <c r="AB894" s="1">
        <v>8.8715919631038408E-6</v>
      </c>
      <c r="AC894" s="1">
        <v>8.7186538567531092E-6</v>
      </c>
      <c r="AD894" s="1">
        <v>8.6366348604732401E-6</v>
      </c>
      <c r="AE894" s="1">
        <v>8.0808716178583898E-6</v>
      </c>
      <c r="AF894" s="1">
        <v>8.7585194159197294E-6</v>
      </c>
      <c r="AG894" s="1">
        <v>7.7105114684455103E-6</v>
      </c>
      <c r="AH894" s="1">
        <v>9.2341054028647793E-6</v>
      </c>
      <c r="AI894" s="1">
        <v>7.726812497957E-6</v>
      </c>
      <c r="AJ894" s="1">
        <v>9.7810811554733802E-6</v>
      </c>
      <c r="AK894" s="1">
        <v>8.0272336437185907E-6</v>
      </c>
      <c r="AL894" s="1">
        <v>9.89540275038637E-6</v>
      </c>
      <c r="AM894" s="1">
        <v>8.3831511567713606E-6</v>
      </c>
      <c r="AN894" s="1">
        <v>9.3095085690296E-6</v>
      </c>
      <c r="AO894" s="1">
        <v>8.6217156333662099E-6</v>
      </c>
      <c r="AP894" s="1">
        <v>8.4800433289162997E-6</v>
      </c>
      <c r="AQ894" s="1">
        <v>8.8411178661112198E-6</v>
      </c>
      <c r="AR894" s="1">
        <v>8.1508956441278292E-6</v>
      </c>
      <c r="AS894" s="1">
        <v>9.2795885059884995E-6</v>
      </c>
      <c r="AT894" s="1">
        <v>8.3606296305044295E-6</v>
      </c>
      <c r="AU894" s="1">
        <v>9.9355379134945196E-6</v>
      </c>
      <c r="AV894" s="1">
        <v>8.5052095019713308E-6</v>
      </c>
      <c r="AW894" s="1">
        <v>1.04935946102919E-5</v>
      </c>
      <c r="AX894" s="1">
        <v>8.3570035126115796E-6</v>
      </c>
      <c r="AY894" s="1">
        <v>1.06680469415893E-5</v>
      </c>
      <c r="AZ894" s="1">
        <v>8.3377610018448208E-6</v>
      </c>
      <c r="BA894" s="1">
        <v>1.0459679691982099E-5</v>
      </c>
      <c r="BB894" s="1">
        <v>8.8163894537134005E-6</v>
      </c>
      <c r="BC894" s="1">
        <v>1.0036119434176601E-5</v>
      </c>
      <c r="BD894" s="1">
        <v>8.9597674605345492E-6</v>
      </c>
      <c r="BE894" s="1">
        <v>9.5042568432135006E-6</v>
      </c>
      <c r="BF894" s="1">
        <v>7.6586149194566493E-6</v>
      </c>
      <c r="BG894" s="1">
        <v>8.8768562053437708E-6</v>
      </c>
      <c r="BH894" s="1">
        <v>5.3382963031331502E-6</v>
      </c>
      <c r="BI894" s="1">
        <v>8.1992642529961301E-6</v>
      </c>
      <c r="BJ894" s="1">
        <v>4.09451689315315E-6</v>
      </c>
      <c r="BK894" s="1">
        <v>7.63998475300017E-6</v>
      </c>
      <c r="BL894" s="1">
        <v>3.4176672057323898E-6</v>
      </c>
      <c r="BM894" s="1">
        <v>7.43965766703102E-6</v>
      </c>
      <c r="BN894" s="1">
        <v>4.0416037906817404E-6</v>
      </c>
      <c r="BO894" s="1">
        <v>7.7607090584351104E-6</v>
      </c>
      <c r="BP894" s="1">
        <v>7.9118787740258708E-6</v>
      </c>
      <c r="BQ894" s="1">
        <v>8.5474289742179805E-6</v>
      </c>
      <c r="BR894" s="1">
        <v>1.02066546013998E-5</v>
      </c>
      <c r="BS894" s="1">
        <v>9.4744914206733305E-6</v>
      </c>
      <c r="BT894" s="1">
        <v>9.7358517710960898E-6</v>
      </c>
      <c r="BU894" s="1">
        <v>1.00271208498158E-5</v>
      </c>
      <c r="BV894" s="1">
        <v>9.3811404563195204E-6</v>
      </c>
      <c r="BW894" s="1">
        <v>9.7524754141695906E-6</v>
      </c>
      <c r="BX894" s="1">
        <v>8.7878469163304897E-6</v>
      </c>
      <c r="BY894" s="1">
        <v>8.5923767355027895E-6</v>
      </c>
      <c r="BZ894" s="1">
        <v>7.4146595576694898E-6</v>
      </c>
      <c r="CA894" s="1">
        <v>7.0103866456896199E-6</v>
      </c>
      <c r="CB894" s="1">
        <v>5.6117787568591199E-6</v>
      </c>
      <c r="CC894" s="1">
        <v>5.7637688339980798E-6</v>
      </c>
      <c r="CD894" s="1">
        <v>4.9388573973112098E-6</v>
      </c>
      <c r="CE894" s="1">
        <v>5.5118799572417497E-6</v>
      </c>
      <c r="CF894" s="1">
        <v>6.4890602316273301E-6</v>
      </c>
      <c r="CG894" s="1">
        <v>6.4436171931193601E-6</v>
      </c>
      <c r="CH894" s="1">
        <v>9.0052834772636603E-6</v>
      </c>
      <c r="CI894" s="1">
        <v>8.0702045333417393E-6</v>
      </c>
      <c r="CJ894" s="1">
        <v>5.0867231875935298E-6</v>
      </c>
      <c r="CK894" s="1">
        <v>9.52996921048514E-6</v>
      </c>
      <c r="CL894" s="1">
        <v>5.3773318977701801E-6</v>
      </c>
      <c r="CM894" s="1">
        <v>1.02734735070487E-5</v>
      </c>
      <c r="CN894">
        <v>0</v>
      </c>
      <c r="CO894" s="1">
        <v>1.02037055483968E-5</v>
      </c>
      <c r="CP894" s="1">
        <v>1.0652825059891E-5</v>
      </c>
      <c r="CQ894" s="1">
        <v>9.1899857847735497E-6</v>
      </c>
      <c r="CR894" s="1">
        <v>1.0562651937005299E-5</v>
      </c>
      <c r="CS894" s="1">
        <v>7.2881500379463796E-6</v>
      </c>
      <c r="CT894" s="1">
        <v>1.04812476837473E-5</v>
      </c>
      <c r="CU894" s="1">
        <v>5.5939362635812203E-6</v>
      </c>
      <c r="CV894" s="1">
        <v>5.2239097202759301E-6</v>
      </c>
    </row>
    <row r="895" spans="1:100" x14ac:dyDescent="0.3">
      <c r="A895" s="1">
        <v>4.2444445942039098E-6</v>
      </c>
      <c r="B895" s="1">
        <v>8.9119920150912203E-6</v>
      </c>
      <c r="C895" s="1">
        <v>8.5549215617986604E-6</v>
      </c>
      <c r="D895" s="1">
        <v>9.0002764300594205E-6</v>
      </c>
      <c r="E895" s="1">
        <v>8.7508797715670402E-6</v>
      </c>
      <c r="F895" s="1">
        <v>9.1118403324415692E-6</v>
      </c>
      <c r="G895" s="1">
        <v>9.0599426945937993E-6</v>
      </c>
      <c r="H895" s="1">
        <v>9.1797578058594893E-6</v>
      </c>
      <c r="I895" s="1">
        <v>9.4303976124580506E-6</v>
      </c>
      <c r="J895" s="1">
        <v>9.2031918041678292E-6</v>
      </c>
      <c r="K895" s="1">
        <v>9.7730617661361098E-6</v>
      </c>
      <c r="L895" s="1">
        <v>9.2600519707139307E-6</v>
      </c>
      <c r="M895" s="1">
        <v>9.99780903258032E-6</v>
      </c>
      <c r="N895" s="1">
        <v>9.4090972972669493E-6</v>
      </c>
      <c r="O895" s="1">
        <v>1.00719334110804E-5</v>
      </c>
      <c r="P895" s="1">
        <v>9.4756182139503196E-6</v>
      </c>
      <c r="Q895" s="1">
        <v>1.00426828032992E-5</v>
      </c>
      <c r="R895" s="1">
        <v>9.0861574791212205E-6</v>
      </c>
      <c r="S895" s="1">
        <v>9.9844814574871708E-6</v>
      </c>
      <c r="T895" s="1">
        <v>8.2972532916235207E-6</v>
      </c>
      <c r="U895" s="1">
        <v>9.9131787914280397E-6</v>
      </c>
      <c r="V895" s="1">
        <v>7.8772499285439904E-6</v>
      </c>
      <c r="W895" s="1">
        <v>9.7638173835663996E-6</v>
      </c>
      <c r="X895" s="1">
        <v>8.2869439811228905E-6</v>
      </c>
      <c r="Y895" s="1">
        <v>9.47144545191706E-6</v>
      </c>
      <c r="Z895" s="1">
        <v>8.8955525754380893E-6</v>
      </c>
      <c r="AA895" s="1">
        <v>9.0784757643430002E-6</v>
      </c>
      <c r="AB895" s="1">
        <v>8.9122216630724005E-6</v>
      </c>
      <c r="AC895" s="1">
        <v>8.7541134117885405E-6</v>
      </c>
      <c r="AD895" s="1">
        <v>8.3997627373057495E-6</v>
      </c>
      <c r="AE895" s="1">
        <v>8.6975771381964797E-6</v>
      </c>
      <c r="AF895" s="1">
        <v>7.8956915431519492E-6</v>
      </c>
      <c r="AG895" s="1">
        <v>8.9963124093922603E-6</v>
      </c>
      <c r="AH895" s="1">
        <v>7.7186619832012501E-6</v>
      </c>
      <c r="AI895" s="1">
        <v>9.5075932791690806E-6</v>
      </c>
      <c r="AJ895" s="1">
        <v>7.8770230708377895E-6</v>
      </c>
      <c r="AK895" s="1">
        <v>9.8382419529298794E-6</v>
      </c>
      <c r="AL895" s="1">
        <v>8.2051924002449706E-6</v>
      </c>
      <c r="AM895" s="1">
        <v>9.6024556597079893E-6</v>
      </c>
      <c r="AN895" s="1">
        <v>8.5024333950687895E-6</v>
      </c>
      <c r="AO895" s="1">
        <v>8.8947759489729507E-6</v>
      </c>
      <c r="AP895" s="1">
        <v>8.7314167497387208E-6</v>
      </c>
      <c r="AQ895" s="1">
        <v>8.3154694865220695E-6</v>
      </c>
      <c r="AR895" s="1">
        <v>9.0603531860498605E-6</v>
      </c>
      <c r="AS895" s="1">
        <v>8.2557626373161302E-6</v>
      </c>
      <c r="AT895" s="1">
        <v>9.6075632097415104E-6</v>
      </c>
      <c r="AU895" s="1">
        <v>8.4329195662378801E-6</v>
      </c>
      <c r="AV895" s="1">
        <v>1.02145662618932E-5</v>
      </c>
      <c r="AW895" s="1">
        <v>8.4311065072914603E-6</v>
      </c>
      <c r="AX895" s="1">
        <v>1.05808207759406E-5</v>
      </c>
      <c r="AY895" s="1">
        <v>8.3473822572282002E-6</v>
      </c>
      <c r="AZ895" s="1">
        <v>1.05638633167857E-5</v>
      </c>
      <c r="BA895" s="1">
        <v>8.5770752277791107E-6</v>
      </c>
      <c r="BB895" s="1">
        <v>1.02478995630793E-5</v>
      </c>
      <c r="BC895" s="1">
        <v>8.88807845712398E-6</v>
      </c>
      <c r="BD895" s="1">
        <v>9.7701881386950507E-6</v>
      </c>
      <c r="BE895" s="1">
        <v>8.3091911899955993E-6</v>
      </c>
      <c r="BF895" s="1">
        <v>9.1905565242786298E-6</v>
      </c>
      <c r="BG895" s="1">
        <v>6.4984556112949002E-6</v>
      </c>
      <c r="BH895" s="1">
        <v>8.5380602291699505E-6</v>
      </c>
      <c r="BI895" s="1">
        <v>4.7164065981431501E-6</v>
      </c>
      <c r="BJ895" s="1">
        <v>7.9196245029981492E-6</v>
      </c>
      <c r="BK895" s="1">
        <v>3.7560920494427701E-6</v>
      </c>
      <c r="BL895" s="1">
        <v>7.5398212100155904E-6</v>
      </c>
      <c r="BM895" s="1">
        <v>3.7296354982070598E-6</v>
      </c>
      <c r="BN895" s="1">
        <v>7.6001833627330597E-6</v>
      </c>
      <c r="BO895" s="1">
        <v>5.9767412823538102E-6</v>
      </c>
      <c r="BP895" s="1">
        <v>8.1540690163265403E-6</v>
      </c>
      <c r="BQ895" s="1">
        <v>9.05926668771285E-6</v>
      </c>
      <c r="BR895" s="1">
        <v>9.0109601974456597E-6</v>
      </c>
      <c r="BS895" s="1">
        <v>9.9712531862479595E-6</v>
      </c>
      <c r="BT895" s="1">
        <v>9.7508061352446E-6</v>
      </c>
      <c r="BU895" s="1">
        <v>9.5584961137077992E-6</v>
      </c>
      <c r="BV895" s="1">
        <v>9.8897981319927301E-6</v>
      </c>
      <c r="BW895" s="1">
        <v>9.084493686325E-6</v>
      </c>
      <c r="BX895" s="1">
        <v>9.1724260748361892E-6</v>
      </c>
      <c r="BY895" s="1">
        <v>8.1012532369999893E-6</v>
      </c>
      <c r="BZ895" s="1">
        <v>7.8013816905962001E-6</v>
      </c>
      <c r="CA895" s="1">
        <v>6.5132191572643002E-6</v>
      </c>
      <c r="CB895" s="1">
        <v>6.3870777398438498E-6</v>
      </c>
      <c r="CC895" s="1">
        <v>5.2753180770851704E-6</v>
      </c>
      <c r="CD895" s="1">
        <v>5.6378243956199097E-6</v>
      </c>
      <c r="CE895" s="1">
        <v>5.7139588144692704E-6</v>
      </c>
      <c r="CF895" s="1">
        <v>5.9777485751805502E-6</v>
      </c>
      <c r="CG895" s="1">
        <v>7.7471718544455003E-6</v>
      </c>
      <c r="CH895" s="1">
        <v>7.2569108632305497E-6</v>
      </c>
      <c r="CI895" s="1">
        <v>7.0460033324286001E-6</v>
      </c>
      <c r="CJ895" s="1">
        <v>8.8000868719134396E-6</v>
      </c>
      <c r="CK895" s="1">
        <v>5.2320275426818601E-6</v>
      </c>
      <c r="CL895" s="1">
        <v>9.9017213587669606E-6</v>
      </c>
      <c r="CM895" s="1">
        <v>2.6886659488850901E-6</v>
      </c>
      <c r="CN895" s="1">
        <v>1.0238589527722801E-5</v>
      </c>
      <c r="CO895" s="1">
        <v>5.3264125299455001E-6</v>
      </c>
      <c r="CP895" s="1">
        <v>9.6968456665852103E-6</v>
      </c>
      <c r="CQ895">
        <v>0</v>
      </c>
      <c r="CR895" s="1">
        <v>8.2390679113599701E-6</v>
      </c>
      <c r="CS895" s="1">
        <v>1.05219498103763E-5</v>
      </c>
      <c r="CT895" s="1">
        <v>6.4410431507638E-6</v>
      </c>
      <c r="CU895" s="1">
        <v>1.04645335621496E-5</v>
      </c>
      <c r="CV895" s="1">
        <v>2.7969681317906102E-6</v>
      </c>
    </row>
    <row r="896" spans="1:100" x14ac:dyDescent="0.3">
      <c r="A896" s="1">
        <v>4.4559960075456101E-6</v>
      </c>
      <c r="B896" s="1">
        <v>8.5219053751032493E-6</v>
      </c>
      <c r="C896" s="1">
        <v>8.9561342225753204E-6</v>
      </c>
      <c r="D896" s="1">
        <v>8.6529006666828494E-6</v>
      </c>
      <c r="E896" s="1">
        <v>9.0560583812504898E-6</v>
      </c>
      <c r="F896" s="1">
        <v>8.9054112330804206E-6</v>
      </c>
      <c r="G896" s="1">
        <v>9.1457990691505301E-6</v>
      </c>
      <c r="H896" s="1">
        <v>9.2451701535259199E-6</v>
      </c>
      <c r="I896" s="1">
        <v>9.1914748050136592E-6</v>
      </c>
      <c r="J896" s="1">
        <v>9.6017296892970802E-6</v>
      </c>
      <c r="K896" s="1">
        <v>9.2316218874408799E-6</v>
      </c>
      <c r="L896" s="1">
        <v>9.8854353993582107E-6</v>
      </c>
      <c r="M896" s="1">
        <v>9.33457463399044E-6</v>
      </c>
      <c r="N896" s="1">
        <v>1.0034871221830301E-5</v>
      </c>
      <c r="O896" s="1">
        <v>9.4423577556086294E-6</v>
      </c>
      <c r="P896" s="1">
        <v>1.00573081071898E-5</v>
      </c>
      <c r="Q896" s="1">
        <v>9.2808878465357701E-6</v>
      </c>
      <c r="R896" s="1">
        <v>1.00135821303932E-5</v>
      </c>
      <c r="S896" s="1">
        <v>8.6917053853723698E-6</v>
      </c>
      <c r="T896" s="1">
        <v>9.9488301244576095E-6</v>
      </c>
      <c r="U896" s="1">
        <v>8.0872516100837598E-6</v>
      </c>
      <c r="V896" s="1">
        <v>9.8384980874972196E-6</v>
      </c>
      <c r="W896" s="1">
        <v>8.0820969548334404E-6</v>
      </c>
      <c r="X896" s="1">
        <v>9.6176314177417306E-6</v>
      </c>
      <c r="Y896" s="1">
        <v>8.5912482782804907E-6</v>
      </c>
      <c r="Z896" s="1">
        <v>9.2749606081300293E-6</v>
      </c>
      <c r="AA896" s="1">
        <v>8.9038871192552398E-6</v>
      </c>
      <c r="AB896" s="1">
        <v>8.9162945880657695E-6</v>
      </c>
      <c r="AC896" s="1">
        <v>8.6559922001890708E-6</v>
      </c>
      <c r="AD896" s="1">
        <v>8.7258452749925092E-6</v>
      </c>
      <c r="AE896" s="1">
        <v>8.1477271402288494E-6</v>
      </c>
      <c r="AF896" s="1">
        <v>8.8469447737943708E-6</v>
      </c>
      <c r="AG896" s="1">
        <v>7.8071767631766005E-6</v>
      </c>
      <c r="AH896" s="1">
        <v>9.2519528442806704E-6</v>
      </c>
      <c r="AI896" s="1">
        <v>7.7978425270195206E-6</v>
      </c>
      <c r="AJ896" s="1">
        <v>9.67291761604948E-6</v>
      </c>
      <c r="AK896" s="1">
        <v>8.0411077355413792E-6</v>
      </c>
      <c r="AL896" s="1">
        <v>9.7203488063189301E-6</v>
      </c>
      <c r="AM896" s="1">
        <v>8.35381289765688E-6</v>
      </c>
      <c r="AN896" s="1">
        <v>9.24861580434047E-6</v>
      </c>
      <c r="AO896" s="1">
        <v>8.61692507240375E-6</v>
      </c>
      <c r="AP896" s="1">
        <v>8.6051227177475101E-6</v>
      </c>
      <c r="AQ896" s="1">
        <v>8.8958849678942898E-6</v>
      </c>
      <c r="AR896" s="1">
        <v>8.2856160619191007E-6</v>
      </c>
      <c r="AS896" s="1">
        <v>9.3339581978956897E-6</v>
      </c>
      <c r="AT896" s="1">
        <v>8.3443411017770102E-6</v>
      </c>
      <c r="AU896" s="1">
        <v>9.9110647358173795E-6</v>
      </c>
      <c r="AV896" s="1">
        <v>8.4320130367646693E-6</v>
      </c>
      <c r="AW896" s="1">
        <v>1.03976935189169E-5</v>
      </c>
      <c r="AX896" s="1">
        <v>8.3892443822598294E-6</v>
      </c>
      <c r="AY896">
        <v>0</v>
      </c>
      <c r="AZ896" s="1">
        <v>8.4622287425036605E-6</v>
      </c>
      <c r="BA896" s="1">
        <v>1.04058814399325E-5</v>
      </c>
      <c r="BB896" s="1">
        <v>8.7325768424515402E-6</v>
      </c>
      <c r="BC896" s="1">
        <v>1.0009043850887201E-5</v>
      </c>
      <c r="BD896" s="1">
        <v>8.5986348235597896E-6</v>
      </c>
      <c r="BE896" s="1">
        <v>9.4803723314868402E-6</v>
      </c>
      <c r="BF896" s="1">
        <v>7.4038234006452497E-6</v>
      </c>
      <c r="BG896" s="1">
        <v>8.8643083767242893E-6</v>
      </c>
      <c r="BH896" s="1">
        <v>5.6074311047190201E-6</v>
      </c>
      <c r="BI896" s="1">
        <v>8.2288423660840499E-6</v>
      </c>
      <c r="BJ896" s="1">
        <v>4.2362493237929597E-6</v>
      </c>
      <c r="BK896" s="1">
        <v>7.7297228565068702E-6</v>
      </c>
      <c r="BL896" s="1">
        <v>3.7428637738249101E-6</v>
      </c>
      <c r="BM896" s="1">
        <v>7.5700022863743297E-6</v>
      </c>
      <c r="BN896" s="1">
        <v>4.8531883902804297E-6</v>
      </c>
      <c r="BO896" s="1">
        <v>7.8771261895298093E-6</v>
      </c>
      <c r="BP896" s="1">
        <v>7.5180039850333301E-6</v>
      </c>
      <c r="BQ896" s="1">
        <v>8.5825146068860992E-6</v>
      </c>
      <c r="BR896" s="1">
        <v>9.5152599369804107E-6</v>
      </c>
      <c r="BS896" s="1">
        <v>9.3808831663451299E-6</v>
      </c>
      <c r="BT896" s="1">
        <v>9.7648746499778802E-6</v>
      </c>
      <c r="BU896" s="1">
        <v>9.8203021336186701E-6</v>
      </c>
      <c r="BV896" s="1">
        <v>9.3214949000164004E-6</v>
      </c>
      <c r="BW896" s="1">
        <v>9.5311121034144596E-6</v>
      </c>
      <c r="BX896" s="1">
        <v>8.5928734616625006E-6</v>
      </c>
      <c r="BY896" s="1">
        <v>8.4869038827162006E-6</v>
      </c>
      <c r="BZ896" s="1">
        <v>7.3072361971321499E-6</v>
      </c>
      <c r="CA896" s="1">
        <v>7.0942297152200296E-6</v>
      </c>
      <c r="CB896" s="1">
        <v>5.8942686171747298E-6</v>
      </c>
      <c r="CC896" s="1">
        <v>6.0124510677318798E-6</v>
      </c>
      <c r="CD896" s="1">
        <v>5.49463844577722E-6</v>
      </c>
      <c r="CE896" s="1">
        <v>5.8077864854002304E-6</v>
      </c>
      <c r="CF896" s="1">
        <v>6.7305653344573802E-6</v>
      </c>
      <c r="CG896" s="1">
        <v>6.6173297192055504E-6</v>
      </c>
      <c r="CH896" s="1">
        <v>7.3965875934370502E-6</v>
      </c>
      <c r="CI896" s="1">
        <v>8.0284988675719892E-6</v>
      </c>
      <c r="CJ896" s="1">
        <v>6.1390154375552301E-6</v>
      </c>
      <c r="CK896" s="1">
        <v>9.3509041153402001E-6</v>
      </c>
      <c r="CL896" s="1">
        <v>3.9603467457834704E-6</v>
      </c>
      <c r="CM896" s="1">
        <v>1.00701554432448E-5</v>
      </c>
      <c r="CN896" s="1">
        <v>4.0075392394153001E-6</v>
      </c>
      <c r="CO896" s="1">
        <v>9.9677175971540106E-6</v>
      </c>
      <c r="CP896" s="1">
        <v>2.66320626497275E-6</v>
      </c>
      <c r="CQ896" s="1">
        <v>8.9679567889725902E-6</v>
      </c>
      <c r="CR896" s="1">
        <v>5.2609749051881599E-6</v>
      </c>
      <c r="CS896" s="1">
        <v>7.34005553106188E-6</v>
      </c>
      <c r="CT896" s="1">
        <v>1.0493241686262901E-5</v>
      </c>
      <c r="CU896" s="1">
        <v>6.0174897071725097E-6</v>
      </c>
      <c r="CV896" s="1">
        <v>5.2322667810748002E-6</v>
      </c>
    </row>
    <row r="897" spans="1:100" x14ac:dyDescent="0.3">
      <c r="A897" s="1">
        <v>4.2609526875516204E-6</v>
      </c>
      <c r="B897" s="1">
        <v>8.9340631188332695E-6</v>
      </c>
      <c r="C897" s="1">
        <v>8.5874030208930502E-6</v>
      </c>
      <c r="D897" s="1">
        <v>9.0060963019129093E-6</v>
      </c>
      <c r="E897" s="1">
        <v>8.7791559498816401E-6</v>
      </c>
      <c r="F897" s="1">
        <v>9.1009287252005099E-6</v>
      </c>
      <c r="G897" s="1">
        <v>9.0752906933031694E-6</v>
      </c>
      <c r="H897" s="1">
        <v>9.1686369370820896E-6</v>
      </c>
      <c r="I897" s="1">
        <v>9.4234499214114992E-6</v>
      </c>
      <c r="J897" s="1">
        <v>9.2115483462272696E-6</v>
      </c>
      <c r="K897" s="1">
        <v>9.7435825443276395E-6</v>
      </c>
      <c r="L897" s="1">
        <v>9.2830982607156608E-6</v>
      </c>
      <c r="M897" s="1">
        <v>9.9601533105942997E-6</v>
      </c>
      <c r="N897" s="1">
        <v>9.3884661947995398E-6</v>
      </c>
      <c r="O897" s="1">
        <v>1.00460896645101E-5</v>
      </c>
      <c r="P897" s="1">
        <v>9.3616228010721997E-6</v>
      </c>
      <c r="Q897" s="1">
        <v>1.0035445118791501E-5</v>
      </c>
      <c r="R897" s="1">
        <v>8.9862966159540699E-6</v>
      </c>
      <c r="S897" s="1">
        <v>9.9812061274254004E-6</v>
      </c>
      <c r="T897" s="1">
        <v>8.3894784977280605E-6</v>
      </c>
      <c r="U897" s="1">
        <v>9.8936641059774095E-6</v>
      </c>
      <c r="V897" s="1">
        <v>8.0846742824585993E-6</v>
      </c>
      <c r="W897" s="1">
        <v>9.7280647526194692E-6</v>
      </c>
      <c r="X897" s="1">
        <v>8.3366726165569605E-6</v>
      </c>
      <c r="Y897" s="1">
        <v>9.4462960129358808E-6</v>
      </c>
      <c r="Z897" s="1">
        <v>8.7475676987678602E-6</v>
      </c>
      <c r="AA897" s="1">
        <v>9.0956275980978994E-6</v>
      </c>
      <c r="AB897" s="1">
        <v>8.7799396597221604E-6</v>
      </c>
      <c r="AC897" s="1">
        <v>8.8210699315291402E-6</v>
      </c>
      <c r="AD897" s="1">
        <v>8.4018596702089592E-6</v>
      </c>
      <c r="AE897" s="1">
        <v>8.78639502439344E-6</v>
      </c>
      <c r="AF897" s="1">
        <v>7.9774519517027199E-6</v>
      </c>
      <c r="AG897" s="1">
        <v>9.0494488090375206E-6</v>
      </c>
      <c r="AH897" s="1">
        <v>7.8025096450980597E-6</v>
      </c>
      <c r="AI897" s="1">
        <v>9.4624352301650693E-6</v>
      </c>
      <c r="AJ897" s="1">
        <v>7.9194751312804499E-6</v>
      </c>
      <c r="AK897" s="1">
        <v>9.6966332111842008E-6</v>
      </c>
      <c r="AL897" s="1">
        <v>8.1974603165991296E-6</v>
      </c>
      <c r="AM897" s="1">
        <v>9.4844823053297E-6</v>
      </c>
      <c r="AN897" s="1">
        <v>8.4853689850303193E-6</v>
      </c>
      <c r="AO897" s="1">
        <v>8.92686926104399E-6</v>
      </c>
      <c r="AP897" s="1">
        <v>8.7564050201490199E-6</v>
      </c>
      <c r="AQ897" s="1">
        <v>8.4453693898332995E-6</v>
      </c>
      <c r="AR897" s="1">
        <v>9.1149215828949897E-6</v>
      </c>
      <c r="AS897" s="1">
        <v>8.3149785818480504E-6</v>
      </c>
      <c r="AT897" s="1">
        <v>9.6225114668565304E-6</v>
      </c>
      <c r="AU897" s="1">
        <v>8.3881770692708398E-6</v>
      </c>
      <c r="AV897" s="1">
        <v>1.0154379127367101E-5</v>
      </c>
      <c r="AW897" s="1">
        <v>8.4106287095122494E-6</v>
      </c>
      <c r="AX897" s="1">
        <v>5.1988467594584701E-6</v>
      </c>
      <c r="AY897" s="1">
        <v>8.4257365623817399E-6</v>
      </c>
      <c r="AZ897" s="1">
        <v>5.2029407199662704E-6</v>
      </c>
      <c r="BA897" s="1">
        <v>8.5974027924776004E-6</v>
      </c>
      <c r="BB897" s="1">
        <v>1.02074626454098E-5</v>
      </c>
      <c r="BC897" s="1">
        <v>8.6656058330056692E-6</v>
      </c>
      <c r="BD897" s="1">
        <v>9.7447080911870205E-6</v>
      </c>
      <c r="BE897" s="1">
        <v>8.0012291121025201E-6</v>
      </c>
      <c r="BF897" s="1">
        <v>9.1723403541055605E-6</v>
      </c>
      <c r="BG897" s="1">
        <v>6.5056272526821302E-6</v>
      </c>
      <c r="BH897" s="1">
        <v>8.5465753714041696E-6</v>
      </c>
      <c r="BI897" s="1">
        <v>4.9218402142559899E-6</v>
      </c>
      <c r="BJ897" s="1">
        <v>7.9792826112954592E-6</v>
      </c>
      <c r="BK897" s="1">
        <v>3.9895565488089404E-6</v>
      </c>
      <c r="BL897" s="1">
        <v>7.6498625714406004E-6</v>
      </c>
      <c r="BM897" s="1">
        <v>4.2980260820526699E-6</v>
      </c>
      <c r="BN897" s="1">
        <v>7.7235642379520699E-6</v>
      </c>
      <c r="BO897" s="1">
        <v>6.1855961876568804E-6</v>
      </c>
      <c r="BP897" s="1">
        <v>8.2298203982079492E-6</v>
      </c>
      <c r="BQ897" s="1">
        <v>8.5166319610068704E-6</v>
      </c>
      <c r="BR897" s="1">
        <v>8.9816988866156205E-6</v>
      </c>
      <c r="BS897" s="1">
        <v>9.6400672934791395E-6</v>
      </c>
      <c r="BT897" s="1">
        <v>9.6005926499819E-6</v>
      </c>
      <c r="BU897" s="1">
        <v>9.5431847749971403E-6</v>
      </c>
      <c r="BV897" s="1">
        <v>9.6757071185165607E-6</v>
      </c>
      <c r="BW897" s="1">
        <v>8.9571841808394496E-6</v>
      </c>
      <c r="BX897" s="1">
        <v>9.0090079930653293E-6</v>
      </c>
      <c r="BY897" s="1">
        <v>7.9500548293973193E-6</v>
      </c>
      <c r="BZ897" s="1">
        <v>7.79056679896811E-6</v>
      </c>
      <c r="CA897" s="1">
        <v>6.6007524071534402E-6</v>
      </c>
      <c r="CB897" s="1">
        <v>6.5533403914759496E-6</v>
      </c>
      <c r="CC897" s="1">
        <v>5.6944535314759804E-6</v>
      </c>
      <c r="CD897" s="1">
        <v>5.9101187765660601E-6</v>
      </c>
      <c r="CE897" s="1">
        <v>6.1126018901173001E-6</v>
      </c>
      <c r="CF897" s="1">
        <v>6.21255810230289E-6</v>
      </c>
      <c r="CG897" s="1">
        <v>7.0635764639472203E-6</v>
      </c>
      <c r="CH897" s="1">
        <v>7.3229142933887702E-6</v>
      </c>
      <c r="CI897" s="1">
        <v>6.7678015154961397E-6</v>
      </c>
      <c r="CJ897" s="1">
        <v>8.6897014914560904E-6</v>
      </c>
      <c r="CK897" s="1">
        <v>5.0496810916693502E-6</v>
      </c>
      <c r="CL897" s="1">
        <v>9.7105297792925399E-6</v>
      </c>
      <c r="CM897" s="1">
        <v>3.9839429925993904E-6</v>
      </c>
      <c r="CN897" s="1">
        <v>1.0018936520199399E-5</v>
      </c>
      <c r="CO897" s="1">
        <v>3.3353727521940198E-6</v>
      </c>
      <c r="CP897" s="1">
        <v>9.4678371930633004E-6</v>
      </c>
      <c r="CQ897" s="1">
        <v>3.9620905850804501E-6</v>
      </c>
      <c r="CR897" s="1">
        <v>8.1540061600172393E-6</v>
      </c>
      <c r="CS897" s="1">
        <v>7.8771082957255596E-6</v>
      </c>
      <c r="CT897" s="1">
        <v>6.6787726191171999E-6</v>
      </c>
      <c r="CU897">
        <v>0</v>
      </c>
      <c r="CV897" s="1">
        <v>3.0087448535862502E-6</v>
      </c>
    </row>
    <row r="898" spans="1:100" x14ac:dyDescent="0.3">
      <c r="A898" s="1">
        <v>4.4670315594166297E-6</v>
      </c>
      <c r="B898" s="1">
        <v>8.5546541979981498E-6</v>
      </c>
      <c r="C898" s="1">
        <v>8.9700797103730903E-6</v>
      </c>
      <c r="D898" s="1">
        <v>8.6832794853873392E-6</v>
      </c>
      <c r="E898" s="1">
        <v>9.0535125135567096E-6</v>
      </c>
      <c r="F898" s="1">
        <v>8.9272233215924005E-6</v>
      </c>
      <c r="G898" s="1">
        <v>9.1347828311412998E-6</v>
      </c>
      <c r="H898" s="1">
        <v>9.2493703073573394E-6</v>
      </c>
      <c r="I898" s="1">
        <v>9.1900926416546796E-6</v>
      </c>
      <c r="J898" s="1">
        <v>9.5835162328695702E-6</v>
      </c>
      <c r="K898" s="1">
        <v>9.2473233034714593E-6</v>
      </c>
      <c r="L898" s="1">
        <v>9.8518679274609696E-6</v>
      </c>
      <c r="M898" s="1">
        <v>9.3357822277576003E-6</v>
      </c>
      <c r="N898" s="1">
        <v>1.00031214875522E-5</v>
      </c>
      <c r="O898" s="1">
        <v>9.3750444979358697E-6</v>
      </c>
      <c r="P898">
        <v>0</v>
      </c>
      <c r="Q898" s="1">
        <v>9.1739597085131399E-6</v>
      </c>
      <c r="R898" s="1">
        <v>1.0008325623108401E-5</v>
      </c>
      <c r="S898" s="1">
        <v>8.6878875568410703E-6</v>
      </c>
      <c r="T898" s="1">
        <v>9.9374351167014092E-6</v>
      </c>
      <c r="U898" s="1">
        <v>8.2370763900933299E-6</v>
      </c>
      <c r="V898" s="1">
        <v>9.8108644292984402E-6</v>
      </c>
      <c r="W898" s="1">
        <v>8.2106734495077799E-6</v>
      </c>
      <c r="X898" s="1">
        <v>9.5871803827776792E-6</v>
      </c>
      <c r="Y898" s="1">
        <v>8.5421201576624103E-6</v>
      </c>
      <c r="Z898" s="1">
        <v>9.2709618055168892E-6</v>
      </c>
      <c r="AA898" s="1">
        <v>8.7637536792450094E-6</v>
      </c>
      <c r="AB898" s="1">
        <v>8.9583487648135206E-6</v>
      </c>
      <c r="AC898" s="1">
        <v>8.5908996649655598E-6</v>
      </c>
      <c r="AD898" s="1">
        <v>8.8037324779612893E-6</v>
      </c>
      <c r="AE898" s="1">
        <v>8.1896558109558395E-6</v>
      </c>
      <c r="AF898" s="1">
        <v>8.9179219167154803E-6</v>
      </c>
      <c r="AG898" s="1">
        <v>7.8899807984003906E-6</v>
      </c>
      <c r="AH898" s="1">
        <v>9.2559420196013E-6</v>
      </c>
      <c r="AI898" s="1">
        <v>7.8609923881892599E-6</v>
      </c>
      <c r="AJ898" s="1">
        <v>9.5795342206746393E-6</v>
      </c>
      <c r="AK898" s="1">
        <v>8.0584677239397906E-6</v>
      </c>
      <c r="AL898" s="1">
        <v>9.5905577582569504E-6</v>
      </c>
      <c r="AM898" s="1">
        <v>8.3414146508147202E-6</v>
      </c>
      <c r="AN898" s="1">
        <v>9.2056757831868399E-6</v>
      </c>
      <c r="AO898" s="1">
        <v>8.6208870025896696E-6</v>
      </c>
      <c r="AP898" s="1">
        <v>8.6861193254386507E-6</v>
      </c>
      <c r="AQ898" s="1">
        <v>8.9356633015219997E-6</v>
      </c>
      <c r="AR898" s="1">
        <v>8.3801739858406808E-6</v>
      </c>
      <c r="AS898" s="1">
        <v>9.3687165248757592E-6</v>
      </c>
      <c r="AT898" s="1">
        <v>8.3515778255594493E-6</v>
      </c>
      <c r="AU898" s="1">
        <v>9.8884452971118392E-6</v>
      </c>
      <c r="AV898" s="1">
        <v>8.3994028893915403E-6</v>
      </c>
      <c r="AW898" s="1">
        <v>7.6766129434128095E-6</v>
      </c>
      <c r="AX898" s="1">
        <v>8.4181826359469997E-6</v>
      </c>
      <c r="AY898" s="1">
        <v>5.2008937397123698E-6</v>
      </c>
      <c r="AZ898" s="1">
        <v>8.5115696774296701E-6</v>
      </c>
      <c r="BA898" s="1">
        <v>7.7052016826880706E-6</v>
      </c>
      <c r="BB898" s="1">
        <v>8.6315043127416297E-6</v>
      </c>
      <c r="BC898" s="1">
        <v>9.9760853682984499E-6</v>
      </c>
      <c r="BD898" s="1">
        <v>8.3334174725540895E-6</v>
      </c>
      <c r="BE898" s="1">
        <v>9.4585242226462998E-6</v>
      </c>
      <c r="BF898" s="1">
        <v>7.2534281823923302E-6</v>
      </c>
      <c r="BG898" s="1">
        <v>8.8594578627548693E-6</v>
      </c>
      <c r="BH898" s="1">
        <v>5.7137337334690601E-6</v>
      </c>
      <c r="BI898" s="1">
        <v>8.2629289913498195E-6</v>
      </c>
      <c r="BJ898" s="1">
        <v>4.4556983815324596E-6</v>
      </c>
      <c r="BK898" s="1">
        <v>7.8145725913680306E-6</v>
      </c>
      <c r="BL898" s="1">
        <v>4.1437913154308103E-6</v>
      </c>
      <c r="BM898" s="1">
        <v>7.6867134046963292E-6</v>
      </c>
      <c r="BN898" s="1">
        <v>5.2418111348547802E-6</v>
      </c>
      <c r="BO898" s="1">
        <v>7.9766923180800104E-6</v>
      </c>
      <c r="BP898" s="1">
        <v>7.3511140743318699E-6</v>
      </c>
      <c r="BQ898" s="1">
        <v>8.6057596424117806E-6</v>
      </c>
      <c r="BR898" s="1">
        <v>9.07834962724301E-6</v>
      </c>
      <c r="BS898" s="1">
        <v>9.2911457682987594E-6</v>
      </c>
      <c r="BT898" s="1">
        <v>9.5916260342381399E-6</v>
      </c>
      <c r="BU898" s="1">
        <v>9.6381498842492295E-6</v>
      </c>
      <c r="BV898" s="1">
        <v>9.2501844779182992E-6</v>
      </c>
      <c r="BW898" s="1">
        <v>9.3423575557909492E-6</v>
      </c>
      <c r="BX898" s="1">
        <v>8.4536195051183896E-6</v>
      </c>
      <c r="BY898" s="1">
        <v>8.3997873960167205E-6</v>
      </c>
      <c r="BZ898" s="1">
        <v>7.2754036182753798E-6</v>
      </c>
      <c r="CA898" s="1">
        <v>7.1719535952220298E-6</v>
      </c>
      <c r="CB898" s="1">
        <v>6.1476029693147103E-6</v>
      </c>
      <c r="CC898" s="1">
        <v>6.2317295840210002E-6</v>
      </c>
      <c r="CD898" s="1">
        <v>5.9035277107966398E-6</v>
      </c>
      <c r="CE898" s="1">
        <v>6.0613384394344704E-6</v>
      </c>
      <c r="CF898" s="1">
        <v>6.5880891770322598E-6</v>
      </c>
      <c r="CG898" s="1">
        <v>6.7677361978458297E-6</v>
      </c>
      <c r="CH898" s="1">
        <v>6.91568898972168E-6</v>
      </c>
      <c r="CI898" s="1">
        <v>8.0063078924224299E-6</v>
      </c>
      <c r="CJ898" s="1">
        <v>5.9087413035827496E-6</v>
      </c>
      <c r="CK898" s="1">
        <v>9.2001156353743194E-6</v>
      </c>
      <c r="CL898" s="1">
        <v>4.5168120421343699E-6</v>
      </c>
      <c r="CM898" s="1">
        <v>9.8647331497460002E-6</v>
      </c>
      <c r="CN898" s="1">
        <v>3.6596578723967002E-6</v>
      </c>
      <c r="CO898" s="1">
        <v>9.7433868566313796E-6</v>
      </c>
      <c r="CP898" s="1">
        <v>3.6487316686372398E-6</v>
      </c>
      <c r="CQ898" s="1">
        <v>8.8109216765402699E-6</v>
      </c>
      <c r="CR898" s="1">
        <v>5.9195994404030104E-6</v>
      </c>
      <c r="CS898" s="1">
        <v>7.4163893895672201E-6</v>
      </c>
      <c r="CT898" s="1">
        <v>3.9385541478627798E-6</v>
      </c>
      <c r="CU898" s="1">
        <v>6.3481311631448502E-6</v>
      </c>
      <c r="CV898">
        <v>0</v>
      </c>
    </row>
    <row r="899" spans="1:100" x14ac:dyDescent="0.3">
      <c r="A899" s="1">
        <v>4.2773270989990698E-6</v>
      </c>
      <c r="B899" s="1">
        <v>8.9520714146031807E-6</v>
      </c>
      <c r="C899" s="1">
        <v>8.6189668416927504E-6</v>
      </c>
      <c r="D899" s="1">
        <v>9.0117961119649008E-6</v>
      </c>
      <c r="E899" s="1">
        <v>8.8052514034898699E-6</v>
      </c>
      <c r="F899" s="1">
        <v>9.0941476723490005E-6</v>
      </c>
      <c r="G899" s="1">
        <v>9.0882968144748708E-6</v>
      </c>
      <c r="H899" s="1">
        <v>9.1624377363979897E-6</v>
      </c>
      <c r="I899" s="1">
        <v>9.4164432701134497E-6</v>
      </c>
      <c r="J899" s="1">
        <v>9.2187079725630703E-6</v>
      </c>
      <c r="K899" s="1">
        <v>9.7176920801652699E-6</v>
      </c>
      <c r="L899" s="1">
        <v>9.2915527656145306E-6</v>
      </c>
      <c r="M899" s="1">
        <v>9.9274947075065899E-6</v>
      </c>
      <c r="N899" s="1">
        <v>9.3554133628467299E-6</v>
      </c>
      <c r="O899" s="1">
        <v>5.0015607437761E-6</v>
      </c>
      <c r="P899" s="1">
        <v>9.2745021032245099E-6</v>
      </c>
      <c r="Q899" s="1">
        <v>5.0041628115542299E-6</v>
      </c>
      <c r="R899" s="1">
        <v>8.9309236326771E-6</v>
      </c>
      <c r="S899">
        <v>0</v>
      </c>
      <c r="T899" s="1">
        <v>8.4624819734671992E-6</v>
      </c>
      <c r="U899" s="1">
        <v>9.8741497729999298E-6</v>
      </c>
      <c r="V899" s="1">
        <v>8.22387491980056E-6</v>
      </c>
      <c r="W899" s="1">
        <v>9.6990224060380606E-6</v>
      </c>
      <c r="X899" s="1">
        <v>8.3763968035850994E-6</v>
      </c>
      <c r="Y899" s="1">
        <v>9.42907109414728E-6</v>
      </c>
      <c r="Z899" s="1">
        <v>8.6529369184537099E-6</v>
      </c>
      <c r="AA899" s="1">
        <v>9.1146552851651999E-6</v>
      </c>
      <c r="AB899" s="1">
        <v>8.6773266721052804E-6</v>
      </c>
      <c r="AC899" s="1">
        <v>8.8810406213873999E-6</v>
      </c>
      <c r="AD899" s="1">
        <v>8.3902777379606997E-6</v>
      </c>
      <c r="AE899" s="1">
        <v>8.8608271973383806E-6</v>
      </c>
      <c r="AF899" s="1">
        <v>8.0398183046781202E-6</v>
      </c>
      <c r="AG899" s="1">
        <v>9.0869319681583902E-6</v>
      </c>
      <c r="AH899" s="1">
        <v>7.8754865932948303E-6</v>
      </c>
      <c r="AI899" s="1">
        <v>9.4177381201379697E-6</v>
      </c>
      <c r="AJ899" s="1">
        <v>7.9597300560645295E-6</v>
      </c>
      <c r="AK899" s="1">
        <v>9.5850459894657999E-6</v>
      </c>
      <c r="AL899" s="1">
        <v>8.1999411873772605E-6</v>
      </c>
      <c r="AM899" s="1">
        <v>9.3981167707219003E-6</v>
      </c>
      <c r="AN899" s="1">
        <v>8.4811508267021907E-6</v>
      </c>
      <c r="AO899" s="1">
        <v>8.9458975543127504E-6</v>
      </c>
      <c r="AP899" s="1">
        <v>8.7782751520558398E-6</v>
      </c>
      <c r="AQ899" s="1">
        <v>8.5331466556396598E-6</v>
      </c>
      <c r="AR899" s="1">
        <v>9.1521899131988803E-6</v>
      </c>
      <c r="AS899" s="1">
        <v>8.3658759057000608E-6</v>
      </c>
      <c r="AT899" s="1">
        <v>9.6285809109937992E-6</v>
      </c>
      <c r="AU899" s="1">
        <v>8.3754903574754906E-6</v>
      </c>
      <c r="AV899" s="1">
        <v>8.7825291202623294E-6</v>
      </c>
      <c r="AW899" s="1">
        <v>8.40879276266927E-6</v>
      </c>
      <c r="AX899" s="1">
        <v>6.4387533415625901E-6</v>
      </c>
      <c r="AY899" s="1">
        <v>8.4648761566883307E-6</v>
      </c>
      <c r="AZ899" s="1">
        <v>6.4530477112002198E-6</v>
      </c>
      <c r="BA899" s="1">
        <v>8.5715369950856508E-6</v>
      </c>
      <c r="BB899" s="1">
        <v>8.8406435254932594E-6</v>
      </c>
      <c r="BC899" s="1">
        <v>8.4824608926478596E-6</v>
      </c>
      <c r="BD899" s="1">
        <v>9.7173047954723698E-6</v>
      </c>
      <c r="BE899" s="1">
        <v>7.7934228274732107E-6</v>
      </c>
      <c r="BF899" s="1">
        <v>9.1589910427005795E-6</v>
      </c>
      <c r="BG899" s="1">
        <v>6.4835809579306896E-6</v>
      </c>
      <c r="BH899" s="1">
        <v>8.5611934270523393E-6</v>
      </c>
      <c r="BI899" s="1">
        <v>5.0847160575007599E-6</v>
      </c>
      <c r="BJ899" s="1">
        <v>8.03875079135892E-6</v>
      </c>
      <c r="BK899" s="1">
        <v>4.2997448484816303E-6</v>
      </c>
      <c r="BL899" s="1">
        <v>7.7506429980321808E-6</v>
      </c>
      <c r="BM899" s="1">
        <v>4.6928012251427902E-6</v>
      </c>
      <c r="BN899" s="1">
        <v>7.8317028613881707E-6</v>
      </c>
      <c r="BO899" s="1">
        <v>6.2964626045933297E-6</v>
      </c>
      <c r="BP899" s="1">
        <v>8.2912259802458997E-6</v>
      </c>
      <c r="BQ899" s="1">
        <v>8.2147318507874404E-6</v>
      </c>
      <c r="BR899" s="1">
        <v>8.94845270535527E-6</v>
      </c>
      <c r="BS899" s="1">
        <v>9.3349878307405792E-6</v>
      </c>
      <c r="BT899" s="1">
        <v>9.4646478262739902E-6</v>
      </c>
      <c r="BU899" s="1">
        <v>9.4209052560782196E-6</v>
      </c>
      <c r="BV899" s="1">
        <v>9.4902537200200902E-6</v>
      </c>
      <c r="BW899" s="1">
        <v>8.8519019915183401E-6</v>
      </c>
      <c r="BX899" s="1">
        <v>8.8710724759038306E-6</v>
      </c>
      <c r="BY899" s="1">
        <v>7.8645115616968792E-6</v>
      </c>
      <c r="BZ899" s="1">
        <v>7.7858704956193798E-6</v>
      </c>
      <c r="CA899" s="1">
        <v>6.7115032937950497E-6</v>
      </c>
      <c r="CB899" s="1">
        <v>6.7018415896215197E-6</v>
      </c>
      <c r="CC899" s="1">
        <v>6.02556534005567E-6</v>
      </c>
      <c r="CD899" s="1">
        <v>6.1465340117277404E-6</v>
      </c>
      <c r="CE899" s="1">
        <v>6.2458084439144498E-6</v>
      </c>
      <c r="CF899" s="1">
        <v>6.4145373186401496E-6</v>
      </c>
      <c r="CG899" s="1">
        <v>6.7518890833769703E-6</v>
      </c>
      <c r="CH899" s="1">
        <v>7.3870220451341302E-6</v>
      </c>
      <c r="CI899" s="1">
        <v>6.4122151466522102E-6</v>
      </c>
      <c r="CJ899" s="1">
        <v>8.6032117638983806E-6</v>
      </c>
      <c r="CK899" s="1">
        <v>5.2127766728585598E-6</v>
      </c>
      <c r="CL899" s="1">
        <v>9.5324243925601598E-6</v>
      </c>
      <c r="CM899" s="1">
        <v>4.0882349572655403E-6</v>
      </c>
      <c r="CN899" s="1">
        <v>9.8040600031886899E-6</v>
      </c>
      <c r="CO899" s="1">
        <v>3.65419477051697E-6</v>
      </c>
      <c r="CP899" s="1">
        <v>9.2771542665858196E-6</v>
      </c>
      <c r="CQ899" s="1">
        <v>4.7841655545201198E-6</v>
      </c>
      <c r="CR899" s="1">
        <v>8.1136555330537395E-6</v>
      </c>
      <c r="CS899" s="1">
        <v>4.9290767941328904E-6</v>
      </c>
      <c r="CT899" s="1">
        <v>6.8822602763560398E-6</v>
      </c>
      <c r="CU899" s="1">
        <v>1.9692770739313899E-6</v>
      </c>
      <c r="CV899" s="1">
        <v>3.17406558157242E-6</v>
      </c>
    </row>
    <row r="900" spans="1:100" x14ac:dyDescent="0.3">
      <c r="A900" s="1">
        <v>4.4760357073015904E-6</v>
      </c>
      <c r="B900" s="1">
        <v>8.5868105198454492E-6</v>
      </c>
      <c r="C900" s="1">
        <v>8.9819337632840399E-6</v>
      </c>
      <c r="D900" s="1">
        <v>8.7121091225913093E-6</v>
      </c>
      <c r="E900" s="1">
        <v>9.0529718921569506E-6</v>
      </c>
      <c r="F900" s="1">
        <v>8.9467741089823703E-6</v>
      </c>
      <c r="G900" s="1">
        <v>9.1282927043735002E-6</v>
      </c>
      <c r="H900" s="1">
        <v>9.2523700422941602E-6</v>
      </c>
      <c r="I900" s="1">
        <v>9.19057285448053E-6</v>
      </c>
      <c r="J900" s="1">
        <v>9.5670676751393606E-6</v>
      </c>
      <c r="K900" s="1">
        <v>9.2551303690888005E-6</v>
      </c>
      <c r="L900">
        <v>0</v>
      </c>
      <c r="M900" s="1">
        <v>9.3234830642306303E-6</v>
      </c>
      <c r="N900" s="1">
        <v>7.4645277256413403E-6</v>
      </c>
      <c r="O900" s="1">
        <v>9.3149577330356199E-6</v>
      </c>
      <c r="P900" s="1">
        <v>5.0028617776651696E-6</v>
      </c>
      <c r="Q900" s="1">
        <v>9.1027128679507999E-6</v>
      </c>
      <c r="R900" s="1">
        <v>2.5020814057771099E-6</v>
      </c>
      <c r="S900" s="1">
        <v>8.6967028030721505E-6</v>
      </c>
      <c r="T900" s="1">
        <v>4.9370748864999598E-6</v>
      </c>
      <c r="U900" s="1">
        <v>8.3431784466338796E-6</v>
      </c>
      <c r="V900" s="1">
        <v>9.7865860895189892E-6</v>
      </c>
      <c r="W900" s="1">
        <v>8.3001358616928305E-6</v>
      </c>
      <c r="X900" s="1">
        <v>9.5640467500926703E-6</v>
      </c>
      <c r="Y900" s="1">
        <v>8.5146668610194097E-6</v>
      </c>
      <c r="Z900" s="1">
        <v>9.2718631896562408E-6</v>
      </c>
      <c r="AA900" s="1">
        <v>8.6651317952794994E-6</v>
      </c>
      <c r="AB900" s="1">
        <v>8.9978479532763092E-6</v>
      </c>
      <c r="AC900" s="1">
        <v>8.53380220503299E-6</v>
      </c>
      <c r="AD900" s="1">
        <v>8.8709339093628902E-6</v>
      </c>
      <c r="AE900" s="1">
        <v>8.2150480213194108E-6</v>
      </c>
      <c r="AF900" s="1">
        <v>8.9738795827483896E-6</v>
      </c>
      <c r="AG900" s="1">
        <v>7.9576524489864702E-6</v>
      </c>
      <c r="AH900" s="1">
        <v>9.2523350441481808E-6</v>
      </c>
      <c r="AI900" s="1">
        <v>7.9176083246796808E-6</v>
      </c>
      <c r="AJ900" s="1">
        <v>9.5013920548018797E-6</v>
      </c>
      <c r="AK900" s="1">
        <v>8.0798356217208899E-6</v>
      </c>
      <c r="AL900" s="1">
        <v>9.4915813800938501E-6</v>
      </c>
      <c r="AM900" s="1">
        <v>8.3405460070397298E-6</v>
      </c>
      <c r="AN900" s="1">
        <v>9.1720071625173202E-6</v>
      </c>
      <c r="AO900" s="1">
        <v>8.6297129893790101E-6</v>
      </c>
      <c r="AP900" s="1">
        <v>8.7395221049762E-6</v>
      </c>
      <c r="AQ900" s="1">
        <v>8.9652325326273592E-6</v>
      </c>
      <c r="AR900" s="1">
        <v>8.4495112806698603E-6</v>
      </c>
      <c r="AS900" s="1">
        <v>9.3903854120963398E-6</v>
      </c>
      <c r="AT900" s="1">
        <v>8.3706831315877808E-6</v>
      </c>
      <c r="AU900" s="1">
        <v>9.2055550156280601E-6</v>
      </c>
      <c r="AV900" s="1">
        <v>8.3921415600723803E-6</v>
      </c>
      <c r="AW900" s="1">
        <v>7.6106412309124598E-6</v>
      </c>
      <c r="AX900" s="1">
        <v>8.4368344596788004E-6</v>
      </c>
      <c r="AY900" s="1">
        <v>6.4459005263814096E-6</v>
      </c>
      <c r="AZ900" s="1">
        <v>8.5182065758869899E-6</v>
      </c>
      <c r="BA900" s="1">
        <v>7.6468456183467392E-6</v>
      </c>
      <c r="BB900" s="1">
        <v>8.5269989438667594E-6</v>
      </c>
      <c r="BC900" s="1">
        <v>9.2789741604828205E-6</v>
      </c>
      <c r="BD900" s="1">
        <v>8.1379418600605403E-6</v>
      </c>
      <c r="BE900" s="1">
        <v>9.4381479190864797E-6</v>
      </c>
      <c r="BF900" s="1">
        <v>7.1385018927019498E-6</v>
      </c>
      <c r="BG900" s="1">
        <v>8.8600922348764594E-6</v>
      </c>
      <c r="BH900" s="1">
        <v>5.7841485077157303E-6</v>
      </c>
      <c r="BI900" s="1">
        <v>8.2999721092056305E-6</v>
      </c>
      <c r="BJ900" s="1">
        <v>4.6922304529912002E-6</v>
      </c>
      <c r="BK900" s="1">
        <v>7.8946968946955504E-6</v>
      </c>
      <c r="BL900" s="1">
        <v>4.4962730368122102E-6</v>
      </c>
      <c r="BM900" s="1">
        <v>7.7911729297101808E-6</v>
      </c>
      <c r="BN900" s="1">
        <v>5.4946319148680599E-6</v>
      </c>
      <c r="BO900" s="1">
        <v>8.0614644208170394E-6</v>
      </c>
      <c r="BP900" s="1">
        <v>7.25559722769038E-6</v>
      </c>
      <c r="BQ900" s="1">
        <v>8.6198393428005798E-6</v>
      </c>
      <c r="BR900" s="1">
        <v>8.7748598407640098E-6</v>
      </c>
      <c r="BS900" s="1">
        <v>9.2065502658146301E-6</v>
      </c>
      <c r="BT900" s="1">
        <v>9.3779465434093994E-6</v>
      </c>
      <c r="BU900" s="1">
        <v>9.4774507731470394E-6</v>
      </c>
      <c r="BV900" s="1">
        <v>9.1364036237982807E-6</v>
      </c>
      <c r="BW900" s="1">
        <v>9.1806630979619595E-6</v>
      </c>
      <c r="BX900" s="1">
        <v>8.3582067766076097E-6</v>
      </c>
      <c r="BY900" s="1">
        <v>8.3284714857616001E-6</v>
      </c>
      <c r="BZ900" s="1">
        <v>7.2880074277459602E-6</v>
      </c>
      <c r="CA900" s="1">
        <v>7.2438560426204497E-6</v>
      </c>
      <c r="CB900" s="1">
        <v>6.3685343169253603E-6</v>
      </c>
      <c r="CC900" s="1">
        <v>6.4241878006746296E-6</v>
      </c>
      <c r="CD900" s="1">
        <v>6.1356868919850599E-6</v>
      </c>
      <c r="CE900" s="1">
        <v>6.2805356651839497E-6</v>
      </c>
      <c r="CF900" s="1">
        <v>6.4988487636457096E-6</v>
      </c>
      <c r="CG900" s="1">
        <v>6.9007796818871403E-6</v>
      </c>
      <c r="CH900" s="1">
        <v>6.5820521150145902E-6</v>
      </c>
      <c r="CI900" s="1">
        <v>7.9951169045162499E-6</v>
      </c>
      <c r="CJ900" s="1">
        <v>5.8124959097553799E-6</v>
      </c>
      <c r="CK900" s="1">
        <v>9.0678180782292702E-6</v>
      </c>
      <c r="CL900" s="1">
        <v>4.6505058150620496E-6</v>
      </c>
      <c r="CM900" s="1">
        <v>9.6682421978744197E-6</v>
      </c>
      <c r="CN900" s="1">
        <v>3.8712148638912503E-6</v>
      </c>
      <c r="CO900" s="1">
        <v>9.5406071348872598E-6</v>
      </c>
      <c r="CP900" s="1">
        <v>4.2191801625185502E-6</v>
      </c>
      <c r="CQ900" s="1">
        <v>8.6954048998197804E-6</v>
      </c>
      <c r="CR900" s="1">
        <v>4.8566211743265102E-6</v>
      </c>
      <c r="CS900" s="1">
        <v>7.4979579047048896E-6</v>
      </c>
      <c r="CT900" s="1">
        <v>3.4491769340321402E-6</v>
      </c>
      <c r="CU900" s="1">
        <v>6.61519571975045E-6</v>
      </c>
      <c r="CV900" s="1">
        <v>9.8463853696569495E-7</v>
      </c>
    </row>
    <row r="901" spans="1:100" x14ac:dyDescent="0.3">
      <c r="A901" s="1">
        <v>4.2934052599227204E-6</v>
      </c>
      <c r="B901" s="1">
        <v>8.9670025889436103E-6</v>
      </c>
      <c r="C901" s="1">
        <v>8.6494598212183801E-6</v>
      </c>
      <c r="D901" s="1">
        <v>9.0174528277204995E-6</v>
      </c>
      <c r="E901" s="1">
        <v>8.8294416157868398E-6</v>
      </c>
      <c r="F901" s="1">
        <v>9.0906322982652203E-6</v>
      </c>
      <c r="G901" s="1">
        <v>9.0995720756382704E-6</v>
      </c>
      <c r="H901" s="1">
        <v>9.1594327794270108E-6</v>
      </c>
      <c r="I901" s="1">
        <v>9.4097188587167604E-6</v>
      </c>
      <c r="J901" s="1">
        <v>9.2228516117846695E-6</v>
      </c>
      <c r="K901" s="1">
        <v>4.7835338375696803E-6</v>
      </c>
      <c r="L901" s="1">
        <v>9.2893067166597103E-6</v>
      </c>
      <c r="M901" s="1">
        <v>3.7322638628206701E-6</v>
      </c>
      <c r="N901" s="1">
        <v>9.3192203986331293E-6</v>
      </c>
      <c r="O901" s="1">
        <v>6.23369475165326E-6</v>
      </c>
      <c r="P901" s="1">
        <v>9.2088353004932099E-6</v>
      </c>
      <c r="Q901" s="1">
        <v>3.7524715917211402E-6</v>
      </c>
      <c r="R901" s="1">
        <v>8.8997078355114794E-6</v>
      </c>
      <c r="S901" s="1">
        <v>3.7195781461385399E-6</v>
      </c>
      <c r="T901" s="1">
        <v>8.5199406248530193E-6</v>
      </c>
      <c r="U901" s="1">
        <v>7.36183048800948E-6</v>
      </c>
      <c r="V901" s="1">
        <v>8.32165715416335E-6</v>
      </c>
      <c r="W901">
        <v>0</v>
      </c>
      <c r="X901" s="1">
        <v>8.4074013613561201E-6</v>
      </c>
      <c r="Y901" s="1">
        <v>9.4179549698744606E-6</v>
      </c>
      <c r="Z901" s="1">
        <v>8.5898993281494503E-6</v>
      </c>
      <c r="AA901" s="1">
        <v>9.1348555714662699E-6</v>
      </c>
      <c r="AB901" s="1">
        <v>8.5994670001562498E-6</v>
      </c>
      <c r="AC901" s="1">
        <v>8.9343909313195997E-6</v>
      </c>
      <c r="AD901" s="1">
        <v>8.3744251131761995E-6</v>
      </c>
      <c r="AE901" s="1">
        <v>8.9224067460556399E-6</v>
      </c>
      <c r="AF901" s="1">
        <v>8.0863502351529405E-6</v>
      </c>
      <c r="AG901" s="1">
        <v>9.1131073134482793E-6</v>
      </c>
      <c r="AH901" s="1">
        <v>7.9376303868330695E-6</v>
      </c>
      <c r="AI901" s="1">
        <v>9.3768635494750302E-6</v>
      </c>
      <c r="AJ901" s="1">
        <v>7.9987219732002794E-6</v>
      </c>
      <c r="AK901" s="1">
        <v>9.4964867174478598E-6</v>
      </c>
      <c r="AL901" s="1">
        <v>8.2101908143803107E-6</v>
      </c>
      <c r="AM901" s="1">
        <v>9.3317942713055894E-6</v>
      </c>
      <c r="AN901" s="1">
        <v>8.4851294982093708E-6</v>
      </c>
      <c r="AO901" s="1">
        <v>8.9557646337467593E-6</v>
      </c>
      <c r="AP901" s="1">
        <v>8.7974727610031906E-6</v>
      </c>
      <c r="AQ901" s="1">
        <v>8.5945166928230293E-6</v>
      </c>
      <c r="AR901" s="1">
        <v>9.1778089723618503E-6</v>
      </c>
      <c r="AS901" s="1">
        <v>8.4100972061288197E-6</v>
      </c>
      <c r="AT901" s="1">
        <v>9.2979702138621999E-6</v>
      </c>
      <c r="AU901" s="1">
        <v>8.3814123458300797E-6</v>
      </c>
      <c r="AV901" s="1">
        <v>8.4080981232702595E-6</v>
      </c>
      <c r="AW901" s="1">
        <v>8.4144880098755903E-6</v>
      </c>
      <c r="AX901" s="1">
        <v>7.0282708786469296E-6</v>
      </c>
      <c r="AY901" s="1">
        <v>8.4775205177829002E-6</v>
      </c>
      <c r="AZ901" s="1">
        <v>7.0463730723640697E-6</v>
      </c>
      <c r="BA901" s="1">
        <v>8.5226027598768797E-6</v>
      </c>
      <c r="BB901" s="1">
        <v>8.4629098894147807E-6</v>
      </c>
      <c r="BC901" s="1">
        <v>8.3324704019636507E-6</v>
      </c>
      <c r="BD901" s="1">
        <v>9.3585610397846501E-6</v>
      </c>
      <c r="BE901" s="1">
        <v>7.6382218763812497E-6</v>
      </c>
      <c r="BF901" s="1">
        <v>9.1491200769814695E-6</v>
      </c>
      <c r="BG901" s="1">
        <v>6.4613252002088396E-6</v>
      </c>
      <c r="BH901" s="1">
        <v>8.58003217204105E-6</v>
      </c>
      <c r="BI901" s="1">
        <v>5.2381894803534601E-6</v>
      </c>
      <c r="BJ901" s="1">
        <v>8.0973345019505904E-6</v>
      </c>
      <c r="BK901" s="1">
        <v>4.5942517449017103E-6</v>
      </c>
      <c r="BL901" s="1">
        <v>7.8429349122028596E-6</v>
      </c>
      <c r="BM901" s="1">
        <v>4.9954524758401402E-6</v>
      </c>
      <c r="BN901" s="1">
        <v>7.9263186752636101E-6</v>
      </c>
      <c r="BO901" s="1">
        <v>6.3751145712792199E-6</v>
      </c>
      <c r="BP901" s="1">
        <v>8.3406518818088105E-6</v>
      </c>
      <c r="BQ901" s="1">
        <v>8.0152285342271906E-6</v>
      </c>
      <c r="BR901" s="1">
        <v>8.9131948043076092E-6</v>
      </c>
      <c r="BS901" s="1">
        <v>9.0764031920866995E-6</v>
      </c>
      <c r="BT901" s="1">
        <v>9.3420005194808407E-6</v>
      </c>
      <c r="BU901" s="1">
        <v>9.2571750836038392E-6</v>
      </c>
      <c r="BV901" s="1">
        <v>9.3290569355545003E-6</v>
      </c>
      <c r="BW901" s="1">
        <v>8.7473052002029494E-6</v>
      </c>
      <c r="BX901" s="1">
        <v>8.7545672918617807E-6</v>
      </c>
      <c r="BY901" s="1">
        <v>7.8231071021767904E-6</v>
      </c>
      <c r="BZ901" s="1">
        <v>7.78616376419103E-6</v>
      </c>
      <c r="CA901" s="1">
        <v>6.8282708723356602E-6</v>
      </c>
      <c r="CB901" s="1">
        <v>6.8340219216475401E-6</v>
      </c>
      <c r="CC901" s="1">
        <v>6.2521106044552097E-6</v>
      </c>
      <c r="CD901" s="1">
        <v>6.3523617329292901E-6</v>
      </c>
      <c r="CE901" s="1">
        <v>6.3172678278153801E-6</v>
      </c>
      <c r="CF901" s="1">
        <v>6.5906576735355403E-6</v>
      </c>
      <c r="CG901" s="1">
        <v>6.5404504393301504E-6</v>
      </c>
      <c r="CH901" s="1">
        <v>7.4479482932016998E-6</v>
      </c>
      <c r="CI901" s="1">
        <v>6.1972740123849901E-6</v>
      </c>
      <c r="CJ901" s="1">
        <v>8.53146749137276E-6</v>
      </c>
      <c r="CK901" s="1">
        <v>5.2315008624087203E-6</v>
      </c>
      <c r="CL901" s="1">
        <v>9.36803013805185E-6</v>
      </c>
      <c r="CM901" s="1">
        <v>4.2608603394766504E-6</v>
      </c>
      <c r="CN901" s="1">
        <v>9.6044246663808398E-6</v>
      </c>
      <c r="CO901" s="1">
        <v>4.0451975132049003E-6</v>
      </c>
      <c r="CP901" s="1">
        <v>9.1180060173535193E-6</v>
      </c>
      <c r="CQ901" s="1">
        <v>4.5379006684225302E-6</v>
      </c>
      <c r="CR901" s="1">
        <v>8.0966814022623397E-6</v>
      </c>
      <c r="CS901" s="1">
        <v>4.1528990541793201E-6</v>
      </c>
      <c r="CT901" s="1">
        <v>7.0565768122276703E-6</v>
      </c>
      <c r="CU901" s="1">
        <v>2.7092270039817599E-6</v>
      </c>
      <c r="CV901" s="1">
        <v>3.3075978598752199E-6</v>
      </c>
    </row>
    <row r="902" spans="1:100" x14ac:dyDescent="0.3">
      <c r="A902" s="1">
        <v>4.4835012944718001E-6</v>
      </c>
      <c r="B902" s="1">
        <v>8.6181351705319104E-6</v>
      </c>
      <c r="C902" s="1">
        <v>8.9922277083320498E-6</v>
      </c>
      <c r="D902" s="1">
        <v>8.7394507185026108E-6</v>
      </c>
      <c r="E902" s="1">
        <v>9.0540425629928608E-6</v>
      </c>
      <c r="F902" s="1">
        <v>8.9645068457125602E-6</v>
      </c>
      <c r="G902" s="1">
        <v>9.1250325388461207E-6</v>
      </c>
      <c r="H902" s="1">
        <v>9.2546454671775196E-6</v>
      </c>
      <c r="I902" s="1">
        <v>9.1911421956058393E-6</v>
      </c>
      <c r="J902" s="1">
        <v>7.09662634814322E-6</v>
      </c>
      <c r="K902" s="1">
        <v>9.2560791642221907E-6</v>
      </c>
      <c r="L902" s="1">
        <v>4.2578988501951701E-6</v>
      </c>
      <c r="M902" s="1">
        <v>9.3042635576464198E-6</v>
      </c>
      <c r="N902" s="1">
        <v>4.98297930723696E-6</v>
      </c>
      <c r="O902" s="1">
        <v>9.2640278495631705E-6</v>
      </c>
      <c r="P902" s="1">
        <v>4.9930831716872001E-6</v>
      </c>
      <c r="Q902" s="1">
        <v>9.0542715680023506E-6</v>
      </c>
      <c r="R902" s="1">
        <v>3.73602486892984E-6</v>
      </c>
      <c r="S902" s="1">
        <v>8.7098242301822502E-6</v>
      </c>
      <c r="T902" s="1">
        <v>5.54070431707401E-6</v>
      </c>
      <c r="U902" s="1">
        <v>8.4207988895081804E-6</v>
      </c>
      <c r="V902" s="1">
        <v>3.68091524400474E-6</v>
      </c>
      <c r="W902" s="1">
        <v>8.3645292577597393E-6</v>
      </c>
      <c r="X902" s="1">
        <v>4.7089774849372303E-6</v>
      </c>
      <c r="Y902" s="1">
        <v>8.4986503447527793E-6</v>
      </c>
      <c r="Z902" s="1">
        <v>9.2764052706703695E-6</v>
      </c>
      <c r="AA902" s="1">
        <v>8.59468316415285E-6</v>
      </c>
      <c r="AB902" s="1">
        <v>9.0346232513929407E-6</v>
      </c>
      <c r="AC902" s="1">
        <v>8.4869460566662204E-6</v>
      </c>
      <c r="AD902" s="1">
        <v>8.9283988386876198E-6</v>
      </c>
      <c r="AE902" s="1">
        <v>8.2303876741645692E-6</v>
      </c>
      <c r="AF902" s="1">
        <v>9.0177570297519604E-6</v>
      </c>
      <c r="AG902" s="1">
        <v>8.0119903109930101E-6</v>
      </c>
      <c r="AH902" s="1">
        <v>9.2449854314616505E-6</v>
      </c>
      <c r="AI902" s="1">
        <v>7.9681761800166804E-6</v>
      </c>
      <c r="AJ902" s="1">
        <v>9.4366751334614493E-6</v>
      </c>
      <c r="AK902" s="1">
        <v>8.1044563937902993E-6</v>
      </c>
      <c r="AL902" s="1">
        <v>9.4141404943767204E-6</v>
      </c>
      <c r="AM902" s="1">
        <v>8.3476601562948399E-6</v>
      </c>
      <c r="AN902" s="1">
        <v>9.1437794525261693E-6</v>
      </c>
      <c r="AO902" s="1">
        <v>8.6413011296062807E-6</v>
      </c>
      <c r="AP902" s="1">
        <v>8.7751406632849002E-6</v>
      </c>
      <c r="AQ902" s="1">
        <v>8.9876408666825205E-6</v>
      </c>
      <c r="AR902" s="1">
        <v>8.5023069494759305E-6</v>
      </c>
      <c r="AS902" s="1">
        <v>9.2378895931120294E-6</v>
      </c>
      <c r="AT902" s="1">
        <v>8.3957547759794506E-6</v>
      </c>
      <c r="AU902" s="1">
        <v>8.8530341685662306E-6</v>
      </c>
      <c r="AV902" s="1">
        <v>8.3979501778528393E-6</v>
      </c>
      <c r="AW902" s="1">
        <v>7.7181845009586001E-6</v>
      </c>
      <c r="AX902" s="1">
        <v>8.4460042638292495E-6</v>
      </c>
      <c r="AY902" s="1">
        <v>7.0373219755055001E-6</v>
      </c>
      <c r="AZ902" s="1">
        <v>8.5000616388298908E-6</v>
      </c>
      <c r="BA902" s="1">
        <v>7.7546414808894294E-6</v>
      </c>
      <c r="BB902" s="1">
        <v>8.4275365809202593E-6</v>
      </c>
      <c r="BC902" s="1">
        <v>8.9107354645997095E-6</v>
      </c>
      <c r="BD902" s="1">
        <v>7.9853461391724502E-6</v>
      </c>
      <c r="BE902" s="1">
        <v>9.2538405583830607E-6</v>
      </c>
      <c r="BF902" s="1">
        <v>7.0497735382950404E-6</v>
      </c>
      <c r="BG902" s="1">
        <v>8.8645761245112606E-6</v>
      </c>
      <c r="BH902" s="1">
        <v>5.8497573402811499E-6</v>
      </c>
      <c r="BI902" s="1">
        <v>8.3386833369958194E-6</v>
      </c>
      <c r="BJ902" s="1">
        <v>4.9162206126275797E-6</v>
      </c>
      <c r="BK902" s="1">
        <v>7.9701347070767293E-6</v>
      </c>
      <c r="BL902" s="1">
        <v>4.7948521103709197E-6</v>
      </c>
      <c r="BM902" s="1">
        <v>7.88462679373324E-6</v>
      </c>
      <c r="BN902" s="1">
        <v>5.6852835235596796E-6</v>
      </c>
      <c r="BO902" s="1">
        <v>8.1334852785362103E-6</v>
      </c>
      <c r="BP902" s="1">
        <v>7.19517155275321E-6</v>
      </c>
      <c r="BQ902" s="1">
        <v>8.6269233430582098E-6</v>
      </c>
      <c r="BR902" s="1">
        <v>8.5458158631569493E-6</v>
      </c>
      <c r="BS902" s="1">
        <v>9.1275976618942207E-6</v>
      </c>
      <c r="BT902" s="1">
        <v>9.1667891378452694E-6</v>
      </c>
      <c r="BU902" s="1">
        <v>9.3355287275176696E-6</v>
      </c>
      <c r="BV902" s="1">
        <v>9.0022401419033901E-6</v>
      </c>
      <c r="BW902" s="1">
        <v>9.0418121137081405E-6</v>
      </c>
      <c r="BX902" s="1">
        <v>8.2852061511898699E-6</v>
      </c>
      <c r="BY902" s="1">
        <v>8.2703655280263994E-6</v>
      </c>
      <c r="BZ902" s="1">
        <v>7.3256889872562198E-6</v>
      </c>
      <c r="CA902" s="1">
        <v>7.3100928429192804E-6</v>
      </c>
      <c r="CB902" s="1">
        <v>6.5401907383954396E-6</v>
      </c>
      <c r="CC902" s="1">
        <v>6.5931918272884104E-6</v>
      </c>
      <c r="CD902" s="1">
        <v>6.2846892161353E-6</v>
      </c>
      <c r="CE902" s="1">
        <v>6.4715097032324199E-6</v>
      </c>
      <c r="CF902" s="1">
        <v>6.4288591335727699E-6</v>
      </c>
      <c r="CG902" s="1">
        <v>7.0193029833686196E-6</v>
      </c>
      <c r="CH902" s="1">
        <v>6.3688622258575698E-6</v>
      </c>
      <c r="CI902" s="1">
        <v>7.9897078922872307E-6</v>
      </c>
      <c r="CJ902" s="1">
        <v>5.7143874373968501E-6</v>
      </c>
      <c r="CK902" s="1">
        <v>8.9497488147123008E-6</v>
      </c>
      <c r="CL902" s="1">
        <v>4.7461806009426802E-6</v>
      </c>
      <c r="CM902">
        <v>0</v>
      </c>
      <c r="CN902" s="1">
        <v>4.15302892634078E-6</v>
      </c>
      <c r="CO902" s="1">
        <v>9.3612153418671804E-6</v>
      </c>
      <c r="CP902" s="1">
        <v>4.2915490908137101E-6</v>
      </c>
      <c r="CQ902" s="1">
        <v>8.6073437098079303E-6</v>
      </c>
      <c r="CR902" s="1">
        <v>4.3453998613009196E-6</v>
      </c>
      <c r="CS902" s="1">
        <v>7.5766291072450003E-6</v>
      </c>
      <c r="CT902" s="1">
        <v>3.4310630290805398E-6</v>
      </c>
      <c r="CU902" s="1">
        <v>6.8358862659890597E-6</v>
      </c>
      <c r="CV902" s="1">
        <v>1.35461350199088E-6</v>
      </c>
    </row>
    <row r="903" spans="1:100" x14ac:dyDescent="0.3">
      <c r="A903" s="1">
        <v>4.3090675852659501E-6</v>
      </c>
      <c r="B903" s="1">
        <v>8.9796151486378301E-6</v>
      </c>
      <c r="C903" s="1">
        <v>8.6787929445172598E-6</v>
      </c>
      <c r="D903" s="1">
        <v>9.0231351356624595E-6</v>
      </c>
      <c r="E903" s="1">
        <v>8.8519787821075796E-6</v>
      </c>
      <c r="F903" s="1">
        <v>9.0895375509194899E-6</v>
      </c>
      <c r="G903" s="1">
        <v>9.1095761564450399E-6</v>
      </c>
      <c r="H903" s="1">
        <v>9.15808736722598E-6</v>
      </c>
      <c r="I903" s="1">
        <v>8.1756359076603698E-6</v>
      </c>
      <c r="J903" s="1">
        <v>9.2236106799140192E-6</v>
      </c>
      <c r="K903" s="1">
        <v>5.6772625991692001E-6</v>
      </c>
      <c r="L903" s="1">
        <v>9.2801713609343002E-6</v>
      </c>
      <c r="M903" s="1">
        <v>4.6204390787160701E-6</v>
      </c>
      <c r="N903" s="1">
        <v>9.2841457036047901E-6</v>
      </c>
      <c r="O903" s="1">
        <v>4.98803123946208E-6</v>
      </c>
      <c r="P903" s="1">
        <v>9.1591497087827597E-6</v>
      </c>
      <c r="Q903" s="1">
        <v>4.3645540203085201E-6</v>
      </c>
      <c r="R903" s="1">
        <v>8.8820478990922995E-6</v>
      </c>
      <c r="S903" s="1">
        <v>4.6383645930019204E-6</v>
      </c>
      <c r="T903" s="1">
        <v>8.5653115598452195E-6</v>
      </c>
      <c r="U903" s="1">
        <v>4.6108097805393697E-6</v>
      </c>
      <c r="V903" s="1">
        <v>8.3926640736339598E-6</v>
      </c>
      <c r="W903" s="1">
        <v>4.1949463644709803E-6</v>
      </c>
      <c r="X903" s="1">
        <v>8.4315898012562601E-6</v>
      </c>
      <c r="Y903" s="1">
        <v>6.9926913778037999E-6</v>
      </c>
      <c r="Z903" s="1">
        <v>8.5466667544528197E-6</v>
      </c>
      <c r="AA903" s="1">
        <v>9.15551426103165E-6</v>
      </c>
      <c r="AB903" s="1">
        <v>8.5408146104095395E-6</v>
      </c>
      <c r="AC903" s="1">
        <v>8.9815110450402794E-6</v>
      </c>
      <c r="AD903" s="1">
        <v>8.3586668654154007E-6</v>
      </c>
      <c r="AE903" s="1">
        <v>8.9730779342197893E-6</v>
      </c>
      <c r="AF903" s="1">
        <v>8.1211889925787896E-6</v>
      </c>
      <c r="AG903" s="1">
        <v>9.1313712306068097E-6</v>
      </c>
      <c r="AH903" s="1">
        <v>7.9900832455048393E-6</v>
      </c>
      <c r="AI903" s="1">
        <v>9.3408302824615499E-6</v>
      </c>
      <c r="AJ903" s="1">
        <v>8.0363162869034898E-6</v>
      </c>
      <c r="AK903">
        <v>0</v>
      </c>
      <c r="AL903" s="1">
        <v>8.2260582750425696E-6</v>
      </c>
      <c r="AM903" s="1">
        <v>9.2789599734514507E-6</v>
      </c>
      <c r="AN903" s="1">
        <v>8.4944806429505603E-6</v>
      </c>
      <c r="AO903" s="1">
        <v>8.9594600579055407E-6</v>
      </c>
      <c r="AP903" s="1">
        <v>8.8144709981444006E-6</v>
      </c>
      <c r="AQ903" s="1">
        <v>8.6387238063804094E-6</v>
      </c>
      <c r="AR903" s="1">
        <v>9.1127652298972707E-6</v>
      </c>
      <c r="AS903" s="1">
        <v>8.4490308627276905E-6</v>
      </c>
      <c r="AT903" s="1">
        <v>9.04546188083913E-6</v>
      </c>
      <c r="AU903" s="1">
        <v>8.3968524769161407E-6</v>
      </c>
      <c r="AV903" s="1">
        <v>8.2856093347624102E-6</v>
      </c>
      <c r="AW903" s="1">
        <v>8.4219772208410393E-6</v>
      </c>
      <c r="AX903" s="1">
        <v>7.3777532382320497E-6</v>
      </c>
      <c r="AY903" s="1">
        <v>8.4730329513295702E-6</v>
      </c>
      <c r="AZ903" s="1">
        <v>7.3959817281974601E-6</v>
      </c>
      <c r="BA903" s="1">
        <v>8.46379910987507E-6</v>
      </c>
      <c r="BB903" s="1">
        <v>8.3326884727445695E-6</v>
      </c>
      <c r="BC903" s="1">
        <v>8.2064413600463505E-6</v>
      </c>
      <c r="BD903" s="1">
        <v>9.0822880114913893E-6</v>
      </c>
      <c r="BE903" s="1">
        <v>7.5175598387337398E-6</v>
      </c>
      <c r="BF903" s="1">
        <v>9.0592083414471598E-6</v>
      </c>
      <c r="BG903" s="1">
        <v>6.4497654392880998E-6</v>
      </c>
      <c r="BH903" s="1">
        <v>8.60162973075354E-6</v>
      </c>
      <c r="BI903" s="1">
        <v>5.3829889764543703E-6</v>
      </c>
      <c r="BJ903" s="1">
        <v>8.1544090220362794E-6</v>
      </c>
      <c r="BK903" s="1">
        <v>4.8555363614992501E-6</v>
      </c>
      <c r="BL903" s="1">
        <v>7.9273807504049804E-6</v>
      </c>
      <c r="BM903" s="1">
        <v>5.2400678169653001E-6</v>
      </c>
      <c r="BN903" s="1">
        <v>8.0090560361347192E-6</v>
      </c>
      <c r="BO903" s="1">
        <v>6.4402275381564397E-6</v>
      </c>
      <c r="BP903" s="1">
        <v>8.3802043107972092E-6</v>
      </c>
      <c r="BQ903" s="1">
        <v>7.8704937079550801E-6</v>
      </c>
      <c r="BR903" s="1">
        <v>8.8772605024762203E-6</v>
      </c>
      <c r="BS903" s="1">
        <v>8.8563025005011102E-6</v>
      </c>
      <c r="BT903" s="1">
        <v>9.2315631947059494E-6</v>
      </c>
      <c r="BU903" s="1">
        <v>9.0845146398743306E-6</v>
      </c>
      <c r="BV903" s="1">
        <v>9.1886704206129093E-6</v>
      </c>
      <c r="BW903" s="1">
        <v>8.64372314654663E-6</v>
      </c>
      <c r="BX903" s="1">
        <v>8.65608882086727E-6</v>
      </c>
      <c r="BY903" s="1">
        <v>7.8054475692230508E-6</v>
      </c>
      <c r="BZ903" s="1">
        <v>7.7902291854728407E-6</v>
      </c>
      <c r="CA903" s="1">
        <v>6.9329398628258301E-6</v>
      </c>
      <c r="CB903" s="1">
        <v>6.9516423351038501E-6</v>
      </c>
      <c r="CC903" s="1">
        <v>6.4124399772653698E-6</v>
      </c>
      <c r="CD903" s="1">
        <v>6.5323507652604096E-6</v>
      </c>
      <c r="CE903" s="1">
        <v>6.3567741748540298E-6</v>
      </c>
      <c r="CF903" s="1">
        <v>6.7454063433005202E-6</v>
      </c>
      <c r="CG903" s="1">
        <v>6.3988606797151703E-6</v>
      </c>
      <c r="CH903" s="1">
        <v>7.5045054378279298E-6</v>
      </c>
      <c r="CI903" s="1">
        <v>6.04162483162721E-6</v>
      </c>
      <c r="CJ903" s="1">
        <v>8.4697283534997692E-6</v>
      </c>
      <c r="CK903" s="1">
        <v>5.2302840191697703E-6</v>
      </c>
      <c r="CL903" s="1">
        <v>4.4748744073561504E-6</v>
      </c>
      <c r="CM903" s="1">
        <v>4.4496047636417301E-6</v>
      </c>
      <c r="CN903" s="1">
        <v>4.6806076709335902E-6</v>
      </c>
      <c r="CO903" s="1">
        <v>4.2222890085772404E-6</v>
      </c>
      <c r="CP903" s="1">
        <v>8.9842795258375494E-6</v>
      </c>
      <c r="CQ903" s="1">
        <v>4.31847447605732E-6</v>
      </c>
      <c r="CR903" s="1">
        <v>8.0919864085264602E-6</v>
      </c>
      <c r="CS903" s="1">
        <v>3.8882314451907297E-6</v>
      </c>
      <c r="CT903" s="1">
        <v>7.2062576866170296E-6</v>
      </c>
      <c r="CU903" s="1">
        <v>3.0701450165311501E-6</v>
      </c>
      <c r="CV903" s="1">
        <v>3.4179431329945299E-6</v>
      </c>
    </row>
    <row r="904" spans="1:100" x14ac:dyDescent="0.3">
      <c r="A904" s="1">
        <v>4.48980757431891E-6</v>
      </c>
      <c r="B904" s="1">
        <v>8.6484640575245893E-6</v>
      </c>
      <c r="C904" s="1">
        <v>9.0013751421501499E-6</v>
      </c>
      <c r="D904" s="1">
        <v>8.7653858633124205E-6</v>
      </c>
      <c r="E904" s="1">
        <v>9.0563363432909696E-6</v>
      </c>
      <c r="F904" s="1">
        <v>8.9807774692763097E-6</v>
      </c>
      <c r="G904" s="1">
        <v>9.1238124590727298E-6</v>
      </c>
      <c r="H904" s="1">
        <v>8.6426060320526998E-6</v>
      </c>
      <c r="I904" s="1">
        <v>9.1908490235700005E-6</v>
      </c>
      <c r="J904" s="1">
        <v>6.9264492534147803E-6</v>
      </c>
      <c r="K904" s="1">
        <v>9.2518910204241606E-6</v>
      </c>
      <c r="L904" s="1">
        <v>5.1488508389426296E-6</v>
      </c>
      <c r="M904">
        <v>0</v>
      </c>
      <c r="N904" s="1">
        <v>4.8042351590890696E-6</v>
      </c>
      <c r="O904" s="1">
        <v>9.2216477061937706E-6</v>
      </c>
      <c r="P904" s="1">
        <v>4.6762926298853001E-6</v>
      </c>
      <c r="Q904" s="1">
        <v>9.0205988039375296E-6</v>
      </c>
      <c r="R904" s="1">
        <v>4.5014593066552202E-6</v>
      </c>
      <c r="S904" s="1">
        <v>8.7236797294687604E-6</v>
      </c>
      <c r="T904" s="1">
        <v>4.6245871867706497E-6</v>
      </c>
      <c r="U904" s="1">
        <v>8.4789878167395905E-6</v>
      </c>
      <c r="V904" s="1">
        <v>4.4028780725051797E-6</v>
      </c>
      <c r="W904" s="1">
        <v>8.41212693744511E-6</v>
      </c>
      <c r="X904" s="1">
        <v>5.5938188711373897E-6</v>
      </c>
      <c r="Y904" s="1">
        <v>8.4891282778545399E-6</v>
      </c>
      <c r="Z904" s="1">
        <v>8.0741028194177199E-6</v>
      </c>
      <c r="AA904" s="1">
        <v>8.5437406824311796E-6</v>
      </c>
      <c r="AB904" s="1">
        <v>9.0685126530359605E-6</v>
      </c>
      <c r="AC904" s="1">
        <v>8.4497407379124701E-6</v>
      </c>
      <c r="AD904" s="1">
        <v>8.9772944896300293E-6</v>
      </c>
      <c r="AE904" s="1">
        <v>8.2399279289970892E-6</v>
      </c>
      <c r="AF904" s="1">
        <v>9.0522245824133003E-6</v>
      </c>
      <c r="AG904" s="1">
        <v>8.0556361190418204E-6</v>
      </c>
      <c r="AH904" s="1">
        <v>9.2361007565341798E-6</v>
      </c>
      <c r="AI904" s="1">
        <v>8.0131997662041697E-6</v>
      </c>
      <c r="AJ904" s="1">
        <v>4.6704151412307699E-6</v>
      </c>
      <c r="AK904" s="1">
        <v>8.1311872809730297E-6</v>
      </c>
      <c r="AL904" s="1">
        <v>4.6394799867257203E-6</v>
      </c>
      <c r="AM904" s="1">
        <v>8.3602694589965599E-6</v>
      </c>
      <c r="AN904" s="1">
        <v>9.1192100156784898E-6</v>
      </c>
      <c r="AO904" s="1">
        <v>8.6544758205474804E-6</v>
      </c>
      <c r="AP904" s="1">
        <v>8.7990919321429793E-6</v>
      </c>
      <c r="AQ904" s="1">
        <v>8.9636181140208305E-6</v>
      </c>
      <c r="AR904" s="1">
        <v>8.54387733455405E-6</v>
      </c>
      <c r="AS904" s="1">
        <v>9.0791135553682003E-6</v>
      </c>
      <c r="AT904" s="1">
        <v>8.4229416698219207E-6</v>
      </c>
      <c r="AU904" s="1">
        <v>8.6655356078007692E-6</v>
      </c>
      <c r="AV904" s="1">
        <v>8.4094148488785908E-6</v>
      </c>
      <c r="AW904" s="1">
        <v>7.8316812864972304E-6</v>
      </c>
      <c r="AX904" s="1">
        <v>8.4475050860853005E-6</v>
      </c>
      <c r="AY904" s="1">
        <v>7.3868674832147604E-6</v>
      </c>
      <c r="AZ904" s="1">
        <v>8.4684160306023201E-6</v>
      </c>
      <c r="BA904" s="1">
        <v>7.8643351004710207E-6</v>
      </c>
      <c r="BB904" s="1">
        <v>8.3351202349607094E-6</v>
      </c>
      <c r="BC904" s="1">
        <v>8.7074882421179794E-6</v>
      </c>
      <c r="BD904" s="1">
        <v>7.8620005993900498E-6</v>
      </c>
      <c r="BE904" s="1">
        <v>9.0707481764692695E-6</v>
      </c>
      <c r="BF904" s="1">
        <v>6.9836626390109202E-6</v>
      </c>
      <c r="BG904" s="1">
        <v>8.8304190361003507E-6</v>
      </c>
      <c r="BH904" s="1">
        <v>5.9163772078712299E-6</v>
      </c>
      <c r="BI904" s="1">
        <v>8.3780193763949097E-6</v>
      </c>
      <c r="BJ904" s="1">
        <v>5.1192626689768102E-6</v>
      </c>
      <c r="BK904" s="1">
        <v>8.0408948862206299E-6</v>
      </c>
      <c r="BL904" s="1">
        <v>5.0478020892322798E-6</v>
      </c>
      <c r="BM904" s="1">
        <v>7.9682183932698506E-6</v>
      </c>
      <c r="BN904" s="1">
        <v>5.8401476775608699E-6</v>
      </c>
      <c r="BO904" s="1">
        <v>8.1946301734659693E-6</v>
      </c>
      <c r="BP904" s="1">
        <v>7.1553606230557603E-6</v>
      </c>
      <c r="BQ904" s="1">
        <v>8.6287324066367097E-6</v>
      </c>
      <c r="BR904" s="1">
        <v>8.36339810422809E-6</v>
      </c>
      <c r="BS904" s="1">
        <v>9.0544118485910806E-6</v>
      </c>
      <c r="BT904" s="1">
        <v>8.9704085701877195E-6</v>
      </c>
      <c r="BU904" s="1">
        <v>9.2101168076594293E-6</v>
      </c>
      <c r="BV904" s="1">
        <v>8.8641188932104794E-6</v>
      </c>
      <c r="BW904" s="1">
        <v>8.9223796207400896E-6</v>
      </c>
      <c r="BX904" s="1">
        <v>8.2245853578848404E-6</v>
      </c>
      <c r="BY904" s="1">
        <v>8.2231590031700604E-6</v>
      </c>
      <c r="BZ904" s="1">
        <v>7.3691937160244396E-6</v>
      </c>
      <c r="CA904" s="1">
        <v>7.3709357602883496E-6</v>
      </c>
      <c r="CB904" s="1">
        <v>6.6726899200456004E-6</v>
      </c>
      <c r="CC904" s="1">
        <v>6.7419965501821303E-6</v>
      </c>
      <c r="CD904" s="1">
        <v>6.3846070760597002E-6</v>
      </c>
      <c r="CE904" s="1">
        <v>6.6388785542804704E-6</v>
      </c>
      <c r="CF904" s="1">
        <v>6.3778174272845996E-6</v>
      </c>
      <c r="CG904" s="1">
        <v>7.1249558905642199E-6</v>
      </c>
      <c r="CH904" s="1">
        <v>6.2202427556711901E-6</v>
      </c>
      <c r="CI904" s="1">
        <v>7.9871168956638503E-6</v>
      </c>
      <c r="CJ904" s="1">
        <v>5.6359544253984901E-6</v>
      </c>
      <c r="CK904" s="1">
        <v>6.4723013804279602E-6</v>
      </c>
      <c r="CL904" s="1">
        <v>4.8399443914057498E-6</v>
      </c>
      <c r="CM904" s="1">
        <v>4.5777410391448703E-6</v>
      </c>
      <c r="CN904" s="1">
        <v>4.3359468861094903E-6</v>
      </c>
      <c r="CO904" s="1">
        <v>6.8324435983855702E-6</v>
      </c>
      <c r="CP904" s="1">
        <v>4.2703817423172798E-6</v>
      </c>
      <c r="CQ904" s="1">
        <v>8.5381329671820107E-6</v>
      </c>
      <c r="CR904" s="1">
        <v>4.1033529606240304E-6</v>
      </c>
      <c r="CS904" s="1">
        <v>7.64912204757175E-6</v>
      </c>
      <c r="CT904" s="1">
        <v>3.4791882308609399E-6</v>
      </c>
      <c r="CU904" s="1">
        <v>7.02107197630304E-6</v>
      </c>
      <c r="CV904" s="1">
        <v>1.53507250826557E-6</v>
      </c>
    </row>
    <row r="905" spans="1:100" x14ac:dyDescent="0.3">
      <c r="A905" s="1">
        <v>4.3242320287622896E-6</v>
      </c>
      <c r="B905" s="1">
        <v>8.9904951453939908E-6</v>
      </c>
      <c r="C905" s="1">
        <v>8.7069249604185007E-6</v>
      </c>
      <c r="D905" s="1">
        <v>9.0288557427205597E-6</v>
      </c>
      <c r="E905" s="1">
        <v>8.8730816662943694E-6</v>
      </c>
      <c r="F905" s="1">
        <v>9.0900744011818497E-6</v>
      </c>
      <c r="G905" s="1">
        <v>8.8116917506645005E-6</v>
      </c>
      <c r="H905" s="1">
        <v>9.1573307413213601E-6</v>
      </c>
      <c r="I905" s="1">
        <v>7.7845276427337405E-6</v>
      </c>
      <c r="J905">
        <v>0</v>
      </c>
      <c r="K905" s="1">
        <v>6.0376500461787096E-6</v>
      </c>
      <c r="L905" s="1">
        <v>4.6259455102120803E-6</v>
      </c>
      <c r="M905" s="1">
        <v>4.97654299901585E-6</v>
      </c>
      <c r="N905" s="1">
        <v>4.6108238530968802E-6</v>
      </c>
      <c r="O905" s="1">
        <v>4.7402638944871903E-6</v>
      </c>
      <c r="P905" s="1">
        <v>9.1211232550656501E-6</v>
      </c>
      <c r="Q905" s="1">
        <v>4.5888759682702597E-6</v>
      </c>
      <c r="R905" s="1">
        <v>8.8721392667031408E-6</v>
      </c>
      <c r="S905" s="1">
        <v>4.5630232467129299E-6</v>
      </c>
      <c r="T905" s="1">
        <v>8.6013337731041695E-6</v>
      </c>
      <c r="U905" s="1">
        <v>4.51373262963791E-6</v>
      </c>
      <c r="V905" s="1">
        <v>8.4455573770923494E-6</v>
      </c>
      <c r="W905" s="1">
        <v>4.99834847182128E-6</v>
      </c>
      <c r="X905" s="1">
        <v>8.4506276076498207E-6</v>
      </c>
      <c r="Y905" s="1">
        <v>6.8339608452775603E-6</v>
      </c>
      <c r="Z905" s="1">
        <v>8.5164344801428606E-6</v>
      </c>
      <c r="AA905" s="1">
        <v>8.5713077362268393E-6</v>
      </c>
      <c r="AB905" s="1">
        <v>8.4967407101718206E-6</v>
      </c>
      <c r="AC905" s="1">
        <v>9.0229035713330008E-6</v>
      </c>
      <c r="AD905" s="1">
        <v>8.3448343334547805E-6</v>
      </c>
      <c r="AE905" s="1">
        <v>9.0147595360216699E-6</v>
      </c>
      <c r="AF905" s="1">
        <v>8.1477820240194497E-6</v>
      </c>
      <c r="AG905" s="1">
        <v>9.1441626694737392E-6</v>
      </c>
      <c r="AH905" s="1">
        <v>8.0344179426229908E-6</v>
      </c>
      <c r="AI905" s="1">
        <v>6.9532579488824799E-6</v>
      </c>
      <c r="AJ905" s="1">
        <v>8.0721935235885997E-6</v>
      </c>
      <c r="AK905" s="1">
        <v>4.6549475639782502E-6</v>
      </c>
      <c r="AL905" s="1">
        <v>8.2457283699847906E-6</v>
      </c>
      <c r="AM905" s="1">
        <v>6.8793450012021101E-6</v>
      </c>
      <c r="AN905" s="1">
        <v>8.5073726397720193E-6</v>
      </c>
      <c r="AO905" s="1">
        <v>8.9591509739107295E-6</v>
      </c>
      <c r="AP905" s="1">
        <v>8.8090469672841606E-6</v>
      </c>
      <c r="AQ905" s="1">
        <v>8.6714846333485095E-6</v>
      </c>
      <c r="AR905" s="1">
        <v>9.0213658346945205E-6</v>
      </c>
      <c r="AS905" s="1">
        <v>8.4834095021879794E-6</v>
      </c>
      <c r="AT905" s="1">
        <v>8.8723245815844907E-6</v>
      </c>
      <c r="AU905" s="1">
        <v>8.4161782593502507E-6</v>
      </c>
      <c r="AV905" s="1">
        <v>8.2486084471490007E-6</v>
      </c>
      <c r="AW905" s="1">
        <v>8.4284599674819507E-6</v>
      </c>
      <c r="AX905" s="1">
        <v>7.609274384856E-6</v>
      </c>
      <c r="AY905" s="1">
        <v>8.4579605583438103E-6</v>
      </c>
      <c r="AZ905" s="1">
        <v>7.6256012918428901E-6</v>
      </c>
      <c r="BA905" s="1">
        <v>8.4017681327815207E-6</v>
      </c>
      <c r="BB905" s="1">
        <v>8.2859116712945E-6</v>
      </c>
      <c r="BC905" s="1">
        <v>8.0985604171753796E-6</v>
      </c>
      <c r="BD905" s="1">
        <v>8.8891182092936304E-6</v>
      </c>
      <c r="BE905" s="1">
        <v>7.4228316192004901E-6</v>
      </c>
      <c r="BF905" s="1">
        <v>8.9505836062848101E-6</v>
      </c>
      <c r="BG905" s="1">
        <v>6.4500199234410802E-6</v>
      </c>
      <c r="BH905" s="1">
        <v>8.6042192062476302E-6</v>
      </c>
      <c r="BI905" s="1">
        <v>5.5178199384240197E-6</v>
      </c>
      <c r="BJ905" s="1">
        <v>8.2094571313077698E-6</v>
      </c>
      <c r="BK905" s="1">
        <v>5.0835323791045403E-6</v>
      </c>
      <c r="BL905" s="1">
        <v>8.0045566397452394E-6</v>
      </c>
      <c r="BM905" s="1">
        <v>5.4439748833965702E-6</v>
      </c>
      <c r="BN905" s="1">
        <v>8.0814242833679108E-6</v>
      </c>
      <c r="BO905" s="1">
        <v>6.4977541503083198E-6</v>
      </c>
      <c r="BP905" s="1">
        <v>8.4116812900513395E-6</v>
      </c>
      <c r="BQ905" s="1">
        <v>7.7593793636419303E-6</v>
      </c>
      <c r="BR905" s="1">
        <v>8.8415721276138994E-6</v>
      </c>
      <c r="BS905" s="1">
        <v>8.6669033372079107E-6</v>
      </c>
      <c r="BT905" s="1">
        <v>9.1322643281252499E-6</v>
      </c>
      <c r="BU905" s="1">
        <v>8.9172637316991003E-6</v>
      </c>
      <c r="BV905" s="1">
        <v>9.0662482141997595E-6</v>
      </c>
      <c r="BW905" s="1">
        <v>8.5443521255476599E-6</v>
      </c>
      <c r="BX905" s="1">
        <v>8.5727693119550708E-6</v>
      </c>
      <c r="BY905" s="1">
        <v>7.7968895369546392E-6</v>
      </c>
      <c r="BZ905" s="1">
        <v>7.7970473817291995E-6</v>
      </c>
      <c r="CA905" s="1">
        <v>7.0209418180350196E-6</v>
      </c>
      <c r="CB905" s="1">
        <v>7.05646615523524E-6</v>
      </c>
      <c r="CC905" s="1">
        <v>6.5286484980526499E-6</v>
      </c>
      <c r="CD905" s="1">
        <v>6.6904375522313003E-6</v>
      </c>
      <c r="CE905" s="1">
        <v>6.3812122516721499E-6</v>
      </c>
      <c r="CF905" s="1">
        <v>6.8819172224223401E-6</v>
      </c>
      <c r="CG905" s="1">
        <v>6.2990300914778902E-6</v>
      </c>
      <c r="CH905" s="1">
        <v>7.5560363931140296E-6</v>
      </c>
      <c r="CI905" s="1">
        <v>5.9280985905348397E-6</v>
      </c>
      <c r="CJ905" s="1">
        <v>7.2297091380459002E-6</v>
      </c>
      <c r="CK905" s="1">
        <v>5.2379494084021204E-6</v>
      </c>
      <c r="CL905" s="1">
        <v>5.5250212097864097E-6</v>
      </c>
      <c r="CM905" s="1">
        <v>4.5879456387576196E-6</v>
      </c>
      <c r="CN905" s="1">
        <v>5.7050923187652198E-6</v>
      </c>
      <c r="CO905" s="1">
        <v>4.30316431421338E-6</v>
      </c>
      <c r="CP905" s="1">
        <v>7.6852882827837905E-6</v>
      </c>
      <c r="CQ905" s="1">
        <v>4.18686735147065E-6</v>
      </c>
      <c r="CR905" s="1">
        <v>8.0936275073768795E-6</v>
      </c>
      <c r="CS905" s="1">
        <v>3.79127059574248E-6</v>
      </c>
      <c r="CT905" s="1">
        <v>7.3350970119373899E-6</v>
      </c>
      <c r="CU905" s="1">
        <v>3.2746666236960501E-6</v>
      </c>
      <c r="CV905" s="1">
        <v>3.51053598815152E-6</v>
      </c>
    </row>
    <row r="906" spans="1:100" x14ac:dyDescent="0.3">
      <c r="A906" s="1">
        <v>4.4952475726969903E-6</v>
      </c>
      <c r="B906" s="1">
        <v>8.6776945089715493E-6</v>
      </c>
      <c r="C906" s="1">
        <v>9.0096754440572694E-6</v>
      </c>
      <c r="D906" s="1">
        <v>8.7900033133564308E-6</v>
      </c>
      <c r="E906" s="1">
        <v>9.0594650719512098E-6</v>
      </c>
      <c r="F906" s="1">
        <v>8.8423867084794299E-6</v>
      </c>
      <c r="G906">
        <v>0</v>
      </c>
      <c r="H906" s="1">
        <v>8.2981096966991196E-6</v>
      </c>
      <c r="I906" s="1">
        <v>4.57866537066068E-6</v>
      </c>
      <c r="J906" s="1">
        <v>6.9110888444562301E-6</v>
      </c>
      <c r="K906" s="1">
        <v>2.3129727551060401E-6</v>
      </c>
      <c r="L906" s="1">
        <v>5.5070965225972803E-6</v>
      </c>
      <c r="M906" s="1">
        <v>4.6183846816544798E-6</v>
      </c>
      <c r="N906" s="1">
        <v>4.8584034467515198E-6</v>
      </c>
      <c r="O906" s="1">
        <v>6.8659735540812698E-6</v>
      </c>
      <c r="P906" s="1">
        <v>4.6645699313787199E-6</v>
      </c>
      <c r="Q906" s="1">
        <v>8.9966312608844005E-6</v>
      </c>
      <c r="R906" s="1">
        <v>4.5759496074915999E-6</v>
      </c>
      <c r="S906" s="1">
        <v>8.7367365199036602E-6</v>
      </c>
      <c r="T906" s="1">
        <v>4.5383779381754204E-6</v>
      </c>
      <c r="U906" s="1">
        <v>8.5234455750982595E-6</v>
      </c>
      <c r="V906" s="1">
        <v>4.7560405507296001E-6</v>
      </c>
      <c r="W906" s="1">
        <v>8.4480924923710901E-6</v>
      </c>
      <c r="X906" s="1">
        <v>5.9161546585494201E-6</v>
      </c>
      <c r="Y906" s="1">
        <v>8.4835310438963398E-6</v>
      </c>
      <c r="Z906" s="1">
        <v>7.7026342907522002E-6</v>
      </c>
      <c r="AA906" s="1">
        <v>8.5065875951573398E-6</v>
      </c>
      <c r="AB906" s="1">
        <v>8.7971056537799201E-6</v>
      </c>
      <c r="AC906" s="1">
        <v>8.4207875218133006E-6</v>
      </c>
      <c r="AD906" s="1">
        <v>9.0188315536773303E-6</v>
      </c>
      <c r="AE906" s="1">
        <v>8.2463081787371194E-6</v>
      </c>
      <c r="AF906" s="1">
        <v>9.0794611027477003E-6</v>
      </c>
      <c r="AG906" s="1">
        <v>8.0910999833212194E-6</v>
      </c>
      <c r="AH906" s="1">
        <v>8.0487103091781104E-6</v>
      </c>
      <c r="AI906" s="1">
        <v>8.0533057331057893E-6</v>
      </c>
      <c r="AJ906" s="1">
        <v>5.80410275643036E-6</v>
      </c>
      <c r="AK906" s="1">
        <v>8.1589609467866994E-6</v>
      </c>
      <c r="AL906" s="1">
        <v>5.7671462825901797E-6</v>
      </c>
      <c r="AM906" s="1">
        <v>8.37655050487841E-6</v>
      </c>
      <c r="AN906" s="1">
        <v>7.9192479875564202E-6</v>
      </c>
      <c r="AO906" s="1">
        <v>8.6582098035280908E-6</v>
      </c>
      <c r="AP906" s="1">
        <v>8.8153178036296203E-6</v>
      </c>
      <c r="AQ906" s="1">
        <v>8.9152064009893397E-6</v>
      </c>
      <c r="AR906" s="1">
        <v>8.5774470677682504E-6</v>
      </c>
      <c r="AS906" s="1">
        <v>8.9468452081395005E-6</v>
      </c>
      <c r="AT906" s="1">
        <v>8.4497938807691201E-6</v>
      </c>
      <c r="AU906" s="1">
        <v>8.5604665143667398E-6</v>
      </c>
      <c r="AV906" s="1">
        <v>8.4223191134160999E-6</v>
      </c>
      <c r="AW906" s="1">
        <v>7.9289414160025003E-6</v>
      </c>
      <c r="AX906" s="1">
        <v>8.4432102629128805E-6</v>
      </c>
      <c r="AY906" s="1">
        <v>7.6174378383494404E-6</v>
      </c>
      <c r="AZ906" s="1">
        <v>8.4298643455626595E-6</v>
      </c>
      <c r="BA906" s="1">
        <v>7.9557564815686904E-6</v>
      </c>
      <c r="BB906" s="1">
        <v>8.2501642749784493E-6</v>
      </c>
      <c r="BC906" s="1">
        <v>8.5875149402940601E-6</v>
      </c>
      <c r="BD906" s="1">
        <v>7.7606960181879293E-6</v>
      </c>
      <c r="BE906" s="1">
        <v>8.9198509077892202E-6</v>
      </c>
      <c r="BF906" s="1">
        <v>6.9364257713207796E-6</v>
      </c>
      <c r="BG906" s="1">
        <v>8.7774014062662202E-6</v>
      </c>
      <c r="BH906" s="1">
        <v>5.9839199309325499E-6</v>
      </c>
      <c r="BI906" s="1">
        <v>8.4068381687776992E-6</v>
      </c>
      <c r="BJ906" s="1">
        <v>5.3006761587642804E-6</v>
      </c>
      <c r="BK906" s="1">
        <v>8.1070068855265004E-6</v>
      </c>
      <c r="BL906" s="1">
        <v>5.2637536312505603E-6</v>
      </c>
      <c r="BM906" s="1">
        <v>8.0429904615565793E-6</v>
      </c>
      <c r="BN906" s="1">
        <v>5.9708645168524399E-6</v>
      </c>
      <c r="BO906" s="1">
        <v>8.2465527867096192E-6</v>
      </c>
      <c r="BP906" s="1">
        <v>7.1285667569751203E-6</v>
      </c>
      <c r="BQ906" s="1">
        <v>8.6266267088326194E-6</v>
      </c>
      <c r="BR906" s="1">
        <v>8.2131413504249196E-6</v>
      </c>
      <c r="BS906" s="1">
        <v>8.9869182278695704E-6</v>
      </c>
      <c r="BT906" s="1">
        <v>8.7920835344535004E-6</v>
      </c>
      <c r="BU906" s="1">
        <v>9.0992562711625098E-6</v>
      </c>
      <c r="BV906" s="1">
        <v>8.7308079286233793E-6</v>
      </c>
      <c r="BW906" s="1">
        <v>8.8195087630774194E-6</v>
      </c>
      <c r="BX906" s="1">
        <v>8.1706208312511504E-6</v>
      </c>
      <c r="BY906" s="1">
        <v>8.1849083468421402E-6</v>
      </c>
      <c r="BZ906" s="1">
        <v>7.4089156774948302E-6</v>
      </c>
      <c r="CA906" s="1">
        <v>7.4267567684822197E-6</v>
      </c>
      <c r="CB906" s="1">
        <v>6.7747951580438301E-6</v>
      </c>
      <c r="CC906" s="1">
        <v>6.8734518537332697E-6</v>
      </c>
      <c r="CD906" s="1">
        <v>6.4549303748623999E-6</v>
      </c>
      <c r="CE906" s="1">
        <v>6.7861773873268198E-6</v>
      </c>
      <c r="CF906" s="1">
        <v>6.3401211715750197E-6</v>
      </c>
      <c r="CG906" s="1">
        <v>7.2189768077681904E-6</v>
      </c>
      <c r="CH906" s="1">
        <v>6.11356434100637E-6</v>
      </c>
      <c r="CI906" s="1">
        <v>7.3928727655799704E-6</v>
      </c>
      <c r="CJ906" s="1">
        <v>5.5830239994684796E-6</v>
      </c>
      <c r="CK906" s="1">
        <v>6.3773651739161601E-6</v>
      </c>
      <c r="CL906" s="1">
        <v>4.91294752357987E-6</v>
      </c>
      <c r="CM906" s="1">
        <v>5.6150567642758203E-6</v>
      </c>
      <c r="CN906" s="1">
        <v>4.4455549764855002E-6</v>
      </c>
      <c r="CO906" s="1">
        <v>6.6951903007744997E-6</v>
      </c>
      <c r="CP906" s="1">
        <v>4.2450158328420201E-6</v>
      </c>
      <c r="CQ906" s="1">
        <v>7.8894578950803308E-6</v>
      </c>
      <c r="CR906" s="1">
        <v>3.9890689736065701E-6</v>
      </c>
      <c r="CS906" s="1">
        <v>7.7143622596571398E-6</v>
      </c>
      <c r="CT906" s="1">
        <v>3.5329686097192701E-6</v>
      </c>
      <c r="CU906" s="1">
        <v>7.17808449412022E-6</v>
      </c>
      <c r="CV906" s="1">
        <v>1.63733331184802E-6</v>
      </c>
    </row>
    <row r="907" spans="1:100" x14ac:dyDescent="0.3">
      <c r="A907" s="1">
        <v>4.3388472544857704E-6</v>
      </c>
      <c r="B907" s="1">
        <v>9.0000852947256301E-6</v>
      </c>
      <c r="C907" s="1">
        <v>8.7338489111639892E-6</v>
      </c>
      <c r="D907" s="1">
        <v>9.0345702580042396E-6</v>
      </c>
      <c r="E907" s="1">
        <v>8.8161950109179295E-6</v>
      </c>
      <c r="F907" s="1">
        <v>4.5297325359755998E-6</v>
      </c>
      <c r="G907" s="1">
        <v>8.5702482025892807E-6</v>
      </c>
      <c r="H907" s="1">
        <v>2.28933268533034E-6</v>
      </c>
      <c r="I907" s="1">
        <v>7.6045992705776698E-6</v>
      </c>
      <c r="J907" s="1">
        <v>3.4458190628833601E-6</v>
      </c>
      <c r="K907" s="1">
        <v>6.2090926835267497E-6</v>
      </c>
      <c r="L907" s="1">
        <v>3.46567871838026E-6</v>
      </c>
      <c r="M907" s="1">
        <v>5.1827499846743996E-6</v>
      </c>
      <c r="N907" s="1">
        <v>5.7421791178678702E-6</v>
      </c>
      <c r="O907" s="1">
        <v>4.7614866890651203E-6</v>
      </c>
      <c r="P907" s="1">
        <v>7.9313024074828297E-6</v>
      </c>
      <c r="Q907" s="1">
        <v>4.6202597694351603E-6</v>
      </c>
      <c r="R907" s="1">
        <v>8.8666838903940304E-6</v>
      </c>
      <c r="S907" s="1">
        <v>4.5571637728335097E-6</v>
      </c>
      <c r="T907" s="1">
        <v>8.6300910475009598E-6</v>
      </c>
      <c r="U907" s="1">
        <v>4.6472092444525098E-6</v>
      </c>
      <c r="V907" s="1">
        <v>8.4857690337346706E-6</v>
      </c>
      <c r="W907" s="1">
        <v>5.3360976046395097E-6</v>
      </c>
      <c r="X907" s="1">
        <v>8.4658117681337099E-6</v>
      </c>
      <c r="Y907" s="1">
        <v>6.8093944746508098E-6</v>
      </c>
      <c r="Z907" s="1">
        <v>8.4950593195268406E-6</v>
      </c>
      <c r="AA907" s="1">
        <v>8.2498699722660593E-6</v>
      </c>
      <c r="AB907" s="1">
        <v>8.4636875584853202E-6</v>
      </c>
      <c r="AC907" s="1">
        <v>8.9079686037286294E-6</v>
      </c>
      <c r="AD907" s="1">
        <v>8.3335478502752108E-6</v>
      </c>
      <c r="AE907">
        <v>0</v>
      </c>
      <c r="AF907" s="1">
        <v>8.1687040810291702E-6</v>
      </c>
      <c r="AG907" s="1">
        <v>8.5640857059629003E-6</v>
      </c>
      <c r="AH907" s="1">
        <v>8.0722028582135103E-6</v>
      </c>
      <c r="AI907" s="1">
        <v>6.9264065328042297E-6</v>
      </c>
      <c r="AJ907" s="1">
        <v>8.1061333399462401E-6</v>
      </c>
      <c r="AK907" s="1">
        <v>5.7856245195102703E-6</v>
      </c>
      <c r="AL907" s="1">
        <v>8.2677557258325505E-6</v>
      </c>
      <c r="AM907" s="1">
        <v>6.8431971350733E-6</v>
      </c>
      <c r="AN907" s="1">
        <v>8.5173801542032504E-6</v>
      </c>
      <c r="AO907" s="1">
        <v>8.3672828955930203E-6</v>
      </c>
      <c r="AP907" s="1">
        <v>8.7867081022587102E-6</v>
      </c>
      <c r="AQ907" s="1">
        <v>8.6963824356989396E-6</v>
      </c>
      <c r="AR907" s="1">
        <v>8.9310258045644193E-6</v>
      </c>
      <c r="AS907" s="1">
        <v>8.5136204742686793E-6</v>
      </c>
      <c r="AT907" s="1">
        <v>8.7536558612531201E-6</v>
      </c>
      <c r="AU907" s="1">
        <v>8.43605649709261E-6</v>
      </c>
      <c r="AV907" s="1">
        <v>8.24470396518462E-6</v>
      </c>
      <c r="AW907" s="1">
        <v>8.4327646881644893E-6</v>
      </c>
      <c r="AX907" s="1">
        <v>7.7731896271759695E-6</v>
      </c>
      <c r="AY907" s="1">
        <v>8.4365373042377692E-6</v>
      </c>
      <c r="AZ907" s="1">
        <v>7.7865971599590697E-6</v>
      </c>
      <c r="BA907" s="1">
        <v>8.3400143102705603E-6</v>
      </c>
      <c r="BB907" s="1">
        <v>8.2716357109313795E-6</v>
      </c>
      <c r="BC907" s="1">
        <v>8.0054301465831902E-6</v>
      </c>
      <c r="BD907" s="1">
        <v>8.7536829240416402E-6</v>
      </c>
      <c r="BE907" s="1">
        <v>7.34856089475436E-6</v>
      </c>
      <c r="BF907" s="1">
        <v>8.8486261570277194E-6</v>
      </c>
      <c r="BG907" s="1">
        <v>6.4601728511266597E-6</v>
      </c>
      <c r="BH907" s="1">
        <v>8.5921197875219597E-6</v>
      </c>
      <c r="BI907" s="1">
        <v>5.6422980448484198E-6</v>
      </c>
      <c r="BJ907" s="1">
        <v>8.2569225271521006E-6</v>
      </c>
      <c r="BK907" s="1">
        <v>5.2822148950074204E-6</v>
      </c>
      <c r="BL907" s="1">
        <v>8.0749986735415407E-6</v>
      </c>
      <c r="BM907" s="1">
        <v>5.6173090740514997E-6</v>
      </c>
      <c r="BN907" s="1">
        <v>8.1447716241330993E-6</v>
      </c>
      <c r="BO907" s="1">
        <v>6.5497156369137797E-6</v>
      </c>
      <c r="BP907" s="1">
        <v>8.4365897477711193E-6</v>
      </c>
      <c r="BQ907" s="1">
        <v>7.6708540537000208E-6</v>
      </c>
      <c r="BR907" s="1">
        <v>8.8067724683511E-6</v>
      </c>
      <c r="BS907" s="1">
        <v>8.50261244243921E-6</v>
      </c>
      <c r="BT907" s="1">
        <v>9.0430872495160392E-6</v>
      </c>
      <c r="BU907" s="1">
        <v>8.7614457315384399E-6</v>
      </c>
      <c r="BV907" s="1">
        <v>8.9593825171199603E-6</v>
      </c>
      <c r="BW907" s="1">
        <v>8.4507143799372606E-6</v>
      </c>
      <c r="BX907" s="1">
        <v>8.5022085549597798E-6</v>
      </c>
      <c r="BY907" s="1">
        <v>7.7897682543729899E-6</v>
      </c>
      <c r="BZ907" s="1">
        <v>7.8058325576621808E-6</v>
      </c>
      <c r="CA907" s="1">
        <v>7.0918554177693297E-6</v>
      </c>
      <c r="CB907" s="1">
        <v>7.1501043111077396E-6</v>
      </c>
      <c r="CC907" s="1">
        <v>6.6148627664531201E-6</v>
      </c>
      <c r="CD907" s="1">
        <v>6.8298146205300397E-6</v>
      </c>
      <c r="CE907" s="1">
        <v>6.3975257732187102E-6</v>
      </c>
      <c r="CF907" s="1">
        <v>7.0025770975475E-6</v>
      </c>
      <c r="CG907" s="1">
        <v>6.2268427562906898E-6</v>
      </c>
      <c r="CH907" s="1">
        <v>7.3059247866740804E-6</v>
      </c>
      <c r="CI907" s="1">
        <v>5.8482941702374202E-6</v>
      </c>
      <c r="CJ907" s="1">
        <v>6.8851189697480597E-6</v>
      </c>
      <c r="CK907" s="1">
        <v>5.2479857615241701E-6</v>
      </c>
      <c r="CL907" s="1">
        <v>5.9962109690959897E-6</v>
      </c>
      <c r="CM907" s="1">
        <v>4.6792512500326796E-6</v>
      </c>
      <c r="CN907" s="1">
        <v>6.1551235325251604E-6</v>
      </c>
      <c r="CO907" s="1">
        <v>4.3452854046637601E-6</v>
      </c>
      <c r="CP907" s="1">
        <v>7.2923240979274199E-6</v>
      </c>
      <c r="CQ907" s="1">
        <v>4.1170424032242904E-6</v>
      </c>
      <c r="CR907" s="1">
        <v>7.8019100773687395E-6</v>
      </c>
      <c r="CS907" s="1">
        <v>3.7610187916629199E-6</v>
      </c>
      <c r="CT907" s="1">
        <v>7.4462233768886799E-6</v>
      </c>
      <c r="CU907" s="1">
        <v>3.4038176167076599E-6</v>
      </c>
      <c r="CV907" s="1">
        <v>3.58904224706011E-6</v>
      </c>
    </row>
    <row r="908" spans="1:100" x14ac:dyDescent="0.3">
      <c r="A908" s="1">
        <v>4.50004264736281E-6</v>
      </c>
      <c r="B908" s="1">
        <v>8.7057717100677701E-6</v>
      </c>
      <c r="C908">
        <v>0</v>
      </c>
      <c r="D908" s="1">
        <v>8.7750219610409602E-6</v>
      </c>
      <c r="E908" s="1">
        <v>6.7821513969899201E-6</v>
      </c>
      <c r="F908" s="1">
        <v>8.6932216067536093E-6</v>
      </c>
      <c r="G908" s="1">
        <v>3.4095326106529701E-6</v>
      </c>
      <c r="H908" s="1">
        <v>8.0874237365834807E-6</v>
      </c>
      <c r="I908" s="1">
        <v>2.8675758741068501E-6</v>
      </c>
      <c r="J908" s="1">
        <v>6.9068459770522102E-6</v>
      </c>
      <c r="K908" s="1">
        <v>3.4557488906318098E-6</v>
      </c>
      <c r="L908" s="1">
        <v>5.6959213341005797E-6</v>
      </c>
      <c r="M908" s="1">
        <v>4.6039289181240702E-6</v>
      </c>
      <c r="N908" s="1">
        <v>4.9721183368697604E-6</v>
      </c>
      <c r="O908" s="1">
        <v>6.8367407626753499E-6</v>
      </c>
      <c r="P908" s="1">
        <v>4.6908732292501403E-6</v>
      </c>
      <c r="Q908" s="1">
        <v>8.3989931489384292E-6</v>
      </c>
      <c r="R908" s="1">
        <v>4.5887117711343304E-6</v>
      </c>
      <c r="S908" s="1">
        <v>8.7483874689474892E-6</v>
      </c>
      <c r="T908" s="1">
        <v>4.6021865086430102E-6</v>
      </c>
      <c r="U908" s="1">
        <v>8.5579300406178203E-6</v>
      </c>
      <c r="V908" s="1">
        <v>4.9916534245460097E-6</v>
      </c>
      <c r="W908" s="1">
        <v>8.4757904009341894E-6</v>
      </c>
      <c r="X908" s="1">
        <v>6.0727460396451597E-6</v>
      </c>
      <c r="Y908" s="1">
        <v>8.4804355438302803E-6</v>
      </c>
      <c r="Z908" s="1">
        <v>7.5296322234584299E-6</v>
      </c>
      <c r="AA908" s="1">
        <v>8.4793734390060804E-6</v>
      </c>
      <c r="AB908" s="1">
        <v>8.5789192879973401E-6</v>
      </c>
      <c r="AC908" s="1">
        <v>8.3986177043802604E-6</v>
      </c>
      <c r="AD908" s="1">
        <v>4.4539843018643096E-6</v>
      </c>
      <c r="AE908" s="1">
        <v>8.2511259656521897E-6</v>
      </c>
      <c r="AF908" s="1">
        <v>4.2820428529814501E-6</v>
      </c>
      <c r="AG908" s="1">
        <v>8.1204534696213403E-6</v>
      </c>
      <c r="AH908" s="1">
        <v>7.7452461193835705E-6</v>
      </c>
      <c r="AI908" s="1">
        <v>8.0891680990798794E-6</v>
      </c>
      <c r="AJ908" s="1">
        <v>6.3560155261572504E-6</v>
      </c>
      <c r="AK908" s="1">
        <v>8.1869445328893995E-6</v>
      </c>
      <c r="AL908" s="1">
        <v>6.3144108272917796E-6</v>
      </c>
      <c r="AM908" s="1">
        <v>8.3925679400178996E-6</v>
      </c>
      <c r="AN908" s="1">
        <v>7.6052400153331597E-6</v>
      </c>
      <c r="AO908" s="1">
        <v>8.6520441282309794E-6</v>
      </c>
      <c r="AP908" s="1">
        <v>8.5318326656459808E-6</v>
      </c>
      <c r="AQ908" s="1">
        <v>8.8588669534115706E-6</v>
      </c>
      <c r="AR908" s="1">
        <v>8.6050014549838095E-6</v>
      </c>
      <c r="AS908" s="1">
        <v>8.8423408329087706E-6</v>
      </c>
      <c r="AT908" s="1">
        <v>8.4748384856806497E-6</v>
      </c>
      <c r="AU908" s="1">
        <v>8.4991799132188692E-6</v>
      </c>
      <c r="AV908" s="1">
        <v>8.4344105926285505E-6</v>
      </c>
      <c r="AW908" s="1">
        <v>8.0089467961803007E-6</v>
      </c>
      <c r="AX908" s="1">
        <v>8.4346509962011301E-6</v>
      </c>
      <c r="AY908" s="1">
        <v>7.7798933935675204E-6</v>
      </c>
      <c r="AZ908" s="1">
        <v>8.3882758072541597E-6</v>
      </c>
      <c r="BA908" s="1">
        <v>8.0291164354452195E-6</v>
      </c>
      <c r="BB908" s="1">
        <v>8.1727222284268702E-6</v>
      </c>
      <c r="BC908" s="1">
        <v>8.5126593174865107E-6</v>
      </c>
      <c r="BD908" s="1">
        <v>7.67699552066877E-6</v>
      </c>
      <c r="BE908" s="1">
        <v>8.8011545405346806E-6</v>
      </c>
      <c r="BF908" s="1">
        <v>6.9043668729405103E-6</v>
      </c>
      <c r="BG908" s="1">
        <v>8.7203729722748395E-6</v>
      </c>
      <c r="BH908" s="1">
        <v>6.0512354479875397E-6</v>
      </c>
      <c r="BI908" s="1">
        <v>8.4245211573370301E-6</v>
      </c>
      <c r="BJ908" s="1">
        <v>5.4622564699279201E-6</v>
      </c>
      <c r="BK908" s="1">
        <v>8.1659606003468207E-6</v>
      </c>
      <c r="BL908" s="1">
        <v>5.44976198452946E-6</v>
      </c>
      <c r="BM908" s="1">
        <v>8.10988514883732E-6</v>
      </c>
      <c r="BN908" s="1">
        <v>6.0835123554826397E-6</v>
      </c>
      <c r="BO908" s="1">
        <v>8.2906806859521093E-6</v>
      </c>
      <c r="BP908" s="1">
        <v>7.1102848453068998E-6</v>
      </c>
      <c r="BQ908" s="1">
        <v>8.6216811080611097E-6</v>
      </c>
      <c r="BR908" s="1">
        <v>8.0867332480696197E-6</v>
      </c>
      <c r="BS908" s="1">
        <v>8.9249298589335696E-6</v>
      </c>
      <c r="BT908" s="1">
        <v>8.6320290869888292E-6</v>
      </c>
      <c r="BU908" s="1">
        <v>9.0012348833179998E-6</v>
      </c>
      <c r="BV908" s="1">
        <v>8.6060800557378502E-6</v>
      </c>
      <c r="BW908" s="1">
        <v>8.7307955360398701E-6</v>
      </c>
      <c r="BX908" s="1">
        <v>8.1202413171551303E-6</v>
      </c>
      <c r="BY908" s="1">
        <v>8.1540205563109803E-6</v>
      </c>
      <c r="BZ908" s="1">
        <v>7.4408118360711602E-6</v>
      </c>
      <c r="CA908" s="1">
        <v>7.4779684343849602E-6</v>
      </c>
      <c r="CB908" s="1">
        <v>6.8533590921112202E-6</v>
      </c>
      <c r="CC908" s="1">
        <v>6.9899594658188901E-6</v>
      </c>
      <c r="CD908" s="1">
        <v>6.5061942698359096E-6</v>
      </c>
      <c r="CE908" s="1">
        <v>6.9161958590387698E-6</v>
      </c>
      <c r="CF908" s="1">
        <v>6.3121842647547004E-6</v>
      </c>
      <c r="CG908" s="1">
        <v>7.1542509421107898E-6</v>
      </c>
      <c r="CH908" s="1">
        <v>6.03756846326406E-6</v>
      </c>
      <c r="CI908" s="1">
        <v>7.0955218782110696E-6</v>
      </c>
      <c r="CJ908" s="1">
        <v>5.5481399658808002E-6</v>
      </c>
      <c r="CK908" s="1">
        <v>6.4406649694220201E-6</v>
      </c>
      <c r="CL908" s="1">
        <v>4.96361850577843E-6</v>
      </c>
      <c r="CM908" s="1">
        <v>6.0756672508105704E-6</v>
      </c>
      <c r="CN908" s="1">
        <v>4.5122683273482203E-6</v>
      </c>
      <c r="CO908" s="1">
        <v>6.7237238152262901E-6</v>
      </c>
      <c r="CP908" s="1">
        <v>4.2311639039440304E-6</v>
      </c>
      <c r="CQ908" s="1">
        <v>7.5471170876480801E-6</v>
      </c>
      <c r="CR908" s="1">
        <v>3.9390305974436096E-6</v>
      </c>
      <c r="CS908" s="1">
        <v>7.6240667271287097E-6</v>
      </c>
      <c r="CT908" s="1">
        <v>3.5824182041852899E-6</v>
      </c>
      <c r="CU908" s="1">
        <v>7.31215393550445E-6</v>
      </c>
      <c r="CV908" s="1">
        <v>1.7019088083538299E-6</v>
      </c>
    </row>
    <row r="909" spans="1:100" x14ac:dyDescent="0.3">
      <c r="A909" s="1">
        <v>4.35288585503388E-6</v>
      </c>
      <c r="B909" s="1">
        <v>4.50004264736281E-6</v>
      </c>
      <c r="C909" s="1">
        <v>8.7403968355543592E-6</v>
      </c>
      <c r="D909" s="1">
        <v>3.3910756984949601E-6</v>
      </c>
      <c r="E909" s="1">
        <v>8.7341217838972805E-6</v>
      </c>
      <c r="F909" s="1">
        <v>5.0958420038214403E-6</v>
      </c>
      <c r="G909" s="1">
        <v>8.3903226716685399E-6</v>
      </c>
      <c r="H909" s="1">
        <v>3.1385542423799101E-6</v>
      </c>
      <c r="I909" s="1">
        <v>7.4971348568178501E-6</v>
      </c>
      <c r="J909" s="1">
        <v>3.1616623823693299E-6</v>
      </c>
      <c r="K909" s="1">
        <v>6.3013836555764E-6</v>
      </c>
      <c r="L909" s="1">
        <v>4.0298389043779398E-6</v>
      </c>
      <c r="M909" s="1">
        <v>5.3340198354851696E-6</v>
      </c>
      <c r="N909" s="1">
        <v>5.72033484039971E-6</v>
      </c>
      <c r="O909" s="1">
        <v>4.8314957830599503E-6</v>
      </c>
      <c r="P909" s="1">
        <v>7.6178669558068904E-6</v>
      </c>
      <c r="Q909" s="1">
        <v>4.6397925001922404E-6</v>
      </c>
      <c r="R909" s="1">
        <v>8.57369030894296E-6</v>
      </c>
      <c r="S909" s="1">
        <v>4.5954491398886703E-6</v>
      </c>
      <c r="T909" s="1">
        <v>8.6531587547826505E-6</v>
      </c>
      <c r="U909" s="1">
        <v>4.79691996659451E-6</v>
      </c>
      <c r="V909" s="1">
        <v>8.5168602207760006E-6</v>
      </c>
      <c r="W909" s="1">
        <v>5.5321997320955797E-6</v>
      </c>
      <c r="X909" s="1">
        <v>8.4781129723822298E-6</v>
      </c>
      <c r="Y909" s="1">
        <v>6.8011891315518003E-6</v>
      </c>
      <c r="Z909" s="1">
        <v>8.4799044914181795E-6</v>
      </c>
      <c r="AA909" s="1">
        <v>8.0542757557278897E-6</v>
      </c>
      <c r="AB909" s="1">
        <v>8.4389955716931696E-6</v>
      </c>
      <c r="AC909" s="1">
        <v>6.5164517949308304E-6</v>
      </c>
      <c r="AD909" s="1">
        <v>8.3248718350162293E-6</v>
      </c>
      <c r="AE909" s="1">
        <v>4.3680135774228803E-6</v>
      </c>
      <c r="AF909" s="1">
        <v>8.1857897176367607E-6</v>
      </c>
      <c r="AG909" s="1">
        <v>6.0136444861825103E-6</v>
      </c>
      <c r="AH909" s="1">
        <v>8.1048107843506099E-6</v>
      </c>
      <c r="AI909" s="1">
        <v>7.0506308227704096E-6</v>
      </c>
      <c r="AJ909" s="1">
        <v>8.1380563159846403E-6</v>
      </c>
      <c r="AK909" s="1">
        <v>6.3352131767245201E-6</v>
      </c>
      <c r="AL909" s="1">
        <v>8.2897562364536495E-6</v>
      </c>
      <c r="AM909" s="1">
        <v>6.9598254213124701E-6</v>
      </c>
      <c r="AN909" s="1">
        <v>8.5223060341244395E-6</v>
      </c>
      <c r="AO909" s="1">
        <v>8.0685363404895698E-6</v>
      </c>
      <c r="AP909" s="1">
        <v>8.75545554082127E-6</v>
      </c>
      <c r="AQ909" s="1">
        <v>8.5684170603148994E-6</v>
      </c>
      <c r="AR909" s="1">
        <v>8.8506038931601706E-6</v>
      </c>
      <c r="AS909" s="1">
        <v>8.5399199703322296E-6</v>
      </c>
      <c r="AT909" s="1">
        <v>8.6707603730638207E-6</v>
      </c>
      <c r="AU909" s="1">
        <v>8.4546245391546001E-6</v>
      </c>
      <c r="AV909" s="1">
        <v>8.2540633546995799E-6</v>
      </c>
      <c r="AW909" s="1">
        <v>8.4345307944148395E-6</v>
      </c>
      <c r="AX909" s="1">
        <v>7.8944200948739106E-6</v>
      </c>
      <c r="AY909" s="1">
        <v>8.41146340172765E-6</v>
      </c>
      <c r="AZ909" s="1">
        <v>7.90450491450637E-6</v>
      </c>
      <c r="BA909" s="1">
        <v>8.28049901784052E-6</v>
      </c>
      <c r="BB909" s="1">
        <v>8.2708878764658702E-6</v>
      </c>
      <c r="BC909" s="1">
        <v>7.9248588745478192E-6</v>
      </c>
      <c r="BD909" s="1">
        <v>8.6569069290105897E-6</v>
      </c>
      <c r="BE909" s="1">
        <v>7.2906811968046401E-6</v>
      </c>
      <c r="BF909" s="1">
        <v>8.7607637564047601E-6</v>
      </c>
      <c r="BG909" s="1">
        <v>6.4778011604640301E-6</v>
      </c>
      <c r="BH909" s="1">
        <v>8.5724470648059297E-6</v>
      </c>
      <c r="BI909" s="1">
        <v>5.7567459589577303E-6</v>
      </c>
      <c r="BJ909" s="1">
        <v>8.2952408788419203E-6</v>
      </c>
      <c r="BK909" s="1">
        <v>5.4560092272286901E-6</v>
      </c>
      <c r="BL909" s="1">
        <v>8.1379228745920695E-6</v>
      </c>
      <c r="BM909" s="1">
        <v>5.7666371700060503E-6</v>
      </c>
      <c r="BN909" s="1">
        <v>8.2002829173947096E-6</v>
      </c>
      <c r="BO909" s="1">
        <v>6.5968986003947702E-6</v>
      </c>
      <c r="BP909" s="1">
        <v>8.4561808970066095E-6</v>
      </c>
      <c r="BQ909" s="1">
        <v>7.5985090466882602E-6</v>
      </c>
      <c r="BR909" s="1">
        <v>8.7733054834973396E-6</v>
      </c>
      <c r="BS909" s="1">
        <v>8.3593811675292202E-6</v>
      </c>
      <c r="BT909">
        <v>0</v>
      </c>
      <c r="BU909" s="1">
        <v>8.6190545713633397E-6</v>
      </c>
      <c r="BV909" s="1">
        <v>8.8660152096789392E-6</v>
      </c>
      <c r="BW909" s="1">
        <v>8.3631606864464903E-6</v>
      </c>
      <c r="BX909" s="1">
        <v>8.4424080461754193E-6</v>
      </c>
      <c r="BY909" s="1">
        <v>7.7805265766131393E-6</v>
      </c>
      <c r="BZ909" s="1">
        <v>7.8159944953479707E-6</v>
      </c>
      <c r="CA909" s="1">
        <v>7.1470854640911902E-6</v>
      </c>
      <c r="CB909" s="1">
        <v>7.2339639501019298E-6</v>
      </c>
      <c r="CC909" s="1">
        <v>6.6797766809735696E-6</v>
      </c>
      <c r="CD909" s="1">
        <v>6.95307766242883E-6</v>
      </c>
      <c r="CE909" s="1">
        <v>6.4091892672953101E-6</v>
      </c>
      <c r="CF909" s="1">
        <v>7.0352234005747798E-6</v>
      </c>
      <c r="CG909" s="1">
        <v>6.1748763640093802E-6</v>
      </c>
      <c r="CH909" s="1">
        <v>7.1248864101609301E-6</v>
      </c>
      <c r="CI909" s="1">
        <v>5.7928542145724301E-6</v>
      </c>
      <c r="CJ909" s="1">
        <v>6.7680934238165499E-6</v>
      </c>
      <c r="CK909" s="1">
        <v>5.2558792358296096E-6</v>
      </c>
      <c r="CL909" s="1">
        <v>6.2581661101162999E-6</v>
      </c>
      <c r="CM909" s="1">
        <v>4.7379434165633302E-6</v>
      </c>
      <c r="CN909" s="1">
        <v>6.3996955330184303E-6</v>
      </c>
      <c r="CO909" s="1">
        <v>4.3717161156461202E-6</v>
      </c>
      <c r="CP909" s="1">
        <v>7.13542045143718E-6</v>
      </c>
      <c r="CQ909" s="1">
        <v>4.08509725069382E-6</v>
      </c>
      <c r="CR909" s="1">
        <v>7.5855919073883903E-6</v>
      </c>
      <c r="CS909" s="1">
        <v>3.76072440081445E-6</v>
      </c>
      <c r="CT909" s="1">
        <v>7.4681103313165803E-6</v>
      </c>
      <c r="CU909" s="1">
        <v>3.4931179104464698E-6</v>
      </c>
      <c r="CV909" s="1">
        <v>3.6560769677522199E-6</v>
      </c>
    </row>
    <row r="910" spans="1:100" x14ac:dyDescent="0.3">
      <c r="A910" s="1">
        <v>2.2500213236813999E-6</v>
      </c>
      <c r="B910" s="1">
        <v>8.7230842728110697E-6</v>
      </c>
      <c r="C910" s="1">
        <v>3.9455591729288899E-6</v>
      </c>
      <c r="D910" s="1">
        <v>8.7372593097258198E-6</v>
      </c>
      <c r="E910" s="1">
        <v>4.2434588511582004E-6</v>
      </c>
      <c r="F910" s="1">
        <v>8.5622222277829102E-6</v>
      </c>
      <c r="G910" s="1">
        <v>4.1171981231006803E-6</v>
      </c>
      <c r="H910" s="1">
        <v>7.9437287642431895E-6</v>
      </c>
      <c r="I910" s="1">
        <v>3.15010831237462E-6</v>
      </c>
      <c r="J910" s="1">
        <v>6.8992592561971204E-6</v>
      </c>
      <c r="K910" s="1">
        <v>3.5957506433736302E-6</v>
      </c>
      <c r="L910" s="1">
        <v>5.8177017455307797E-6</v>
      </c>
      <c r="M910" s="1">
        <v>4.8750868723888203E-6</v>
      </c>
      <c r="N910" s="1">
        <v>5.0827578092725604E-6</v>
      </c>
      <c r="O910" s="1">
        <v>6.6691008981032998E-6</v>
      </c>
      <c r="P910" s="1">
        <v>4.7356441416260903E-6</v>
      </c>
      <c r="Q910" s="1">
        <v>8.0957786323749299E-6</v>
      </c>
      <c r="R910" s="1">
        <v>4.6176208200404503E-6</v>
      </c>
      <c r="S910" s="1">
        <v>8.6134245318628095E-6</v>
      </c>
      <c r="T910" s="1">
        <v>4.6961845532415901E-6</v>
      </c>
      <c r="U910" s="1">
        <v>8.5850094877793298E-6</v>
      </c>
      <c r="V910" s="1">
        <v>5.1645598493450499E-6</v>
      </c>
      <c r="W910" s="1">
        <v>8.4974865965791194E-6</v>
      </c>
      <c r="X910" s="1">
        <v>6.16669443182369E-6</v>
      </c>
      <c r="Y910" s="1">
        <v>8.4790087319002106E-6</v>
      </c>
      <c r="Z910" s="1">
        <v>7.4277324436398403E-6</v>
      </c>
      <c r="AA910" s="1">
        <v>8.4594500315556695E-6</v>
      </c>
      <c r="AB910" s="1">
        <v>7.2853637753293596E-6</v>
      </c>
      <c r="AC910" s="1">
        <v>8.3819337033546994E-6</v>
      </c>
      <c r="AD910" s="1">
        <v>5.4422326861768498E-6</v>
      </c>
      <c r="AE910" s="1">
        <v>8.2553307763264899E-6</v>
      </c>
      <c r="AF910" s="1">
        <v>5.1908290318026902E-6</v>
      </c>
      <c r="AG910" s="1">
        <v>8.1453002509936904E-6</v>
      </c>
      <c r="AH910" s="1">
        <v>6.5321376544764604E-6</v>
      </c>
      <c r="AI910" s="1">
        <v>8.12143355016762E-6</v>
      </c>
      <c r="AJ910" s="1">
        <v>6.6929219997474598E-6</v>
      </c>
      <c r="AK910" s="1">
        <v>8.2139062762191407E-6</v>
      </c>
      <c r="AL910" s="1">
        <v>6.64751929901849E-6</v>
      </c>
      <c r="AM910" s="1">
        <v>8.4060311352890496E-6</v>
      </c>
      <c r="AN910" s="1">
        <v>7.5141808809010204E-6</v>
      </c>
      <c r="AO910" s="1">
        <v>8.6388807874728598E-6</v>
      </c>
      <c r="AP910" s="1">
        <v>8.3184767004022295E-6</v>
      </c>
      <c r="AQ910">
        <v>0</v>
      </c>
      <c r="AR910" s="1">
        <v>8.5541685153235602E-6</v>
      </c>
      <c r="AS910" s="1">
        <v>8.7606821331119999E-6</v>
      </c>
      <c r="AT910" s="1">
        <v>8.4972722547434098E-6</v>
      </c>
      <c r="AU910" s="1">
        <v>8.4624118638817003E-6</v>
      </c>
      <c r="AV910" s="1">
        <v>8.4445776667847198E-6</v>
      </c>
      <c r="AW910" s="1">
        <v>8.0742417247867503E-6</v>
      </c>
      <c r="AX910" s="1">
        <v>8.4229970980712405E-6</v>
      </c>
      <c r="AY910" s="1">
        <v>7.8994625046901403E-6</v>
      </c>
      <c r="AZ910" s="1">
        <v>8.3459812097840799E-6</v>
      </c>
      <c r="BA910" s="1">
        <v>8.0876963954861201E-6</v>
      </c>
      <c r="BB910" s="1">
        <v>8.1026789461941705E-6</v>
      </c>
      <c r="BC910" s="1">
        <v>8.4638974027382308E-6</v>
      </c>
      <c r="BD910" s="1">
        <v>7.6077700356762297E-6</v>
      </c>
      <c r="BE910" s="1">
        <v>8.70883534270768E-6</v>
      </c>
      <c r="BF910" s="1">
        <v>6.8842411786343296E-6</v>
      </c>
      <c r="BG910" s="1">
        <v>8.66660541060535E-6</v>
      </c>
      <c r="BH910" s="1">
        <v>6.1172735597108802E-6</v>
      </c>
      <c r="BI910" s="1">
        <v>8.4338439718239293E-6</v>
      </c>
      <c r="BJ910" s="1">
        <v>5.6063775930932098E-6</v>
      </c>
      <c r="BK910" s="1">
        <v>8.216581876717E-6</v>
      </c>
      <c r="BL910" s="1">
        <v>5.6113231986173697E-6</v>
      </c>
      <c r="BM910" s="1">
        <v>8.1691028959933895E-6</v>
      </c>
      <c r="BN910" s="1">
        <v>6.1817678852004098E-6</v>
      </c>
      <c r="BO910" s="1">
        <v>8.3282319072006595E-6</v>
      </c>
      <c r="BP910" s="1">
        <v>7.0977038235415198E-6</v>
      </c>
      <c r="BQ910" s="1">
        <v>8.6147431902519703E-6</v>
      </c>
      <c r="BR910" s="1">
        <v>7.9789451071087398E-6</v>
      </c>
      <c r="BS910" s="1">
        <v>4.3866527417486698E-6</v>
      </c>
      <c r="BT910" s="1">
        <v>8.4892178694462808E-6</v>
      </c>
      <c r="BU910" s="1">
        <v>4.4330076048394696E-6</v>
      </c>
      <c r="BV910" s="1">
        <v>8.4911076289049108E-6</v>
      </c>
      <c r="BW910" s="1">
        <v>8.6542116279271801E-6</v>
      </c>
      <c r="BX910" s="1">
        <v>8.0718436315298207E-6</v>
      </c>
      <c r="BY910" s="1">
        <v>8.1292012707616992E-6</v>
      </c>
      <c r="BZ910" s="1">
        <v>7.4638060203521699E-6</v>
      </c>
      <c r="CA910" s="1">
        <v>7.5249792227249503E-6</v>
      </c>
      <c r="CB910" s="1">
        <v>6.9134310725323803E-6</v>
      </c>
      <c r="CC910" s="1">
        <v>7.0935208062653799E-6</v>
      </c>
      <c r="CD910" s="1">
        <v>6.5444829741344403E-6</v>
      </c>
      <c r="CE910" s="1">
        <v>6.9941505315018104E-6</v>
      </c>
      <c r="CF910" s="1">
        <v>6.2920328156523401E-6</v>
      </c>
      <c r="CG910" s="1">
        <v>7.08005490536786E-6</v>
      </c>
      <c r="CH910" s="1">
        <v>5.9838652892909001E-6</v>
      </c>
      <c r="CI910" s="1">
        <v>6.9464899169887396E-6</v>
      </c>
      <c r="CJ910" s="1">
        <v>5.5243667252010199E-6</v>
      </c>
      <c r="CK910" s="1">
        <v>6.5131297669664198E-6</v>
      </c>
      <c r="CL910" s="1">
        <v>4.9969113261964703E-6</v>
      </c>
      <c r="CM910" s="1">
        <v>6.32893082156736E-6</v>
      </c>
      <c r="CN910" s="1">
        <v>4.5548297661047201E-6</v>
      </c>
      <c r="CO910" s="1">
        <v>6.7675579922278098E-6</v>
      </c>
      <c r="CP910" s="1">
        <v>4.2284066831699697E-6</v>
      </c>
      <c r="CQ910" s="1">
        <v>7.3605061794127902E-6</v>
      </c>
      <c r="CR910" s="1">
        <v>3.9229108257541303E-6</v>
      </c>
      <c r="CS910" s="1">
        <v>7.5268511193524802E-6</v>
      </c>
      <c r="CT910" s="1">
        <v>3.6269211556304599E-6</v>
      </c>
      <c r="CU910" s="1">
        <v>7.3901321334105096E-6</v>
      </c>
      <c r="CV910" s="1">
        <v>1.74655895522323E-6</v>
      </c>
    </row>
    <row r="911" spans="1:100" x14ac:dyDescent="0.3">
      <c r="A911" s="1">
        <v>4.3615421364055298E-6</v>
      </c>
      <c r="B911" s="1">
        <v>4.2228009101458503E-6</v>
      </c>
      <c r="C911">
        <v>0</v>
      </c>
      <c r="D911" s="1">
        <v>4.0945090120435396E-6</v>
      </c>
      <c r="E911" s="1">
        <v>8.6497407687543693E-6</v>
      </c>
      <c r="F911" s="1">
        <v>4.1803284871294403E-6</v>
      </c>
      <c r="G911" s="1">
        <v>8.2529754960130499E-6</v>
      </c>
      <c r="H911" s="1">
        <v>3.6336532177376501E-6</v>
      </c>
      <c r="I911" s="1">
        <v>7.42149401022016E-6</v>
      </c>
      <c r="J911" s="1">
        <v>3.37292947787413E-6</v>
      </c>
      <c r="K911" s="1">
        <v>6.3584805008639501E-6</v>
      </c>
      <c r="L911" s="1">
        <v>4.2354187578812297E-6</v>
      </c>
      <c r="M911" s="1">
        <v>5.4502297774016696E-6</v>
      </c>
      <c r="N911" s="1">
        <v>5.7720938852460596E-6</v>
      </c>
      <c r="O911" s="1">
        <v>4.90920097544933E-6</v>
      </c>
      <c r="P911" s="1">
        <v>7.3824397652391097E-6</v>
      </c>
      <c r="Q911" s="1">
        <v>4.6766324808332698E-6</v>
      </c>
      <c r="R911" s="1">
        <v>8.3546015821188705E-6</v>
      </c>
      <c r="S911" s="1">
        <v>4.6569026866410202E-6</v>
      </c>
      <c r="T911" s="1">
        <v>8.5992170098210696E-6</v>
      </c>
      <c r="U911" s="1">
        <v>4.9303722012933204E-6</v>
      </c>
      <c r="V911" s="1">
        <v>8.5412480421792204E-6</v>
      </c>
      <c r="W911" s="1">
        <v>5.6656271405843699E-6</v>
      </c>
      <c r="X911" s="1">
        <v>8.4882476642396608E-6</v>
      </c>
      <c r="Y911" s="1">
        <v>6.7972134377317698E-6</v>
      </c>
      <c r="Z911" s="1">
        <v>8.46922938172794E-6</v>
      </c>
      <c r="AA911" s="1">
        <v>7.3565481094846E-6</v>
      </c>
      <c r="AB911" s="1">
        <v>8.4206918674551904E-6</v>
      </c>
      <c r="AC911" s="1">
        <v>6.3637982307531102E-6</v>
      </c>
      <c r="AD911" s="1">
        <v>8.3186322398406006E-6</v>
      </c>
      <c r="AE911" s="1">
        <v>5.3165308589897696E-6</v>
      </c>
      <c r="AF911" s="1">
        <v>8.2003155136600893E-6</v>
      </c>
      <c r="AG911" s="1">
        <v>5.86148334313958E-6</v>
      </c>
      <c r="AH911" s="1">
        <v>8.1333669005806501E-6</v>
      </c>
      <c r="AI911" s="1">
        <v>6.6125298271119596E-6</v>
      </c>
      <c r="AJ911" s="1">
        <v>8.1676699131933795E-6</v>
      </c>
      <c r="AK911" s="1">
        <v>6.67022064938298E-6</v>
      </c>
      <c r="AL911" s="1">
        <v>8.3099687057540901E-6</v>
      </c>
      <c r="AM911" s="1">
        <v>7.0808500899597603E-6</v>
      </c>
      <c r="AN911" s="1">
        <v>8.5224559613809505E-6</v>
      </c>
      <c r="AO911" s="1">
        <v>7.9163287906516296E-6</v>
      </c>
      <c r="AP911" s="1">
        <v>4.3194403937364299E-6</v>
      </c>
      <c r="AQ911" s="1">
        <v>8.4363226078629008E-6</v>
      </c>
      <c r="AR911" s="1">
        <v>4.380341066556E-6</v>
      </c>
      <c r="AS911" s="1">
        <v>8.5257203850334901E-6</v>
      </c>
      <c r="AT911" s="1">
        <v>8.6115469984968493E-6</v>
      </c>
      <c r="AU911" s="1">
        <v>8.4709249607640707E-6</v>
      </c>
      <c r="AV911" s="1">
        <v>8.2683267943342194E-6</v>
      </c>
      <c r="AW911" s="1">
        <v>8.4337873824279793E-6</v>
      </c>
      <c r="AX911" s="1">
        <v>7.9868521147384394E-6</v>
      </c>
      <c r="AY911" s="1">
        <v>8.3844891539276593E-6</v>
      </c>
      <c r="AZ911" s="1">
        <v>7.9935794500881293E-6</v>
      </c>
      <c r="BA911" s="1">
        <v>8.2243300779891294E-6</v>
      </c>
      <c r="BB911" s="1">
        <v>8.2757968991121704E-6</v>
      </c>
      <c r="BC911" s="1">
        <v>7.8552244909352001E-6</v>
      </c>
      <c r="BD911" s="1">
        <v>8.5863663727229503E-6</v>
      </c>
      <c r="BE911" s="1">
        <v>7.2460056071552801E-6</v>
      </c>
      <c r="BF911" s="1">
        <v>8.6877203766565099E-6</v>
      </c>
      <c r="BG911" s="1">
        <v>6.5007573691726104E-6</v>
      </c>
      <c r="BH911" s="1">
        <v>8.5502246912146405E-6</v>
      </c>
      <c r="BI911" s="1">
        <v>5.8618255764020399E-6</v>
      </c>
      <c r="BJ911" s="1">
        <v>8.3252129242704604E-6</v>
      </c>
      <c r="BK911" s="1">
        <v>5.6088503958552902E-6</v>
      </c>
      <c r="BL911" s="1">
        <v>8.1928423863551905E-6</v>
      </c>
      <c r="BM911" s="1">
        <v>5.8965455419088902E-6</v>
      </c>
      <c r="BN911" s="1">
        <v>8.2486674015970305E-6</v>
      </c>
      <c r="BO911" s="1">
        <v>6.6397358543709597E-6</v>
      </c>
      <c r="BP911" s="1">
        <v>8.47148754872632E-6</v>
      </c>
      <c r="BQ911" s="1">
        <v>7.5383244653251298E-6</v>
      </c>
      <c r="BR911" s="1">
        <v>6.5006979660003201E-6</v>
      </c>
      <c r="BS911" s="1">
        <v>8.2340814882775103E-6</v>
      </c>
      <c r="BT911" s="1">
        <v>4.4098301732940701E-6</v>
      </c>
      <c r="BU911" s="1">
        <v>8.4901627491756E-6</v>
      </c>
      <c r="BV911" s="1">
        <v>6.5436096163833202E-6</v>
      </c>
      <c r="BW911" s="1">
        <v>8.2814756302173598E-6</v>
      </c>
      <c r="BX911" s="1">
        <v>8.3917064493444405E-6</v>
      </c>
      <c r="BY911" s="1">
        <v>7.7678248259409894E-6</v>
      </c>
      <c r="BZ911" s="1">
        <v>7.8270902467433192E-6</v>
      </c>
      <c r="CA911" s="1">
        <v>7.18861854644227E-6</v>
      </c>
      <c r="CB911" s="1">
        <v>7.30925001449516E-6</v>
      </c>
      <c r="CC911" s="1">
        <v>6.7289570233334099E-6</v>
      </c>
      <c r="CD911" s="1">
        <v>7.0438356688835998E-6</v>
      </c>
      <c r="CE911" s="1">
        <v>6.4182578948933902E-6</v>
      </c>
      <c r="CF911" s="1">
        <v>7.0371027184348301E-6</v>
      </c>
      <c r="CG911" s="1">
        <v>6.1379490524716201E-6</v>
      </c>
      <c r="CH911" s="1">
        <v>7.0132724111782998E-6</v>
      </c>
      <c r="CI911" s="1">
        <v>5.7541160072459604E-6</v>
      </c>
      <c r="CJ911" s="1">
        <v>6.7298098419775801E-6</v>
      </c>
      <c r="CK911" s="1">
        <v>5.26063902569874E-6</v>
      </c>
      <c r="CL911" s="1">
        <v>6.4210302942668899E-6</v>
      </c>
      <c r="CM911" s="1">
        <v>4.7758705461505999E-6</v>
      </c>
      <c r="CN911" s="1">
        <v>6.5482444068975904E-6</v>
      </c>
      <c r="CO911" s="1">
        <v>4.3916182246373504E-6</v>
      </c>
      <c r="CP911" s="1">
        <v>7.0640320858202996E-6</v>
      </c>
      <c r="CQ911" s="1">
        <v>4.0756587544620496E-6</v>
      </c>
      <c r="CR911" s="1">
        <v>7.4436786493826399E-6</v>
      </c>
      <c r="CS911" s="1">
        <v>3.77491599069229E-6</v>
      </c>
      <c r="CT911" s="1">
        <v>7.4584916263815E-6</v>
      </c>
      <c r="CU911" s="1">
        <v>3.5600195330384699E-6</v>
      </c>
      <c r="CV911" s="1">
        <v>3.6950660667052501E-6</v>
      </c>
    </row>
    <row r="912" spans="1:100" x14ac:dyDescent="0.3">
      <c r="A912" s="1">
        <v>2.1114004550729201E-6</v>
      </c>
      <c r="B912" s="1">
        <v>4.3615421364055298E-6</v>
      </c>
      <c r="C912" s="1">
        <v>4.1586549610947001E-6</v>
      </c>
      <c r="D912" s="1">
        <v>4.3248703843771804E-6</v>
      </c>
      <c r="E912" s="1">
        <v>4.1374187495864904E-6</v>
      </c>
      <c r="F912" s="1">
        <v>8.4513581323837096E-6</v>
      </c>
      <c r="G912" s="1">
        <v>3.9069908524335397E-6</v>
      </c>
      <c r="H912" s="1">
        <v>7.8372347531166105E-6</v>
      </c>
      <c r="I912" s="1">
        <v>3.5032913478058901E-6</v>
      </c>
      <c r="J912" s="1">
        <v>6.8899872555420504E-6</v>
      </c>
      <c r="K912" s="1">
        <v>3.8041741178776798E-6</v>
      </c>
      <c r="L912" s="1">
        <v>5.9043551391328103E-6</v>
      </c>
      <c r="M912" s="1">
        <v>5.0037563215636501E-6</v>
      </c>
      <c r="N912" s="1">
        <v>5.1797153764254998E-6</v>
      </c>
      <c r="O912" s="1">
        <v>6.5772668252425902E-6</v>
      </c>
      <c r="P912" s="1">
        <v>4.7929167281413003E-6</v>
      </c>
      <c r="Q912" s="1">
        <v>7.8685206736789901E-6</v>
      </c>
      <c r="R912" s="1">
        <v>4.6667675837371497E-6</v>
      </c>
      <c r="S912" s="1">
        <v>8.4769092959699692E-6</v>
      </c>
      <c r="T912" s="1">
        <v>4.7936374439671699E-6</v>
      </c>
      <c r="U912" s="1">
        <v>8.5702325260001492E-6</v>
      </c>
      <c r="V912" s="1">
        <v>5.2979996709388401E-6</v>
      </c>
      <c r="W912" s="1">
        <v>8.5147478532094406E-6</v>
      </c>
      <c r="X912" s="1">
        <v>6.2314202891580703E-6</v>
      </c>
      <c r="Y912" s="1">
        <v>8.4787385229837996E-6</v>
      </c>
      <c r="Z912" s="1">
        <v>7.0768807736081802E-6</v>
      </c>
      <c r="AA912" s="1">
        <v>8.4449606245915601E-6</v>
      </c>
      <c r="AB912" s="1">
        <v>6.8601731701188496E-6</v>
      </c>
      <c r="AC912" s="1">
        <v>8.3696620536478904E-6</v>
      </c>
      <c r="AD912" s="1">
        <v>5.8401645448714399E-6</v>
      </c>
      <c r="AE912" s="1">
        <v>8.2594738767503399E-6</v>
      </c>
      <c r="AF912" s="1">
        <v>5.5890071010646799E-6</v>
      </c>
      <c r="AG912" s="1">
        <v>8.1668412071203706E-6</v>
      </c>
      <c r="AH912" s="1">
        <v>6.2370065851257702E-6</v>
      </c>
      <c r="AI912" s="1">
        <v>8.1505184068870199E-6</v>
      </c>
      <c r="AJ912" s="1">
        <v>6.6413752382474698E-6</v>
      </c>
      <c r="AK912" s="1">
        <v>8.2388193094737399E-6</v>
      </c>
      <c r="AL912" s="1">
        <v>6.8755353696713697E-6</v>
      </c>
      <c r="AM912" s="1">
        <v>8.4162123335675194E-6</v>
      </c>
      <c r="AN912" s="1">
        <v>7.4985894403056903E-6</v>
      </c>
      <c r="AO912" s="1">
        <v>6.4209481775586898E-6</v>
      </c>
      <c r="AP912" s="1">
        <v>8.1763256992572601E-6</v>
      </c>
      <c r="AQ912" s="1">
        <v>4.3498907301462103E-6</v>
      </c>
      <c r="AR912" s="1">
        <v>8.4810214964481904E-6</v>
      </c>
      <c r="AS912" s="1">
        <v>6.4959440325264204E-6</v>
      </c>
      <c r="AT912" s="1">
        <v>8.4983226728987804E-6</v>
      </c>
      <c r="AU912" s="1">
        <v>8.4399368964155394E-6</v>
      </c>
      <c r="AV912" s="1">
        <v>8.4523561715960208E-6</v>
      </c>
      <c r="AW912" s="1">
        <v>8.1275894545363294E-6</v>
      </c>
      <c r="AX912" s="1">
        <v>8.4091382681778202E-6</v>
      </c>
      <c r="AY912" s="1">
        <v>7.9902157824132894E-6</v>
      </c>
      <c r="AZ912" s="1">
        <v>8.3044096159583995E-6</v>
      </c>
      <c r="BA912" s="1">
        <v>8.1346881746001507E-6</v>
      </c>
      <c r="BB912" s="1">
        <v>8.0397772844621605E-6</v>
      </c>
      <c r="BC912" s="1">
        <v>8.4310816359175603E-6</v>
      </c>
      <c r="BD912" s="1">
        <v>7.5506150490452401E-6</v>
      </c>
      <c r="BE912">
        <v>0</v>
      </c>
      <c r="BF912" s="1">
        <v>6.8733814881639499E-6</v>
      </c>
      <c r="BG912" s="1">
        <v>8.6189725339355701E-6</v>
      </c>
      <c r="BH912" s="1">
        <v>6.1812914727873197E-6</v>
      </c>
      <c r="BI912" s="1">
        <v>8.4377188077425496E-6</v>
      </c>
      <c r="BJ912" s="1">
        <v>5.7353379861286697E-6</v>
      </c>
      <c r="BK912" s="1">
        <v>8.2590276553128305E-6</v>
      </c>
      <c r="BL912" s="1">
        <v>5.7526979688820902E-6</v>
      </c>
      <c r="BM912" s="1">
        <v>8.2207548939761096E-6</v>
      </c>
      <c r="BN912" s="1">
        <v>6.2681406981399301E-6</v>
      </c>
      <c r="BO912" s="1">
        <v>8.3600774751616701E-6</v>
      </c>
      <c r="BP912" s="1">
        <v>7.0890301598480503E-6</v>
      </c>
      <c r="BQ912" s="1">
        <v>7.4860927573633196E-6</v>
      </c>
      <c r="BR912" s="1">
        <v>7.88620297680132E-6</v>
      </c>
      <c r="BS912" s="1">
        <v>5.45526406964719E-6</v>
      </c>
      <c r="BT912" s="1">
        <v>8.3621221187265492E-6</v>
      </c>
      <c r="BU912" s="1">
        <v>5.4767198948386896E-6</v>
      </c>
      <c r="BV912" s="1">
        <v>8.3858191896964799E-6</v>
      </c>
      <c r="BW912" s="1">
        <v>7.4676580328638803E-6</v>
      </c>
      <c r="BX912" s="1">
        <v>8.0246502280791805E-6</v>
      </c>
      <c r="BY912" s="1">
        <v>8.1093983480438799E-6</v>
      </c>
      <c r="BZ912" s="1">
        <v>7.4782216861916301E-6</v>
      </c>
      <c r="CA912" s="1">
        <v>7.56817013061924E-6</v>
      </c>
      <c r="CB912" s="1">
        <v>6.9587877848878404E-6</v>
      </c>
      <c r="CC912" s="1">
        <v>7.1765428416893803E-6</v>
      </c>
      <c r="CD912" s="1">
        <v>6.5736074591134E-6</v>
      </c>
      <c r="CE912" s="1">
        <v>7.0404691936592103E-6</v>
      </c>
      <c r="CF912" s="1">
        <v>6.2781034736825098E-6</v>
      </c>
      <c r="CG912" s="1">
        <v>7.0251875648065696E-6</v>
      </c>
      <c r="CH912" s="1">
        <v>5.9460325298587898E-6</v>
      </c>
      <c r="CI912" s="1">
        <v>6.8715411265779404E-6</v>
      </c>
      <c r="CJ912" s="1">
        <v>5.5073775164723498E-6</v>
      </c>
      <c r="CK912" s="1">
        <v>6.5754200681222397E-6</v>
      </c>
      <c r="CL912" s="1">
        <v>5.0182547859246699E-6</v>
      </c>
      <c r="CM912" s="1">
        <v>6.4846373505822402E-6</v>
      </c>
      <c r="CN912" s="1">
        <v>4.5837443853939696E-6</v>
      </c>
      <c r="CO912" s="1">
        <v>6.8061382463589404E-6</v>
      </c>
      <c r="CP912" s="1">
        <v>4.2336384895497004E-6</v>
      </c>
      <c r="CQ912" s="1">
        <v>7.2538553676014702E-6</v>
      </c>
      <c r="CR912" s="1">
        <v>3.9252873725771698E-6</v>
      </c>
      <c r="CS912" s="1">
        <v>7.4510851378820699E-6</v>
      </c>
      <c r="CT912" s="1">
        <v>3.66746776186538E-6</v>
      </c>
      <c r="CU912" s="1">
        <v>7.4243118798959997E-6</v>
      </c>
      <c r="CV912" s="1">
        <v>1.7800097665192301E-6</v>
      </c>
    </row>
    <row r="913" spans="1:100" x14ac:dyDescent="0.3">
      <c r="A913" s="1">
        <v>2.1807710682027598E-6</v>
      </c>
      <c r="B913" s="1">
        <v>4.1907279356202701E-6</v>
      </c>
      <c r="C913" s="1">
        <v>4.3432062603913602E-6</v>
      </c>
      <c r="D913" s="1">
        <v>4.1480368553405897E-6</v>
      </c>
      <c r="E913" s="1">
        <v>6.3881142583804496E-6</v>
      </c>
      <c r="F913" s="1">
        <v>4.0222048010100197E-6</v>
      </c>
      <c r="G913" s="1">
        <v>8.1442964427501592E-6</v>
      </c>
      <c r="H913" s="1">
        <v>3.7051411001197098E-6</v>
      </c>
      <c r="I913" s="1">
        <v>7.3636110043293296E-6</v>
      </c>
      <c r="J913" s="1">
        <v>3.6537327328417801E-6</v>
      </c>
      <c r="K913" s="1">
        <v>6.3971711973374299E-6</v>
      </c>
      <c r="L913" s="1">
        <v>4.4039652197206597E-6</v>
      </c>
      <c r="M913" s="1">
        <v>5.5420352577791601E-6</v>
      </c>
      <c r="N913" s="1">
        <v>5.7905115734031202E-6</v>
      </c>
      <c r="O913" s="1">
        <v>4.9863160522833997E-6</v>
      </c>
      <c r="P913" s="1">
        <v>7.2228937494607902E-6</v>
      </c>
      <c r="Q913" s="1">
        <v>4.7298421559392297E-6</v>
      </c>
      <c r="R913" s="1">
        <v>8.1727149848244797E-6</v>
      </c>
      <c r="S913" s="1">
        <v>4.7302025138521602E-6</v>
      </c>
      <c r="T913" s="1">
        <v>8.5235709109850601E-6</v>
      </c>
      <c r="U913" s="1">
        <v>5.0458185574530096E-6</v>
      </c>
      <c r="V913">
        <v>0</v>
      </c>
      <c r="W913" s="1">
        <v>5.7647099800484599E-6</v>
      </c>
      <c r="X913" s="1">
        <v>8.4967431880966192E-6</v>
      </c>
      <c r="Y913" s="1">
        <v>6.6541505313831299E-6</v>
      </c>
      <c r="Z913" s="1">
        <v>8.4618495737876807E-6</v>
      </c>
      <c r="AA913" s="1">
        <v>6.9685269718635204E-6</v>
      </c>
      <c r="AB913" s="1">
        <v>8.4073113391197303E-6</v>
      </c>
      <c r="AC913" s="1">
        <v>6.3501688574951498E-6</v>
      </c>
      <c r="AD913" s="1">
        <v>8.3145679651991202E-6</v>
      </c>
      <c r="AE913" s="1">
        <v>5.7145858229680603E-6</v>
      </c>
      <c r="AF913" s="1">
        <v>8.2131575419353594E-6</v>
      </c>
      <c r="AG913" s="1">
        <v>5.9130068430952204E-6</v>
      </c>
      <c r="AH913" s="1">
        <v>8.1586798070036995E-6</v>
      </c>
      <c r="AI913" s="1">
        <v>6.43919091168662E-6</v>
      </c>
      <c r="AJ913" s="1">
        <v>8.1946688581803807E-6</v>
      </c>
      <c r="AK913" s="1">
        <v>6.7584553039594197E-6</v>
      </c>
      <c r="AL913" s="1">
        <v>8.3275158215206305E-6</v>
      </c>
      <c r="AM913" s="1">
        <v>7.1870624049885304E-6</v>
      </c>
      <c r="AN913" s="1">
        <v>7.4185802555631097E-6</v>
      </c>
      <c r="AO913" s="1">
        <v>7.8374575697814807E-6</v>
      </c>
      <c r="AP913" s="1">
        <v>5.38541945385245E-6</v>
      </c>
      <c r="AQ913" s="1">
        <v>8.3286735978527303E-6</v>
      </c>
      <c r="AR913" s="1">
        <v>5.42291738133632E-6</v>
      </c>
      <c r="AS913" s="1">
        <v>8.4896720846734803E-6</v>
      </c>
      <c r="AT913" s="1">
        <v>7.4679404644709803E-6</v>
      </c>
      <c r="AU913" s="1">
        <v>8.4753394222473997E-6</v>
      </c>
      <c r="AV913" s="1">
        <v>8.2837631754759302E-6</v>
      </c>
      <c r="AW913" s="1">
        <v>8.4307472198869196E-6</v>
      </c>
      <c r="AX913" s="1">
        <v>8.0589026184748103E-6</v>
      </c>
      <c r="AY913" s="1">
        <v>8.3567739420681098E-6</v>
      </c>
      <c r="AZ913" s="1">
        <v>8.0624519785067201E-6</v>
      </c>
      <c r="BA913" s="1">
        <v>8.17209345021028E-6</v>
      </c>
      <c r="BB913" s="1">
        <v>8.2828849052588606E-6</v>
      </c>
      <c r="BC913" s="1">
        <v>7.7951961667536994E-6</v>
      </c>
      <c r="BD913" s="1">
        <v>4.2155408179587802E-6</v>
      </c>
      <c r="BE913" s="1">
        <v>7.2119982686045899E-6</v>
      </c>
      <c r="BF913" s="1">
        <v>4.30948626696778E-6</v>
      </c>
      <c r="BG913" s="1">
        <v>6.5273364804756297E-6</v>
      </c>
      <c r="BH913" s="1">
        <v>8.5283456708390598E-6</v>
      </c>
      <c r="BI913" s="1">
        <v>5.9583147294579998E-6</v>
      </c>
      <c r="BJ913" s="1">
        <v>8.3483732315276901E-6</v>
      </c>
      <c r="BK913" s="1">
        <v>5.7440179775053804E-6</v>
      </c>
      <c r="BL913" s="1">
        <v>8.2398912746444692E-6</v>
      </c>
      <c r="BM913" s="1">
        <v>6.0104193335110097E-6</v>
      </c>
      <c r="BN913" s="1">
        <v>8.2904161845688907E-6</v>
      </c>
      <c r="BO913" s="1">
        <v>6.6785854289939897E-6</v>
      </c>
      <c r="BP913" s="1">
        <v>7.9230851162625E-6</v>
      </c>
      <c r="BQ913" s="1">
        <v>7.4876165683246797E-6</v>
      </c>
      <c r="BR913" s="1">
        <v>6.4706784135052603E-6</v>
      </c>
      <c r="BS913" s="1">
        <v>8.1241625477639406E-6</v>
      </c>
      <c r="BT913" s="1">
        <v>5.4659919822429398E-6</v>
      </c>
      <c r="BU913" s="1">
        <v>8.3739706542115205E-6</v>
      </c>
      <c r="BV913" s="1">
        <v>6.4721889638512896E-6</v>
      </c>
      <c r="BW913" s="1">
        <v>8.2052347088878302E-6</v>
      </c>
      <c r="BX913" s="1">
        <v>7.7885281904538793E-6</v>
      </c>
      <c r="BY913" s="1">
        <v>7.75143595713541E-6</v>
      </c>
      <c r="BZ913" s="1">
        <v>7.8387842393315595E-6</v>
      </c>
      <c r="CA913" s="1">
        <v>7.2185047355397399E-6</v>
      </c>
      <c r="CB913" s="1">
        <v>7.3723564861543098E-6</v>
      </c>
      <c r="CC913" s="1">
        <v>6.7661976220006198E-6</v>
      </c>
      <c r="CD913" s="1">
        <v>7.1085060176743E-6</v>
      </c>
      <c r="CE913" s="1">
        <v>6.4258554663979503E-6</v>
      </c>
      <c r="CF913" s="1">
        <v>7.0328283792328904E-6</v>
      </c>
      <c r="CG913" s="1">
        <v>6.1120680017706498E-6</v>
      </c>
      <c r="CH913" s="1">
        <v>6.9483643456922504E-6</v>
      </c>
      <c r="CI913" s="1">
        <v>5.7267050231655702E-6</v>
      </c>
      <c r="CJ913" s="1">
        <v>6.7234805973500896E-6</v>
      </c>
      <c r="CK913" s="1">
        <v>5.2628161511985103E-6</v>
      </c>
      <c r="CL913" s="1">
        <v>6.5300287093522404E-6</v>
      </c>
      <c r="CM913" s="1">
        <v>4.8009995856593202E-6</v>
      </c>
      <c r="CN913" s="1">
        <v>6.6453877984705903E-6</v>
      </c>
      <c r="CO913" s="1">
        <v>4.4086914374718397E-6</v>
      </c>
      <c r="CP913" s="1">
        <v>7.0299968069802002E-6</v>
      </c>
      <c r="CQ913" s="1">
        <v>4.0794629310634402E-6</v>
      </c>
      <c r="CR913" s="1">
        <v>7.35247025274177E-6</v>
      </c>
      <c r="CS913" s="1">
        <v>3.79637756722128E-6</v>
      </c>
      <c r="CT913" s="1">
        <v>7.4376985088890399E-6</v>
      </c>
      <c r="CU913" s="1">
        <v>3.6137436474519199E-6</v>
      </c>
      <c r="CV913" s="1">
        <v>3.7121559399479999E-6</v>
      </c>
    </row>
    <row r="914" spans="1:100" x14ac:dyDescent="0.3">
      <c r="A914" s="1">
        <v>2.09536396781013E-6</v>
      </c>
      <c r="B914" s="1">
        <v>4.3523741983984399E-6</v>
      </c>
      <c r="C914" s="1">
        <v>4.1693823954804303E-6</v>
      </c>
      <c r="D914" s="1">
        <v>5.3656602593858998E-6</v>
      </c>
      <c r="E914" s="1">
        <v>4.0851208281753001E-6</v>
      </c>
      <c r="F914" s="1">
        <v>7.2662053505652998E-6</v>
      </c>
      <c r="G914" s="1">
        <v>3.8636729505648696E-6</v>
      </c>
      <c r="H914" s="1">
        <v>7.7539537235397401E-6</v>
      </c>
      <c r="I914" s="1">
        <v>3.67943691648075E-6</v>
      </c>
      <c r="J914" s="1">
        <v>6.8803911008333802E-6</v>
      </c>
      <c r="K914" s="1">
        <v>4.0288489762812201E-6</v>
      </c>
      <c r="L914" s="1">
        <v>5.9696032275582899E-6</v>
      </c>
      <c r="M914" s="1">
        <v>5.0972383965618903E-6</v>
      </c>
      <c r="N914" s="1">
        <v>5.2641756550312799E-6</v>
      </c>
      <c r="O914" s="1">
        <v>6.5067026614319497E-6</v>
      </c>
      <c r="P914" s="1">
        <v>4.85807910411131E-6</v>
      </c>
      <c r="Q914" s="1">
        <v>7.69780436714264E-6</v>
      </c>
      <c r="R914" s="1">
        <v>4.7300223348956903E-6</v>
      </c>
      <c r="S914" s="1">
        <v>8.3481429479047699E-6</v>
      </c>
      <c r="T914" s="1">
        <v>4.8880105356525798E-6</v>
      </c>
      <c r="U914" s="1">
        <v>4.26178545549253E-6</v>
      </c>
      <c r="V914" s="1">
        <v>5.4052642687507297E-6</v>
      </c>
      <c r="W914" s="1">
        <v>4.2483715940483096E-6</v>
      </c>
      <c r="X914" s="1">
        <v>6.2094302557157898E-6</v>
      </c>
      <c r="Y914" s="1">
        <v>8.4792963809421508E-6</v>
      </c>
      <c r="Z914" s="1">
        <v>6.8113387516233197E-6</v>
      </c>
      <c r="AA914" s="1">
        <v>8.4345804564536996E-6</v>
      </c>
      <c r="AB914" s="1">
        <v>6.6593479146793296E-6</v>
      </c>
      <c r="AC914" s="1">
        <v>8.3609396521594193E-6</v>
      </c>
      <c r="AD914" s="1">
        <v>6.0323773402316004E-6</v>
      </c>
      <c r="AE914" s="1">
        <v>8.2638627535672407E-6</v>
      </c>
      <c r="AF914" s="1">
        <v>5.8137963330316404E-6</v>
      </c>
      <c r="AG914" s="1">
        <v>8.1859186744695303E-6</v>
      </c>
      <c r="AH914" s="1">
        <v>6.1760988773909202E-6</v>
      </c>
      <c r="AI914" s="1">
        <v>8.1766743325920401E-6</v>
      </c>
      <c r="AJ914" s="1">
        <v>6.5988231078230199E-6</v>
      </c>
      <c r="AK914" s="1">
        <v>8.2610923398505005E-6</v>
      </c>
      <c r="AL914" s="1">
        <v>6.9727588544739797E-6</v>
      </c>
      <c r="AM914" s="1">
        <v>7.8730480385418697E-6</v>
      </c>
      <c r="AN914" s="1">
        <v>7.512259987385E-6</v>
      </c>
      <c r="AO914" s="1">
        <v>6.4019998547077803E-6</v>
      </c>
      <c r="AP914" s="1">
        <v>8.0830655838170996E-6</v>
      </c>
      <c r="AQ914" s="1">
        <v>5.4041684175943799E-6</v>
      </c>
      <c r="AR914" s="1">
        <v>8.4091728412631002E-6</v>
      </c>
      <c r="AS914" s="1">
        <v>6.4454289229036502E-6</v>
      </c>
      <c r="AT914">
        <v>0</v>
      </c>
      <c r="AU914" s="1">
        <v>7.8758518199734595E-6</v>
      </c>
      <c r="AV914" s="1">
        <v>8.4530433210671605E-6</v>
      </c>
      <c r="AW914" s="1">
        <v>8.1713328969753702E-6</v>
      </c>
      <c r="AX914" s="1">
        <v>8.3937605809775198E-6</v>
      </c>
      <c r="AY914" s="1">
        <v>8.0606772984907694E-6</v>
      </c>
      <c r="AZ914" s="1">
        <v>8.2644336961391898E-6</v>
      </c>
      <c r="BA914" s="1">
        <v>8.1726684418827903E-6</v>
      </c>
      <c r="BB914" s="1">
        <v>7.9836448084819906E-6</v>
      </c>
      <c r="BC914" s="1">
        <v>6.2492128616088204E-6</v>
      </c>
      <c r="BD914" s="1">
        <v>7.5035972176791502E-6</v>
      </c>
      <c r="BE914" s="1">
        <v>4.2625135424632801E-6</v>
      </c>
      <c r="BF914" s="1">
        <v>6.8696673745401098E-6</v>
      </c>
      <c r="BG914" s="1">
        <v>6.4189159689034199E-6</v>
      </c>
      <c r="BH914" s="1">
        <v>6.2428256049668101E-6</v>
      </c>
      <c r="BI914" s="1">
        <v>8.43835945118338E-6</v>
      </c>
      <c r="BJ914" s="1">
        <v>5.8511663534816901E-6</v>
      </c>
      <c r="BK914" s="1">
        <v>8.2941322530860805E-6</v>
      </c>
      <c r="BL914" s="1">
        <v>5.87721865550819E-6</v>
      </c>
      <c r="BM914" s="1">
        <v>8.2651537296066808E-6</v>
      </c>
      <c r="BN914" s="1">
        <v>6.3445023812524997E-6</v>
      </c>
      <c r="BO914" s="1">
        <v>8.1067506504156903E-6</v>
      </c>
      <c r="BP914" s="1">
        <v>7.08310099865933E-6</v>
      </c>
      <c r="BQ914" s="1">
        <v>7.1968817648838797E-6</v>
      </c>
      <c r="BR914" s="1">
        <v>7.8058895580443105E-6</v>
      </c>
      <c r="BS914" s="1">
        <v>5.9683351978740997E-6</v>
      </c>
      <c r="BT914" s="1">
        <v>8.2490666009877305E-6</v>
      </c>
      <c r="BU914" s="1">
        <v>5.9690904730471202E-6</v>
      </c>
      <c r="BV914" s="1">
        <v>8.2896026815496703E-6</v>
      </c>
      <c r="BW914" s="1">
        <v>7.1303585771525798E-6</v>
      </c>
      <c r="BX914" s="1">
        <v>7.9783353330116201E-6</v>
      </c>
      <c r="BY914" s="1">
        <v>7.8136562148927202E-6</v>
      </c>
      <c r="BZ914" s="1">
        <v>7.4849703463375699E-6</v>
      </c>
      <c r="CA914" s="1">
        <v>7.6055703627429397E-6</v>
      </c>
      <c r="CB914" s="1">
        <v>6.9923511787701798E-6</v>
      </c>
      <c r="CC914" s="1">
        <v>7.2404312519143002E-6</v>
      </c>
      <c r="CD914" s="1">
        <v>6.5960265441992897E-6</v>
      </c>
      <c r="CE914" s="1">
        <v>7.0706671984535901E-6</v>
      </c>
      <c r="CF914" s="1">
        <v>6.2689617340843E-6</v>
      </c>
      <c r="CG914" s="1">
        <v>6.9905963624625704E-6</v>
      </c>
      <c r="CH914" s="1">
        <v>5.91938651246811E-6</v>
      </c>
      <c r="CI914" s="1">
        <v>6.83592247152117E-6</v>
      </c>
      <c r="CJ914" s="1">
        <v>5.4947605871820398E-6</v>
      </c>
      <c r="CK914" s="1">
        <v>6.6267546533511599E-6</v>
      </c>
      <c r="CL914" s="1">
        <v>5.0319078684289199E-6</v>
      </c>
      <c r="CM914" s="1">
        <v>6.5877082539114098E-6</v>
      </c>
      <c r="CN914" s="1">
        <v>4.60484551156558E-6</v>
      </c>
      <c r="CO914" s="1">
        <v>6.8376923027253999E-6</v>
      </c>
      <c r="CP914" s="1">
        <v>4.2440771842676404E-6</v>
      </c>
      <c r="CQ914" s="1">
        <v>7.19123352986098E-6</v>
      </c>
      <c r="CR914" s="1">
        <v>3.9379202491423601E-6</v>
      </c>
      <c r="CS914" s="1">
        <v>7.3950843808153999E-6</v>
      </c>
      <c r="CT914" s="1">
        <v>3.7050606073366001E-6</v>
      </c>
      <c r="CU914" s="1">
        <v>7.4310051943925198E-6</v>
      </c>
      <c r="CV914" s="1">
        <v>1.8068718237259599E-6</v>
      </c>
    </row>
    <row r="915" spans="1:100" x14ac:dyDescent="0.3">
      <c r="A915" s="1">
        <v>2.1761870991992199E-6</v>
      </c>
      <c r="B915" s="1">
        <v>4.1800551655503502E-6</v>
      </c>
      <c r="C915" s="1">
        <v>4.8590172288921703E-6</v>
      </c>
      <c r="D915" s="1">
        <v>4.1272516118278699E-6</v>
      </c>
      <c r="E915" s="1">
        <v>6.3159328049755998E-6</v>
      </c>
      <c r="F915" s="1">
        <v>3.9743968893700802E-6</v>
      </c>
      <c r="G915" s="1">
        <v>7.5100795370525204E-6</v>
      </c>
      <c r="H915" s="1">
        <v>3.7715549335228098E-6</v>
      </c>
      <c r="I915" s="1">
        <v>7.3171724121865602E-6</v>
      </c>
      <c r="J915" s="1">
        <v>3.85414294638098E-6</v>
      </c>
      <c r="K915" s="1">
        <v>6.4249971641958397E-6</v>
      </c>
      <c r="L915" s="1">
        <v>4.5630436864215501E-6</v>
      </c>
      <c r="M915" s="1">
        <v>5.61688944129479E-6</v>
      </c>
      <c r="N915" s="1">
        <v>5.80197052899692E-6</v>
      </c>
      <c r="O915" s="1">
        <v>5.0611273795713E-6</v>
      </c>
      <c r="P915" s="1">
        <v>7.1022535142872902E-6</v>
      </c>
      <c r="Q915" s="1">
        <v>4.7940507195035001E-6</v>
      </c>
      <c r="R915" s="1">
        <v>8.0229736575236999E-6</v>
      </c>
      <c r="S915" s="1">
        <v>4.8090164352741401E-6</v>
      </c>
      <c r="T915" s="1">
        <v>6.3049642016986504E-6</v>
      </c>
      <c r="U915" s="1">
        <v>5.1466374022016598E-6</v>
      </c>
      <c r="V915" s="1">
        <v>4.2550785247704202E-6</v>
      </c>
      <c r="W915" s="1">
        <v>5.8073472622332602E-6</v>
      </c>
      <c r="X915" s="1">
        <v>6.3638339874952302E-6</v>
      </c>
      <c r="Y915" s="1">
        <v>6.5103845036695598E-6</v>
      </c>
      <c r="Z915">
        <v>0</v>
      </c>
      <c r="AA915" s="1">
        <v>6.7353433331513301E-6</v>
      </c>
      <c r="AB915" s="1">
        <v>8.3977600543065603E-6</v>
      </c>
      <c r="AC915" s="1">
        <v>6.3458626274554697E-6</v>
      </c>
      <c r="AD915" s="1">
        <v>8.31240120286333E-6</v>
      </c>
      <c r="AE915" s="1">
        <v>5.92308683663162E-6</v>
      </c>
      <c r="AF915" s="1">
        <v>8.2248907140183804E-6</v>
      </c>
      <c r="AG915" s="1">
        <v>5.9949476052112803E-6</v>
      </c>
      <c r="AH915" s="1">
        <v>8.1812965035307801E-6</v>
      </c>
      <c r="AI915" s="1">
        <v>6.3874609926069696E-6</v>
      </c>
      <c r="AJ915" s="1">
        <v>8.2188833362212703E-6</v>
      </c>
      <c r="AK915" s="1">
        <v>6.7857909811484998E-6</v>
      </c>
      <c r="AL915" s="1">
        <v>8.0670701891961902E-6</v>
      </c>
      <c r="AM915" s="1">
        <v>7.2425094209294903E-6</v>
      </c>
      <c r="AN915" s="1">
        <v>7.1375239466248199E-6</v>
      </c>
      <c r="AO915" s="1">
        <v>7.7976627856010502E-6</v>
      </c>
      <c r="AP915" s="1">
        <v>5.9030841361510797E-6</v>
      </c>
      <c r="AQ915" s="1">
        <v>8.2461192125400999E-6</v>
      </c>
      <c r="AR915" s="1">
        <v>5.9247986702490201E-6</v>
      </c>
      <c r="AS915" s="1">
        <v>4.2045864206315501E-6</v>
      </c>
      <c r="AT915" s="1">
        <v>7.1606403714385502E-6</v>
      </c>
      <c r="AU915" s="1">
        <v>4.2265216605335803E-6</v>
      </c>
      <c r="AV915" s="1">
        <v>8.0235923584744199E-6</v>
      </c>
      <c r="AW915" s="1">
        <v>8.4234019510223393E-6</v>
      </c>
      <c r="AX915" s="1">
        <v>8.1160050977330706E-6</v>
      </c>
      <c r="AY915" s="1">
        <v>8.3290971385583506E-6</v>
      </c>
      <c r="AZ915" s="1">
        <v>8.1166728701867807E-6</v>
      </c>
      <c r="BA915" s="1">
        <v>8.1240392523105902E-6</v>
      </c>
      <c r="BB915" s="1">
        <v>7.2109406517457998E-6</v>
      </c>
      <c r="BC915" s="1">
        <v>7.7436210130805695E-6</v>
      </c>
      <c r="BD915" s="1">
        <v>5.2558632020360498E-6</v>
      </c>
      <c r="BE915" s="1">
        <v>7.18663229610963E-6</v>
      </c>
      <c r="BF915" s="1">
        <v>5.3407147556833504E-6</v>
      </c>
      <c r="BG915" s="1">
        <v>6.5562464897534599E-6</v>
      </c>
      <c r="BH915" s="1">
        <v>7.4286377100434004E-6</v>
      </c>
      <c r="BI915" s="1">
        <v>6.0469959792242501E-6</v>
      </c>
      <c r="BJ915" s="1">
        <v>8.3662458521347294E-6</v>
      </c>
      <c r="BK915" s="1">
        <v>5.8641925044949396E-6</v>
      </c>
      <c r="BL915" s="1">
        <v>8.2796429913463798E-6</v>
      </c>
      <c r="BM915" s="1">
        <v>6.1108605183803503E-6</v>
      </c>
      <c r="BN915" s="1">
        <v>8.1859521900111906E-6</v>
      </c>
      <c r="BO915" s="1">
        <v>6.7138016899559204E-6</v>
      </c>
      <c r="BP915" s="1">
        <v>7.6518162076497803E-6</v>
      </c>
      <c r="BQ915" s="1">
        <v>7.4444952783518199E-6</v>
      </c>
      <c r="BR915" s="1">
        <v>6.5826084813789897E-6</v>
      </c>
      <c r="BS915" s="1">
        <v>8.0274780795160197E-6</v>
      </c>
      <c r="BT915" s="1">
        <v>5.9687128354606099E-6</v>
      </c>
      <c r="BU915" s="1">
        <v>8.2693346412687004E-6</v>
      </c>
      <c r="BV915" s="1">
        <v>6.54972452509985E-6</v>
      </c>
      <c r="BW915" s="1">
        <v>8.1339690072806503E-6</v>
      </c>
      <c r="BX915" s="1">
        <v>7.4720073960226496E-6</v>
      </c>
      <c r="BY915" s="1">
        <v>7.7316528396745903E-6</v>
      </c>
      <c r="BZ915" s="1">
        <v>7.7096132888178304E-6</v>
      </c>
      <c r="CA915" s="1">
        <v>7.2386607625538804E-6</v>
      </c>
      <c r="CB915" s="1">
        <v>7.42300080732862E-6</v>
      </c>
      <c r="CC915" s="1">
        <v>6.7941888614847301E-6</v>
      </c>
      <c r="CD915" s="1">
        <v>7.1555492251839498E-6</v>
      </c>
      <c r="CE915" s="1">
        <v>6.4324941391417898E-6</v>
      </c>
      <c r="CF915" s="1">
        <v>7.0306317804580802E-6</v>
      </c>
      <c r="CG915" s="1">
        <v>6.0941741232762101E-6</v>
      </c>
      <c r="CH915" s="1">
        <v>6.9132594169918702E-6</v>
      </c>
      <c r="CI915" s="1">
        <v>5.70707354982508E-6</v>
      </c>
      <c r="CJ915" s="1">
        <v>6.7313385624361696E-6</v>
      </c>
      <c r="CK915" s="1">
        <v>5.2633342278054799E-6</v>
      </c>
      <c r="CL915" s="1">
        <v>6.6072314536312899E-6</v>
      </c>
      <c r="CM915" s="1">
        <v>4.8183766899972499E-6</v>
      </c>
      <c r="CN915" s="1">
        <v>6.7127002783184103E-6</v>
      </c>
      <c r="CO915" s="1">
        <v>4.4244613479166102E-6</v>
      </c>
      <c r="CP915" s="1">
        <v>7.0144629162931904E-6</v>
      </c>
      <c r="CQ915" s="1">
        <v>4.0909987167050002E-6</v>
      </c>
      <c r="CR915" s="1">
        <v>7.29315895533819E-6</v>
      </c>
      <c r="CS915" s="1">
        <v>3.8214904282394801E-6</v>
      </c>
      <c r="CT915" s="1">
        <v>7.4130447876039598E-6</v>
      </c>
      <c r="CU915" s="1">
        <v>3.6594021273942598E-6</v>
      </c>
      <c r="CV915" s="1">
        <v>3.7155025971962599E-6</v>
      </c>
    </row>
    <row r="916" spans="1:100" x14ac:dyDescent="0.3">
      <c r="A916" s="1">
        <v>2.09002758277517E-6</v>
      </c>
      <c r="B916" s="1">
        <v>4.6056957136453102E-6</v>
      </c>
      <c r="C916" s="1">
        <v>4.15365338868911E-6</v>
      </c>
      <c r="D916" s="1">
        <v>5.5874750169338897E-6</v>
      </c>
      <c r="E916" s="1">
        <v>4.0508242505989801E-6</v>
      </c>
      <c r="F916" s="1">
        <v>6.9130061710140601E-6</v>
      </c>
      <c r="G916" s="1">
        <v>3.8729759114464503E-6</v>
      </c>
      <c r="H916" s="1">
        <v>7.4136259746195403E-6</v>
      </c>
      <c r="I916" s="1">
        <v>3.8128489399519002E-6</v>
      </c>
      <c r="J916" s="1">
        <v>6.8710847881912004E-6</v>
      </c>
      <c r="K916" s="1">
        <v>4.2085933164012697E-6</v>
      </c>
      <c r="L916" s="1">
        <v>6.0209433027453102E-6</v>
      </c>
      <c r="M916" s="1">
        <v>5.1825071077092397E-6</v>
      </c>
      <c r="N916" s="1">
        <v>5.3390084104330404E-6</v>
      </c>
      <c r="O916" s="1">
        <v>6.4521120216421102E-6</v>
      </c>
      <c r="P916" s="1">
        <v>4.9275890495373997E-6</v>
      </c>
      <c r="Q916" s="1">
        <v>7.5626135859055001E-6</v>
      </c>
      <c r="R916" s="1">
        <v>4.8015335773888201E-6</v>
      </c>
      <c r="S916" s="1">
        <v>7.1639689296111696E-6</v>
      </c>
      <c r="T916" s="1">
        <v>4.9778269187379E-6</v>
      </c>
      <c r="U916" s="1">
        <v>5.2800213632345298E-6</v>
      </c>
      <c r="V916" s="1">
        <v>5.4769923322174604E-6</v>
      </c>
      <c r="W916" s="1">
        <v>5.3094562561328201E-6</v>
      </c>
      <c r="X916" s="1">
        <v>6.1588658829514104E-6</v>
      </c>
      <c r="Y916" s="1">
        <v>3.18191699374761E-6</v>
      </c>
      <c r="Z916" s="1">
        <v>6.6228639184104403E-6</v>
      </c>
      <c r="AA916" s="1">
        <v>4.1988800271532802E-6</v>
      </c>
      <c r="AB916" s="1">
        <v>6.5406029803034003E-6</v>
      </c>
      <c r="AC916" s="1">
        <v>8.3550806285849502E-6</v>
      </c>
      <c r="AD916" s="1">
        <v>6.1344747320435397E-6</v>
      </c>
      <c r="AE916" s="1">
        <v>8.2686459584408603E-6</v>
      </c>
      <c r="AF916" s="1">
        <v>5.9590172209214501E-6</v>
      </c>
      <c r="AG916" s="1">
        <v>8.2030936087745803E-6</v>
      </c>
      <c r="AH916" s="1">
        <v>6.19120429890913E-6</v>
      </c>
      <c r="AI916" s="1">
        <v>8.2000899198760303E-6</v>
      </c>
      <c r="AJ916" s="1">
        <v>6.5866259868777301E-6</v>
      </c>
      <c r="AK916" s="1">
        <v>8.1429767627087294E-6</v>
      </c>
      <c r="AL916" s="1">
        <v>7.0141502010389904E-6</v>
      </c>
      <c r="AM916" s="1">
        <v>7.6022970679105E-6</v>
      </c>
      <c r="AN916" s="1">
        <v>7.5200861032652699E-6</v>
      </c>
      <c r="AO916" s="1">
        <v>6.5203040413879502E-6</v>
      </c>
      <c r="AP916" s="1">
        <v>8.0218909990705802E-6</v>
      </c>
      <c r="AQ916" s="1">
        <v>5.9139414032000503E-6</v>
      </c>
      <c r="AR916" s="1">
        <v>6.2253528165858297E-6</v>
      </c>
      <c r="AS916" s="1">
        <v>6.5427195208437801E-6</v>
      </c>
      <c r="AT916" s="1">
        <v>4.2155540405825597E-6</v>
      </c>
      <c r="AU916" s="1">
        <v>7.59211636495648E-6</v>
      </c>
      <c r="AV916" s="1">
        <v>6.3249618057779598E-6</v>
      </c>
      <c r="AW916" s="1">
        <v>8.0697987281037394E-6</v>
      </c>
      <c r="AX916">
        <v>0</v>
      </c>
      <c r="AY916" s="1">
        <v>8.1163389839599206E-6</v>
      </c>
      <c r="AZ916" s="1">
        <v>8.2265681954344695E-6</v>
      </c>
      <c r="BA916" s="1">
        <v>7.6638067609662894E-6</v>
      </c>
      <c r="BB916" s="1">
        <v>7.9338301326955807E-6</v>
      </c>
      <c r="BC916" s="1">
        <v>6.2334019268909303E-6</v>
      </c>
      <c r="BD916" s="1">
        <v>7.4651266545951002E-6</v>
      </c>
      <c r="BE916" s="1">
        <v>5.2982889788596997E-6</v>
      </c>
      <c r="BF916" s="1">
        <v>6.8714393929315496E-6</v>
      </c>
      <c r="BG916" s="1">
        <v>6.3846762328633801E-6</v>
      </c>
      <c r="BH916" s="1">
        <v>6.3016212344888597E-6</v>
      </c>
      <c r="BI916" s="1">
        <v>7.8974417810890594E-6</v>
      </c>
      <c r="BJ916" s="1">
        <v>5.9555942418596003E-6</v>
      </c>
      <c r="BK916" s="1">
        <v>8.3229444217405504E-6</v>
      </c>
      <c r="BL916" s="1">
        <v>5.9875265114376399E-6</v>
      </c>
      <c r="BM916" s="1">
        <v>8.2327975906787801E-6</v>
      </c>
      <c r="BN916" s="1">
        <v>6.4123311041681299E-6</v>
      </c>
      <c r="BO916" s="1">
        <v>7.9188841988304906E-6</v>
      </c>
      <c r="BP916" s="1">
        <v>7.0791484841538701E-6</v>
      </c>
      <c r="BQ916" s="1">
        <v>7.1172123445143897E-6</v>
      </c>
      <c r="BR916" s="1">
        <v>7.7359866789339193E-6</v>
      </c>
      <c r="BS916" s="1">
        <v>6.2756606584197998E-6</v>
      </c>
      <c r="BT916" s="1">
        <v>8.1484063603923592E-6</v>
      </c>
      <c r="BU916" s="1">
        <v>6.25921868028023E-6</v>
      </c>
      <c r="BV916" s="1">
        <v>8.2016518242746702E-6</v>
      </c>
      <c r="BW916" s="1">
        <v>7.0108659605612502E-6</v>
      </c>
      <c r="BX916" s="1">
        <v>7.9328109234776203E-6</v>
      </c>
      <c r="BY916" s="1">
        <v>7.59081034242024E-6</v>
      </c>
      <c r="BZ916" s="1">
        <v>7.4851568011142303E-6</v>
      </c>
      <c r="CA916" s="1">
        <v>7.5663070480732201E-6</v>
      </c>
      <c r="CB916" s="1">
        <v>7.0164248120192997E-6</v>
      </c>
      <c r="CC916" s="1">
        <v>7.28927501625629E-6</v>
      </c>
      <c r="CD916" s="1">
        <v>6.6133415003132599E-6</v>
      </c>
      <c r="CE916" s="1">
        <v>7.0930905028210201E-6</v>
      </c>
      <c r="CF916" s="1">
        <v>6.2633341312090004E-6</v>
      </c>
      <c r="CG916" s="1">
        <v>6.9719455987249803E-6</v>
      </c>
      <c r="CH916" s="1">
        <v>5.9006238365506404E-6</v>
      </c>
      <c r="CI916" s="1">
        <v>6.8222989897140203E-6</v>
      </c>
      <c r="CJ916" s="1">
        <v>5.4852038888152804E-6</v>
      </c>
      <c r="CK916" s="1">
        <v>6.6692850080337302E-6</v>
      </c>
      <c r="CL916" s="1">
        <v>5.0408554589013602E-6</v>
      </c>
      <c r="CM916" s="1">
        <v>6.6599658659748501E-6</v>
      </c>
      <c r="CN916" s="1">
        <v>4.62141901895693E-6</v>
      </c>
      <c r="CO916" s="1">
        <v>6.8635815973057999E-6</v>
      </c>
      <c r="CP916" s="1">
        <v>4.2577300323107997E-6</v>
      </c>
      <c r="CQ916" s="1">
        <v>7.1538109358156897E-6</v>
      </c>
      <c r="CR916" s="1">
        <v>3.9562445724722402E-6</v>
      </c>
      <c r="CS916" s="1">
        <v>7.3531018714710804E-6</v>
      </c>
      <c r="CT916" s="1">
        <v>3.74044627781687E-6</v>
      </c>
      <c r="CU916" s="1">
        <v>7.4220249909982398E-6</v>
      </c>
      <c r="CV916" s="1">
        <v>1.8297010636971299E-6</v>
      </c>
    </row>
    <row r="917" spans="1:100" x14ac:dyDescent="0.3">
      <c r="A917" s="1">
        <v>2.30284785682265E-6</v>
      </c>
      <c r="B917" s="1">
        <v>4.1668542771197297E-6</v>
      </c>
      <c r="C917" s="1">
        <v>5.0965853652896004E-6</v>
      </c>
      <c r="D917" s="1">
        <v>4.1022388196440404E-6</v>
      </c>
      <c r="E917" s="1">
        <v>6.2502405939739702E-6</v>
      </c>
      <c r="F917" s="1">
        <v>3.9619000810227097E-6</v>
      </c>
      <c r="G917" s="1">
        <v>7.1633160728168002E-6</v>
      </c>
      <c r="H917" s="1">
        <v>3.8429124256991704E-6</v>
      </c>
      <c r="I917" s="1">
        <v>7.1423553814053699E-6</v>
      </c>
      <c r="J917" s="1">
        <v>4.0107211281765801E-6</v>
      </c>
      <c r="K917" s="1">
        <v>6.4460140454682599E-6</v>
      </c>
      <c r="L917" s="1">
        <v>4.6955502120552501E-6</v>
      </c>
      <c r="M917" s="1">
        <v>5.6799758565891804E-6</v>
      </c>
      <c r="N917" s="1">
        <v>5.8173095646756703E-6</v>
      </c>
      <c r="O917" s="1">
        <v>5.13329872998522E-6</v>
      </c>
      <c r="P917" s="1">
        <v>7.0073628037738001E-6</v>
      </c>
      <c r="Q917" s="1">
        <v>4.8645613134631099E-6</v>
      </c>
      <c r="R917" s="1">
        <v>7.3632912577583404E-6</v>
      </c>
      <c r="S917" s="1">
        <v>4.8896802480633601E-6</v>
      </c>
      <c r="T917" s="1">
        <v>6.2219951464228497E-6</v>
      </c>
      <c r="U917" s="1">
        <v>5.2274096254776798E-6</v>
      </c>
      <c r="V917" s="1">
        <v>5.2947388096836801E-6</v>
      </c>
      <c r="W917" s="1">
        <v>5.8179291075844303E-6</v>
      </c>
      <c r="X917" s="1">
        <v>4.2456866249402197E-6</v>
      </c>
      <c r="Y917" s="1">
        <v>6.3908649006809199E-6</v>
      </c>
      <c r="Z917" s="1">
        <v>3.6903985104504502E-6</v>
      </c>
      <c r="AA917" s="1">
        <v>6.5817334493569199E-6</v>
      </c>
      <c r="AB917" s="1">
        <v>6.2769803278691097E-6</v>
      </c>
      <c r="AC917" s="1">
        <v>6.33753885617347E-6</v>
      </c>
      <c r="AD917">
        <v>0</v>
      </c>
      <c r="AE917" s="1">
        <v>6.0467459764824996E-6</v>
      </c>
      <c r="AF917" s="1">
        <v>8.2358697836077203E-6</v>
      </c>
      <c r="AG917" s="1">
        <v>6.0751107599152897E-6</v>
      </c>
      <c r="AH917" s="1">
        <v>8.2015917643252993E-6</v>
      </c>
      <c r="AI917" s="1">
        <v>6.38891514289343E-6</v>
      </c>
      <c r="AJ917" s="1">
        <v>8.1715333412923798E-6</v>
      </c>
      <c r="AK917" s="1">
        <v>6.8003880939583602E-6</v>
      </c>
      <c r="AL917" s="1">
        <v>7.8726369153096202E-6</v>
      </c>
      <c r="AM917" s="1">
        <v>7.2671181521521297E-6</v>
      </c>
      <c r="AN917" s="1">
        <v>7.0613005546492302E-6</v>
      </c>
      <c r="AO917" s="1">
        <v>7.7709885511679195E-6</v>
      </c>
      <c r="AP917" s="1">
        <v>6.2171227222940003E-6</v>
      </c>
      <c r="AQ917" s="1">
        <v>7.1236219078281998E-6</v>
      </c>
      <c r="AR917" s="1">
        <v>6.2283304620219203E-6</v>
      </c>
      <c r="AS917" s="1">
        <v>5.2204534285841896E-6</v>
      </c>
      <c r="AT917" s="1">
        <v>7.0674179429001296E-6</v>
      </c>
      <c r="AU917" s="1">
        <v>5.2702579231802597E-6</v>
      </c>
      <c r="AV917" s="1">
        <v>7.8309575465301105E-6</v>
      </c>
      <c r="AW917" s="1">
        <v>3.1624809028889799E-6</v>
      </c>
      <c r="AX917" s="1">
        <v>8.09306885603183E-6</v>
      </c>
      <c r="AY917" s="1">
        <v>4.1132840977172297E-6</v>
      </c>
      <c r="AZ917" s="1">
        <v>7.8900728724631101E-6</v>
      </c>
      <c r="BA917" s="1">
        <v>8.0801991640650302E-6</v>
      </c>
      <c r="BB917" s="1">
        <v>6.9486043439286099E-6</v>
      </c>
      <c r="BC917" s="1">
        <v>7.6994783936453396E-6</v>
      </c>
      <c r="BD917" s="1">
        <v>5.7658454528753103E-6</v>
      </c>
      <c r="BE917" s="1">
        <v>7.1682830237633202E-6</v>
      </c>
      <c r="BF917" s="1">
        <v>5.8414826058615403E-6</v>
      </c>
      <c r="BG917" s="1">
        <v>6.5865303137102004E-6</v>
      </c>
      <c r="BH917" s="1">
        <v>7.1410590069762197E-6</v>
      </c>
      <c r="BI917" s="1">
        <v>6.1286077381742304E-6</v>
      </c>
      <c r="BJ917" s="1">
        <v>8.1101931014148108E-6</v>
      </c>
      <c r="BK917" s="1">
        <v>5.9715603766486197E-6</v>
      </c>
      <c r="BL917" s="1">
        <v>8.2778710062096695E-6</v>
      </c>
      <c r="BM917" s="1">
        <v>6.1999288078028904E-6</v>
      </c>
      <c r="BN917" s="1">
        <v>8.0758408947546303E-6</v>
      </c>
      <c r="BO917" s="1">
        <v>6.7457397941610004E-6</v>
      </c>
      <c r="BP917" s="1">
        <v>7.5180482716724401E-6</v>
      </c>
      <c r="BQ917" s="1">
        <v>7.4075675815438901E-6</v>
      </c>
      <c r="BR917" s="1">
        <v>6.6964365014670897E-6</v>
      </c>
      <c r="BS917" s="1">
        <v>7.9421965196631401E-6</v>
      </c>
      <c r="BT917" s="1">
        <v>6.2674396693500102E-6</v>
      </c>
      <c r="BU917" s="1">
        <v>8.1750290923335198E-6</v>
      </c>
      <c r="BV917" s="1">
        <v>6.6350423204207401E-6</v>
      </c>
      <c r="BW917" s="1">
        <v>8.0672313738761495E-6</v>
      </c>
      <c r="BX917" s="1">
        <v>7.3008381514907502E-6</v>
      </c>
      <c r="BY917" s="1">
        <v>7.7089838622959308E-6</v>
      </c>
      <c r="BZ917" s="1">
        <v>7.57855869524673E-6</v>
      </c>
      <c r="CA917" s="1">
        <v>7.2507908065667701E-6</v>
      </c>
      <c r="CB917" s="1">
        <v>7.4277910321647597E-6</v>
      </c>
      <c r="CC917" s="1">
        <v>6.8148831561662803E-6</v>
      </c>
      <c r="CD917" s="1">
        <v>7.19118275953865E-6</v>
      </c>
      <c r="CE917" s="1">
        <v>6.4383378157611297E-6</v>
      </c>
      <c r="CF917" s="1">
        <v>7.0325180507729998E-6</v>
      </c>
      <c r="CG917" s="1">
        <v>6.08197898387982E-6</v>
      </c>
      <c r="CH917" s="1">
        <v>6.8971222942195003E-6</v>
      </c>
      <c r="CI917" s="1">
        <v>5.69291386268296E-6</v>
      </c>
      <c r="CJ917" s="1">
        <v>6.7457919988738702E-6</v>
      </c>
      <c r="CK917" s="1">
        <v>5.2630296738583203E-6</v>
      </c>
      <c r="CL917" s="1">
        <v>6.6646254370042897E-6</v>
      </c>
      <c r="CM917" s="1">
        <v>4.8311372389291502E-6</v>
      </c>
      <c r="CN917" s="1">
        <v>6.7617737316403204E-6</v>
      </c>
      <c r="CO917" s="1">
        <v>4.4395745256338598E-6</v>
      </c>
      <c r="CP917" s="1">
        <v>7.0086962665607402E-6</v>
      </c>
      <c r="CQ917" s="1">
        <v>4.1069873023915204E-6</v>
      </c>
      <c r="CR917" s="1">
        <v>7.2534564036433804E-6</v>
      </c>
      <c r="CS917" s="1">
        <v>3.8483454251445504E-6</v>
      </c>
      <c r="CT917" s="1">
        <v>7.3875634312346597E-6</v>
      </c>
      <c r="CU917" s="1">
        <v>3.69992420260557E-6</v>
      </c>
      <c r="CV917" s="1">
        <v>3.7110124954991199E-6</v>
      </c>
    </row>
    <row r="918" spans="1:100" x14ac:dyDescent="0.3">
      <c r="A918" s="1">
        <v>2.0834271385598602E-6</v>
      </c>
      <c r="B918" s="1">
        <v>4.8511405394674502E-6</v>
      </c>
      <c r="C918" s="1">
        <v>4.1345465483818897E-6</v>
      </c>
      <c r="D918" s="1">
        <v>5.6734129796317904E-6</v>
      </c>
      <c r="E918" s="1">
        <v>4.0320694503333801E-6</v>
      </c>
      <c r="F918" s="1">
        <v>6.7067783333953899E-6</v>
      </c>
      <c r="G918" s="1">
        <v>3.90240625336094E-6</v>
      </c>
      <c r="H918" s="1">
        <v>7.1528357271110901E-6</v>
      </c>
      <c r="I918" s="1">
        <v>3.9268167769378799E-6</v>
      </c>
      <c r="J918" s="1">
        <v>6.7941847134368098E-6</v>
      </c>
      <c r="K918" s="1">
        <v>4.3531356701159197E-6</v>
      </c>
      <c r="L918" s="1">
        <v>6.0629949510287197E-6</v>
      </c>
      <c r="M918" s="1">
        <v>5.2564298883654602E-6</v>
      </c>
      <c r="N918" s="1">
        <v>5.4066372932871998E-6</v>
      </c>
      <c r="O918" s="1">
        <v>6.4123361842247403E-6</v>
      </c>
      <c r="P918" s="1">
        <v>4.99893002172417E-6</v>
      </c>
      <c r="Q918" s="1">
        <v>7.1853270307660698E-6</v>
      </c>
      <c r="R918" s="1">
        <v>4.8771207807632299E-6</v>
      </c>
      <c r="S918" s="1">
        <v>6.7926432020906001E-6</v>
      </c>
      <c r="T918" s="1">
        <v>5.0585449367705199E-6</v>
      </c>
      <c r="U918" s="1">
        <v>5.75836697805327E-6</v>
      </c>
      <c r="V918" s="1">
        <v>5.5226693665310597E-6</v>
      </c>
      <c r="W918" s="1">
        <v>4.7702127173119503E-6</v>
      </c>
      <c r="X918" s="1">
        <v>6.1043970041326802E-6</v>
      </c>
      <c r="Y918" s="1">
        <v>3.9680425676953301E-6</v>
      </c>
      <c r="Z918" s="1">
        <v>6.4862991750189203E-6</v>
      </c>
      <c r="AA918" s="1">
        <v>4.9836894191597801E-6</v>
      </c>
      <c r="AB918" s="1">
        <v>6.4596361527651899E-6</v>
      </c>
      <c r="AC918" s="1">
        <v>3.1384901639345502E-6</v>
      </c>
      <c r="AD918" s="1">
        <v>6.1921424163279797E-6</v>
      </c>
      <c r="AE918" s="1">
        <v>4.1179348918038601E-6</v>
      </c>
      <c r="AF918" s="1">
        <v>6.0609283681988904E-6</v>
      </c>
      <c r="AG918">
        <v>0</v>
      </c>
      <c r="AH918" s="1">
        <v>6.2320129514043598E-6</v>
      </c>
      <c r="AI918" s="1">
        <v>8.1865625528088396E-6</v>
      </c>
      <c r="AJ918" s="1">
        <v>6.5946516184259002E-6</v>
      </c>
      <c r="AK918" s="1">
        <v>8.022085128301E-6</v>
      </c>
      <c r="AL918" s="1">
        <v>7.03375312305525E-6</v>
      </c>
      <c r="AM918" s="1">
        <v>7.4669687349794201E-6</v>
      </c>
      <c r="AN918" s="1">
        <v>7.5190533516600297E-6</v>
      </c>
      <c r="AO918" s="1">
        <v>6.6392116384716101E-6</v>
      </c>
      <c r="AP918" s="1">
        <v>7.4473052294980597E-6</v>
      </c>
      <c r="AQ918" s="1">
        <v>6.2227265921579603E-6</v>
      </c>
      <c r="AR918" s="1">
        <v>6.1720376682062002E-6</v>
      </c>
      <c r="AS918" s="1">
        <v>6.6478742024610296E-6</v>
      </c>
      <c r="AT918" s="1">
        <v>5.2453556758822297E-6</v>
      </c>
      <c r="AU918" s="1">
        <v>7.4491877447151196E-6</v>
      </c>
      <c r="AV918" s="1">
        <v>4.2163694130346198E-6</v>
      </c>
      <c r="AW918" s="1">
        <v>7.9620132012809694E-6</v>
      </c>
      <c r="AX918" s="1">
        <v>3.6378825003031099E-6</v>
      </c>
      <c r="AY918" s="1">
        <v>7.99157086424747E-6</v>
      </c>
      <c r="AZ918" s="1">
        <v>6.0967416308911304E-6</v>
      </c>
      <c r="BA918" s="1">
        <v>7.41933860819586E-6</v>
      </c>
      <c r="BB918" s="1">
        <v>7.8898387788551798E-6</v>
      </c>
      <c r="BC918" s="1">
        <v>6.3572248984019597E-6</v>
      </c>
      <c r="BD918" s="1">
        <v>7.4338807087043299E-6</v>
      </c>
      <c r="BE918" s="1">
        <v>5.8036640293684304E-6</v>
      </c>
      <c r="BF918" s="1">
        <v>6.8774066687367599E-6</v>
      </c>
      <c r="BG918" s="1">
        <v>6.49127080641888E-6</v>
      </c>
      <c r="BH918" s="1">
        <v>6.3575690259422103E-6</v>
      </c>
      <c r="BI918" s="1">
        <v>7.6256260541955098E-6</v>
      </c>
      <c r="BJ918" s="1">
        <v>6.05008405741142E-6</v>
      </c>
      <c r="BK918" s="1">
        <v>8.1940320538122393E-6</v>
      </c>
      <c r="BL918" s="1">
        <v>6.0857445922257504E-6</v>
      </c>
      <c r="BM918" s="1">
        <v>8.1768559504821499E-6</v>
      </c>
      <c r="BN918" s="1">
        <v>6.4728343009819403E-6</v>
      </c>
      <c r="BO918" s="1">
        <v>7.7969445832135399E-6</v>
      </c>
      <c r="BP918" s="1">
        <v>7.0766536878524503E-6</v>
      </c>
      <c r="BQ918" s="1">
        <v>7.1072423865697598E-6</v>
      </c>
      <c r="BR918" s="1">
        <v>7.6748820506035193E-6</v>
      </c>
      <c r="BS918" s="1">
        <v>6.48193808540855E-6</v>
      </c>
      <c r="BT918" s="1">
        <v>8.05861280599833E-6</v>
      </c>
      <c r="BU918" s="1">
        <v>6.4512409948853803E-6</v>
      </c>
      <c r="BV918" s="1">
        <v>8.1211302331048304E-6</v>
      </c>
      <c r="BW918" s="1">
        <v>6.9679402359557396E-6</v>
      </c>
      <c r="BX918" s="1">
        <v>7.8881076180860393E-6</v>
      </c>
      <c r="BY918" s="1">
        <v>7.4396984233687397E-6</v>
      </c>
      <c r="BZ918" s="1">
        <v>7.47988733443135E-6</v>
      </c>
      <c r="CA918" s="1">
        <v>7.5031748637057398E-6</v>
      </c>
      <c r="CB918" s="1">
        <v>7.0328369813665298E-6</v>
      </c>
      <c r="CC918" s="1">
        <v>7.3094868958516997E-6</v>
      </c>
      <c r="CD918" s="1">
        <v>6.6266104859637101E-6</v>
      </c>
      <c r="CE918" s="1">
        <v>7.1118504051558202E-6</v>
      </c>
      <c r="CF918" s="1">
        <v>6.2601583998204803E-6</v>
      </c>
      <c r="CG918" s="1">
        <v>6.96482017249625E-6</v>
      </c>
      <c r="CH918" s="1">
        <v>5.8874464232813904E-6</v>
      </c>
      <c r="CI918" s="1">
        <v>6.8214571465466903E-6</v>
      </c>
      <c r="CJ918" s="1">
        <v>5.4779717682706397E-6</v>
      </c>
      <c r="CK918" s="1">
        <v>6.70520871793908E-6</v>
      </c>
      <c r="CL918" s="1">
        <v>5.0470834563937302E-6</v>
      </c>
      <c r="CM918" s="1">
        <v>6.7131995843223101E-6</v>
      </c>
      <c r="CN918" s="1">
        <v>4.6353558822815101E-6</v>
      </c>
      <c r="CO918" s="1">
        <v>6.8852349991005303E-6</v>
      </c>
      <c r="CP918" s="1">
        <v>4.2732809140126896E-6</v>
      </c>
      <c r="CQ918" s="1">
        <v>7.1310763351020696E-6</v>
      </c>
      <c r="CR918" s="1">
        <v>3.9776663637680396E-6</v>
      </c>
      <c r="CS918" s="1">
        <v>7.3205099174390196E-6</v>
      </c>
      <c r="CT918" s="1">
        <v>3.77413481387506E-6</v>
      </c>
      <c r="CU918" s="1">
        <v>7.4047942111164502E-6</v>
      </c>
      <c r="CV918" s="1">
        <v>1.8499621013027799E-6</v>
      </c>
    </row>
    <row r="919" spans="1:100" x14ac:dyDescent="0.3">
      <c r="A919" s="1">
        <v>2.42557026973372E-6</v>
      </c>
      <c r="B919" s="1">
        <v>4.1507004127508101E-6</v>
      </c>
      <c r="C919" s="1">
        <v>5.2622767595496199E-6</v>
      </c>
      <c r="D919" s="1">
        <v>4.0833079993576303E-6</v>
      </c>
      <c r="E919" s="1">
        <v>6.1900956565135897E-6</v>
      </c>
      <c r="F919" s="1">
        <v>3.9672378518471601E-6</v>
      </c>
      <c r="G919" s="1">
        <v>6.9298070302532404E-6</v>
      </c>
      <c r="H919" s="1">
        <v>3.91461151514941E-6</v>
      </c>
      <c r="I919" s="1">
        <v>6.9735102202739504E-6</v>
      </c>
      <c r="J919" s="1">
        <v>4.1399762235269002E-6</v>
      </c>
      <c r="K919" s="1">
        <v>6.4285898322327699E-6</v>
      </c>
      <c r="L919" s="1">
        <v>4.80478277924069E-6</v>
      </c>
      <c r="M919" s="1">
        <v>5.7348161221579602E-6</v>
      </c>
      <c r="N919" s="1">
        <v>5.8343830362950998E-6</v>
      </c>
      <c r="O919" s="1">
        <v>5.2027836575056802E-6</v>
      </c>
      <c r="P919" s="1">
        <v>6.7988316074953999E-6</v>
      </c>
      <c r="Q919" s="1">
        <v>4.9380254012437E-6</v>
      </c>
      <c r="R919" s="1">
        <v>6.9889851164283303E-6</v>
      </c>
      <c r="S919" s="1">
        <v>4.9678328587668804E-6</v>
      </c>
      <c r="T919" s="1">
        <v>6.27550509007193E-6</v>
      </c>
      <c r="U919" s="1">
        <v>5.2906071516507898E-6</v>
      </c>
      <c r="V919" s="1">
        <v>5.2642898476826101E-6</v>
      </c>
      <c r="W919" s="1">
        <v>5.8135331853318699E-6</v>
      </c>
      <c r="X919" s="1">
        <v>4.3691276425036402E-6</v>
      </c>
      <c r="Y919" s="1">
        <v>6.2953480895758002E-6</v>
      </c>
      <c r="Z919" s="1">
        <v>4.4758659934275598E-6</v>
      </c>
      <c r="AA919" s="1">
        <v>6.4729676638920602E-6</v>
      </c>
      <c r="AB919" s="1">
        <v>4.0610897915471696E-6</v>
      </c>
      <c r="AC919" s="1">
        <v>6.3258892845465899E-6</v>
      </c>
      <c r="AD919" s="1">
        <v>3.62821252786921E-6</v>
      </c>
      <c r="AE919" s="1">
        <v>6.1265353922634401E-6</v>
      </c>
      <c r="AF919" s="1">
        <v>2.0589674459019301E-6</v>
      </c>
      <c r="AG919" s="1">
        <v>6.1464706598016302E-6</v>
      </c>
      <c r="AH919" s="1">
        <v>4.0932812764044198E-6</v>
      </c>
      <c r="AI919" s="1">
        <v>6.41333228491513E-6</v>
      </c>
      <c r="AJ919" s="1">
        <v>8.1043238405549198E-6</v>
      </c>
      <c r="AK919" s="1">
        <v>6.8142023707405701E-6</v>
      </c>
      <c r="AL919" s="1">
        <v>7.74452693164021E-6</v>
      </c>
      <c r="AM919" s="1">
        <v>7.2764032373576403E-6</v>
      </c>
      <c r="AN919" s="1">
        <v>7.0530901867255202E-6</v>
      </c>
      <c r="AO919" s="1">
        <v>7.48317929057904E-6</v>
      </c>
      <c r="AP919" s="1">
        <v>6.4309691153147903E-6</v>
      </c>
      <c r="AQ919" s="1">
        <v>6.8096714488521304E-6</v>
      </c>
      <c r="AR919" s="1">
        <v>6.4353003973094903E-6</v>
      </c>
      <c r="AS919" s="1">
        <v>5.7086966720442099E-6</v>
      </c>
      <c r="AT919" s="1">
        <v>7.0485309735880704E-6</v>
      </c>
      <c r="AU919" s="1">
        <v>4.7308625444584197E-6</v>
      </c>
      <c r="AV919" s="1">
        <v>7.7056004729980492E-6</v>
      </c>
      <c r="AW919" s="1">
        <v>3.9271259566688602E-6</v>
      </c>
      <c r="AX919" s="1">
        <v>7.9767920327642197E-6</v>
      </c>
      <c r="AY919" s="1">
        <v>4.8673120655971201E-6</v>
      </c>
      <c r="AZ919" s="1">
        <v>7.7054547362216595E-6</v>
      </c>
      <c r="BA919" s="1">
        <v>6.9932902048731597E-6</v>
      </c>
      <c r="BB919" s="1">
        <v>6.8882817532989103E-6</v>
      </c>
      <c r="BC919" s="1">
        <v>7.6618597437797595E-6</v>
      </c>
      <c r="BD919" s="1">
        <v>6.0804444638851904E-6</v>
      </c>
      <c r="BE919" s="1">
        <v>7.1556436887205504E-6</v>
      </c>
      <c r="BF919" s="1">
        <v>6.1474674178936501E-6</v>
      </c>
      <c r="BG919" s="1">
        <v>6.6174878473394902E-6</v>
      </c>
      <c r="BH919" s="1">
        <v>7.0584484303072E-6</v>
      </c>
      <c r="BI919" s="1">
        <v>6.2038265416768202E-6</v>
      </c>
      <c r="BJ919" s="1">
        <v>7.9098290540038792E-6</v>
      </c>
      <c r="BK919" s="1">
        <v>6.0679143248185903E-6</v>
      </c>
      <c r="BL919">
        <v>0</v>
      </c>
      <c r="BM919" s="1">
        <v>6.27928944660385E-6</v>
      </c>
      <c r="BN919" s="1">
        <v>7.9869002668478398E-6</v>
      </c>
      <c r="BO919" s="1">
        <v>6.7747439944172E-6</v>
      </c>
      <c r="BP919" s="1">
        <v>7.4520934848916503E-6</v>
      </c>
      <c r="BQ919" s="1">
        <v>7.3757678692279797E-6</v>
      </c>
      <c r="BR919" s="1">
        <v>6.7945902359891604E-6</v>
      </c>
      <c r="BS919" s="1">
        <v>7.8667474283009196E-6</v>
      </c>
      <c r="BT919" s="1">
        <v>6.46658954014696E-6</v>
      </c>
      <c r="BU919" s="1">
        <v>8.0898715195515793E-6</v>
      </c>
      <c r="BV919" s="1">
        <v>6.7095906154205599E-6</v>
      </c>
      <c r="BW919" s="1">
        <v>8.0046189255954298E-6</v>
      </c>
      <c r="BX919" s="1">
        <v>7.2038193296622397E-6</v>
      </c>
      <c r="BY919" s="1">
        <v>7.6839974762586908E-6</v>
      </c>
      <c r="BZ919" s="1">
        <v>7.4714366435372402E-6</v>
      </c>
      <c r="CA919" s="1">
        <v>7.2563621578989403E-6</v>
      </c>
      <c r="CB919" s="1">
        <v>7.4063308797787202E-6</v>
      </c>
      <c r="CC919" s="1">
        <v>6.8297237336651204E-6</v>
      </c>
      <c r="CD919" s="1">
        <v>7.21066865050376E-6</v>
      </c>
      <c r="CE919" s="1">
        <v>6.4433844428920901E-6</v>
      </c>
      <c r="CF919" s="1">
        <v>7.0383352888260402E-6</v>
      </c>
      <c r="CG919" s="1">
        <v>6.0738024115509303E-6</v>
      </c>
      <c r="CH919" s="1">
        <v>6.8931386595214698E-6</v>
      </c>
      <c r="CI919" s="1">
        <v>5.6827090957760197E-6</v>
      </c>
      <c r="CJ919" s="1">
        <v>6.7633329322428796E-6</v>
      </c>
      <c r="CK919" s="1">
        <v>5.26252761233219E-6</v>
      </c>
      <c r="CL919" s="1">
        <v>6.70920415113069E-6</v>
      </c>
      <c r="CM919" s="1">
        <v>4.8412196693376201E-6</v>
      </c>
      <c r="CN919" s="1">
        <v>6.7992172917114198E-6</v>
      </c>
      <c r="CO919" s="1">
        <v>4.4543183981470999E-6</v>
      </c>
      <c r="CP919" s="1">
        <v>7.0081556671013004E-6</v>
      </c>
      <c r="CQ919" s="1">
        <v>4.1254736388903604E-6</v>
      </c>
      <c r="CR919" s="1">
        <v>7.22579312627054E-6</v>
      </c>
      <c r="CS919" s="1">
        <v>3.8759005888215496E-6</v>
      </c>
      <c r="CT919" s="1">
        <v>7.36265206427774E-6</v>
      </c>
      <c r="CU919" s="1">
        <v>3.7370295082403099E-6</v>
      </c>
      <c r="CV919" s="1">
        <v>3.70239710555822E-6</v>
      </c>
    </row>
    <row r="920" spans="1:100" x14ac:dyDescent="0.3">
      <c r="A920" s="1">
        <v>2.0753502063754E-6</v>
      </c>
      <c r="B920" s="1">
        <v>5.0567086495085397E-6</v>
      </c>
      <c r="C920" s="1">
        <v>4.1170042060542202E-6</v>
      </c>
      <c r="D920" s="1">
        <v>5.7261862080315997E-6</v>
      </c>
      <c r="E920" s="1">
        <v>4.0252729256023998E-6</v>
      </c>
      <c r="F920" s="1">
        <v>6.5599513433834104E-6</v>
      </c>
      <c r="G920" s="1">
        <v>3.9409246834982804E-6</v>
      </c>
      <c r="H920" s="1">
        <v>6.9516586252635899E-6</v>
      </c>
      <c r="I920" s="1">
        <v>4.02729386933815E-6</v>
      </c>
      <c r="J920" s="1">
        <v>6.7010500262533601E-6</v>
      </c>
      <c r="K920" s="1">
        <v>4.4723795013837896E-6</v>
      </c>
      <c r="L920" s="1">
        <v>6.0817029771953604E-6</v>
      </c>
      <c r="M920" s="1">
        <v>5.3195829077678902E-6</v>
      </c>
      <c r="N920" s="1">
        <v>5.4687998898318202E-6</v>
      </c>
      <c r="O920" s="1">
        <v>6.3166073218952499E-6</v>
      </c>
      <c r="P920" s="1">
        <v>5.0704045293746897E-6</v>
      </c>
      <c r="Q920" s="1">
        <v>6.8939083619618698E-6</v>
      </c>
      <c r="R920" s="1">
        <v>4.9529291300052898E-6</v>
      </c>
      <c r="S920" s="1">
        <v>6.6322451032501301E-6</v>
      </c>
      <c r="T920" s="1">
        <v>5.1292200052088296E-6</v>
      </c>
      <c r="U920" s="1">
        <v>5.7698974688772696E-6</v>
      </c>
      <c r="V920" s="1">
        <v>5.5520701684913299E-6</v>
      </c>
      <c r="W920" s="1">
        <v>4.8167087450931201E-6</v>
      </c>
      <c r="X920" s="1">
        <v>6.05444063745383E-6</v>
      </c>
      <c r="Y920" s="1">
        <v>4.4224968179656E-6</v>
      </c>
      <c r="Z920" s="1">
        <v>6.3841578767339302E-6</v>
      </c>
      <c r="AA920" s="1">
        <v>4.2684778924873596E-6</v>
      </c>
      <c r="AB920" s="1">
        <v>6.3994284742193204E-6</v>
      </c>
      <c r="AC920" s="1">
        <v>3.84465115970819E-6</v>
      </c>
      <c r="AD920" s="1">
        <v>6.2262123384050099E-6</v>
      </c>
      <c r="AE920" s="1">
        <v>2.8435899868855701E-6</v>
      </c>
      <c r="AF920" s="1">
        <v>6.1365030260325297E-6</v>
      </c>
      <c r="AG920" s="1">
        <v>3.0761243611531701E-6</v>
      </c>
      <c r="AH920" s="1">
        <v>6.2799014723583797E-6</v>
      </c>
      <c r="AI920" s="1">
        <v>6.0988025584796698E-6</v>
      </c>
      <c r="AJ920" s="1">
        <v>6.61376732782785E-6</v>
      </c>
      <c r="AK920" s="1">
        <v>7.9244253860975598E-6</v>
      </c>
      <c r="AL920" s="1">
        <v>7.0453028040491098E-6</v>
      </c>
      <c r="AM920" s="1">
        <v>7.3988085591828596E-6</v>
      </c>
      <c r="AN920" s="1">
        <v>7.3797912639683402E-6</v>
      </c>
      <c r="AO920" s="1">
        <v>6.7420296510201502E-6</v>
      </c>
      <c r="AP920" s="1">
        <v>7.1464253697155903E-6</v>
      </c>
      <c r="AQ920" s="1">
        <v>6.4331347563121398E-6</v>
      </c>
      <c r="AR920" s="1">
        <v>6.2591840604481697E-6</v>
      </c>
      <c r="AS920" s="1">
        <v>6.7419156854487799E-6</v>
      </c>
      <c r="AT920" s="1">
        <v>5.2197796082513199E-6</v>
      </c>
      <c r="AU920" s="1">
        <v>7.3770657232930602E-6</v>
      </c>
      <c r="AV920" s="1">
        <v>4.3289942505636399E-6</v>
      </c>
      <c r="AW920" s="1">
        <v>7.8411962528811302E-6</v>
      </c>
      <c r="AX920" s="1">
        <v>4.3972190111329897E-6</v>
      </c>
      <c r="AY920" s="1">
        <v>7.8411233844929405E-6</v>
      </c>
      <c r="AZ920" s="1">
        <v>5.9303011352351399E-6</v>
      </c>
      <c r="BA920" s="1">
        <v>7.29686824476029E-6</v>
      </c>
      <c r="BB920" s="1">
        <v>7.3275749743264601E-6</v>
      </c>
      <c r="BC920" s="1">
        <v>6.4843631085920503E-6</v>
      </c>
      <c r="BD920" s="1">
        <v>7.4087517162501499E-6</v>
      </c>
      <c r="BE920" s="1">
        <v>6.1139559408894203E-6</v>
      </c>
      <c r="BF920" s="1">
        <v>6.8865657680300203E-6</v>
      </c>
      <c r="BG920" s="1">
        <v>6.6029579241004204E-6</v>
      </c>
      <c r="BH920" s="1">
        <v>6.4106571945081501E-6</v>
      </c>
      <c r="BI920" s="1">
        <v>7.48413874215554E-6</v>
      </c>
      <c r="BJ920" s="1">
        <v>6.1358704332477002E-6</v>
      </c>
      <c r="BK920" s="1">
        <v>3.9549145270019396E-6</v>
      </c>
      <c r="BL920" s="1">
        <v>6.1736018857112201E-6</v>
      </c>
      <c r="BM920" s="1">
        <v>3.9934501334239199E-6</v>
      </c>
      <c r="BN920" s="1">
        <v>6.5270167205105203E-6</v>
      </c>
      <c r="BO920" s="1">
        <v>7.7194968758697505E-6</v>
      </c>
      <c r="BP920" s="1">
        <v>7.0752559318225903E-6</v>
      </c>
      <c r="BQ920" s="1">
        <v>7.1233418604404002E-6</v>
      </c>
      <c r="BR920" s="1">
        <v>7.6212576487644497E-6</v>
      </c>
      <c r="BS920" s="1">
        <v>6.6305898880680602E-6</v>
      </c>
      <c r="BT920" s="1">
        <v>7.9783094739262495E-6</v>
      </c>
      <c r="BU920" s="1">
        <v>6.5880900777837604E-6</v>
      </c>
      <c r="BV920">
        <v>0</v>
      </c>
      <c r="BW920" s="1">
        <v>6.9567049725414002E-6</v>
      </c>
      <c r="BX920" s="1">
        <v>7.8443082009270595E-6</v>
      </c>
      <c r="BY920" s="1">
        <v>7.3376279865997403E-6</v>
      </c>
      <c r="BZ920" s="1">
        <v>7.4701798170788198E-6</v>
      </c>
      <c r="CA920" s="1">
        <v>7.4388837616579802E-6</v>
      </c>
      <c r="CB920" s="1">
        <v>7.0430429457820304E-6</v>
      </c>
      <c r="CC920" s="1">
        <v>7.3084997651412397E-6</v>
      </c>
      <c r="CD920" s="1">
        <v>6.6365540882786099E-6</v>
      </c>
      <c r="CE920" s="1">
        <v>7.1245019696648997E-6</v>
      </c>
      <c r="CF920" s="1">
        <v>6.2585934272215098E-6</v>
      </c>
      <c r="CG920" s="1">
        <v>6.9657369741737499E-6</v>
      </c>
      <c r="CH920" s="1">
        <v>5.8782557536634699E-6</v>
      </c>
      <c r="CI920" s="1">
        <v>6.8282357958821802E-6</v>
      </c>
      <c r="CJ920" s="1">
        <v>5.4726183540541002E-6</v>
      </c>
      <c r="CK920" s="1">
        <v>6.7362685416867899E-6</v>
      </c>
      <c r="CL920" s="1">
        <v>5.0518736408349E-6</v>
      </c>
      <c r="CM920" s="1">
        <v>6.75421072142106E-6</v>
      </c>
      <c r="CN920" s="1">
        <v>4.6477690337423596E-6</v>
      </c>
      <c r="CO920" s="1">
        <v>6.9036864794063601E-6</v>
      </c>
      <c r="CP920" s="1">
        <v>4.2898960185187297E-6</v>
      </c>
      <c r="CQ920" s="1">
        <v>7.1169743966859202E-6</v>
      </c>
      <c r="CR920" s="1">
        <v>4.0006871138559596E-6</v>
      </c>
      <c r="CS920" s="1">
        <v>7.29422259527414E-6</v>
      </c>
      <c r="CT920" s="1">
        <v>3.8064650485309302E-6</v>
      </c>
      <c r="CU920" s="1">
        <v>7.38372313769709E-6</v>
      </c>
      <c r="CV920" s="1">
        <v>1.8685147541201501E-6</v>
      </c>
    </row>
    <row r="921" spans="1:100" x14ac:dyDescent="0.3">
      <c r="A921" s="1">
        <v>2.5283543247542698E-6</v>
      </c>
      <c r="B921" s="1">
        <v>4.1338523094025101E-6</v>
      </c>
      <c r="C921" s="1">
        <v>5.3914474287700701E-6</v>
      </c>
      <c r="D921" s="1">
        <v>4.07113856582831E-6</v>
      </c>
      <c r="E921" s="1">
        <v>6.1430687757075101E-6</v>
      </c>
      <c r="F921" s="1">
        <v>3.9830988045503397E-6</v>
      </c>
      <c r="G921" s="1">
        <v>6.7558049843234997E-6</v>
      </c>
      <c r="H921" s="1">
        <v>3.9841092764182199E-6</v>
      </c>
      <c r="I921" s="1">
        <v>6.8263543257584797E-6</v>
      </c>
      <c r="J921" s="1">
        <v>4.2498366853609702E-6</v>
      </c>
      <c r="K921" s="1">
        <v>6.3913765017243602E-6</v>
      </c>
      <c r="L921" s="1">
        <v>4.8959812045758496E-6</v>
      </c>
      <c r="M921" s="1">
        <v>5.7752514335135899E-6</v>
      </c>
      <c r="N921" s="1">
        <v>5.8180951148315696E-6</v>
      </c>
      <c r="O921" s="1">
        <v>5.2696022096032596E-6</v>
      </c>
      <c r="P921" s="1">
        <v>6.6052578419285598E-6</v>
      </c>
      <c r="Q921" s="1">
        <v>5.0116668296899901E-6</v>
      </c>
      <c r="R921" s="1">
        <v>6.763076732606E-6</v>
      </c>
      <c r="S921" s="1">
        <v>5.0410745676070597E-6</v>
      </c>
      <c r="T921" s="1">
        <v>6.2010712860637003E-6</v>
      </c>
      <c r="U921" s="1">
        <v>5.3406450868500802E-6</v>
      </c>
      <c r="V921" s="1">
        <v>5.2933031069851999E-6</v>
      </c>
      <c r="W921" s="1">
        <v>5.8032554029725799E-6</v>
      </c>
      <c r="X921" s="1">
        <v>4.6196027815293596E-6</v>
      </c>
      <c r="Y921" s="1">
        <v>6.2192992570938801E-6</v>
      </c>
      <c r="Z921" s="1">
        <v>4.3454873552264798E-6</v>
      </c>
      <c r="AA921" s="1">
        <v>6.3917931754766304E-6</v>
      </c>
      <c r="AB921" s="1">
        <v>4.0565645260977702E-6</v>
      </c>
      <c r="AC921" s="1">
        <v>6.3128204063121702E-6</v>
      </c>
      <c r="AD921" s="1">
        <v>3.3441205732968798E-6</v>
      </c>
      <c r="AE921" s="1">
        <v>6.1813576822187702E-6</v>
      </c>
      <c r="AF921" s="1">
        <v>2.9598571740193701E-6</v>
      </c>
      <c r="AG921" s="1">
        <v>6.2082022491954598E-6</v>
      </c>
      <c r="AH921" s="1">
        <v>4.5874634598164197E-6</v>
      </c>
      <c r="AI921" s="1">
        <v>6.4468344000931102E-6</v>
      </c>
      <c r="AJ921" s="1">
        <v>7.0116139722886199E-6</v>
      </c>
      <c r="AK921" s="1">
        <v>6.8295350659384804E-6</v>
      </c>
      <c r="AL921" s="1">
        <v>7.6616169726402102E-6</v>
      </c>
      <c r="AM921" s="1">
        <v>7.2125470340087203E-6</v>
      </c>
      <c r="AN921" s="1">
        <v>7.0704191051015104E-6</v>
      </c>
      <c r="AO921" s="1">
        <v>7.2631083168419601E-6</v>
      </c>
      <c r="AP921" s="1">
        <v>6.5875822036661501E-6</v>
      </c>
      <c r="AQ921" s="1">
        <v>6.70280471508188E-6</v>
      </c>
      <c r="AR921" s="1">
        <v>6.5875252208804599E-6</v>
      </c>
      <c r="AS921" s="1">
        <v>5.7394818343497499E-6</v>
      </c>
      <c r="AT921" s="1">
        <v>7.05949070437092E-6</v>
      </c>
      <c r="AU921" s="1">
        <v>4.7743869294074803E-6</v>
      </c>
      <c r="AV921" s="1">
        <v>7.6091309880871003E-6</v>
      </c>
      <c r="AW921" s="1">
        <v>4.3631066308483199E-6</v>
      </c>
      <c r="AX921">
        <v>0</v>
      </c>
      <c r="AY921" s="1">
        <v>5.1637600731840602E-6</v>
      </c>
      <c r="AZ921" s="1">
        <v>7.5689958146266097E-6</v>
      </c>
      <c r="BA921" s="1">
        <v>6.6289380547808004E-6</v>
      </c>
      <c r="BB921" s="1">
        <v>6.8906156766761697E-6</v>
      </c>
      <c r="BC921" s="1">
        <v>7.3681633452883101E-6</v>
      </c>
      <c r="BD921" s="1">
        <v>6.2991595247407404E-6</v>
      </c>
      <c r="BE921" s="1">
        <v>7.1476587421400898E-6</v>
      </c>
      <c r="BF921" s="1">
        <v>6.3584569324949199E-6</v>
      </c>
      <c r="BG921" s="1">
        <v>6.6486114812690903E-6</v>
      </c>
      <c r="BH921" s="1">
        <v>7.0435483331279802E-6</v>
      </c>
      <c r="BI921" s="1">
        <v>6.2732638138779298E-6</v>
      </c>
      <c r="BJ921" s="1">
        <v>5.7195266345787402E-6</v>
      </c>
      <c r="BK921" s="1">
        <v>6.1547361594794597E-6</v>
      </c>
      <c r="BL921" s="1">
        <v>3.9741823302129297E-6</v>
      </c>
      <c r="BM921" s="1">
        <v>6.3503093031108702E-6</v>
      </c>
      <c r="BN921" s="1">
        <v>5.8564735046468301E-6</v>
      </c>
      <c r="BO921" s="1">
        <v>6.8011363261665604E-6</v>
      </c>
      <c r="BP921" s="1">
        <v>7.4214193681550796E-6</v>
      </c>
      <c r="BQ921" s="1">
        <v>7.3482567902935204E-6</v>
      </c>
      <c r="BR921" s="1">
        <v>6.8769658742542302E-6</v>
      </c>
      <c r="BS921" s="1">
        <v>7.7997835613453508E-6</v>
      </c>
      <c r="BT921" s="1">
        <v>6.6093399829259103E-6</v>
      </c>
      <c r="BU921" s="1">
        <v>3.9891547369631196E-6</v>
      </c>
      <c r="BV921" s="1">
        <v>6.7723975251625803E-6</v>
      </c>
      <c r="BW921" s="1">
        <v>3.9221541004635297E-6</v>
      </c>
      <c r="BX921" s="1">
        <v>7.1471664795705699E-6</v>
      </c>
      <c r="BY921" s="1">
        <v>7.6572440090029392E-6</v>
      </c>
      <c r="BZ921" s="1">
        <v>7.3882558741288598E-6</v>
      </c>
      <c r="CA921" s="1">
        <v>7.2566113814304196E-6</v>
      </c>
      <c r="CB921" s="1">
        <v>7.3736917633996099E-6</v>
      </c>
      <c r="CC921" s="1">
        <v>6.8397985170303201E-6</v>
      </c>
      <c r="CD921" s="1">
        <v>7.2165008674030701E-6</v>
      </c>
      <c r="CE921" s="1">
        <v>6.4475737577500598E-6</v>
      </c>
      <c r="CF921" s="1">
        <v>7.0451194719193201E-6</v>
      </c>
      <c r="CG921" s="1">
        <v>6.0684245904424898E-6</v>
      </c>
      <c r="CH921" s="1">
        <v>6.89698638502796E-6</v>
      </c>
      <c r="CI921" s="1">
        <v>5.6754370538587901E-6</v>
      </c>
      <c r="CJ921" s="1">
        <v>6.78225216878448E-6</v>
      </c>
      <c r="CK921" s="1">
        <v>5.2622459974445001E-6</v>
      </c>
      <c r="CL921" s="1">
        <v>6.7452396315539203E-6</v>
      </c>
      <c r="CM921" s="1">
        <v>4.8498213372886302E-6</v>
      </c>
      <c r="CN921" s="1">
        <v>6.8289486004137096E-6</v>
      </c>
      <c r="CO921" s="1">
        <v>4.4688325261305497E-6</v>
      </c>
      <c r="CP921" s="1">
        <v>7.0103304380461397E-6</v>
      </c>
      <c r="CQ921" s="1">
        <v>4.14529156618734E-6</v>
      </c>
      <c r="CR921" s="1">
        <v>7.2055984959800301E-6</v>
      </c>
      <c r="CS921" s="1">
        <v>3.9035760811934396E-6</v>
      </c>
      <c r="CT921" s="1">
        <v>7.3389728664856201E-6</v>
      </c>
      <c r="CU921" s="1">
        <v>3.7717472783856198E-6</v>
      </c>
      <c r="CV921" s="1">
        <v>3.6918615688485399E-6</v>
      </c>
    </row>
    <row r="922" spans="1:100" x14ac:dyDescent="0.3">
      <c r="A922" s="1">
        <v>2.06692615470125E-6</v>
      </c>
      <c r="B922" s="1">
        <v>5.2240780391392998E-6</v>
      </c>
      <c r="C922" s="1">
        <v>4.1024954376154096E-6</v>
      </c>
      <c r="D922" s="1">
        <v>5.7672581022387901E-6</v>
      </c>
      <c r="E922" s="1">
        <v>4.0271186851893202E-6</v>
      </c>
      <c r="F922" s="1">
        <v>6.4494368800155096E-6</v>
      </c>
      <c r="G922" s="1">
        <v>3.9836040404842798E-6</v>
      </c>
      <c r="H922" s="1">
        <v>6.7910796550409901E-6</v>
      </c>
      <c r="I922" s="1">
        <v>4.1169729808896001E-6</v>
      </c>
      <c r="J922" s="1">
        <v>6.60886541374142E-6</v>
      </c>
      <c r="K922" s="1">
        <v>4.5729089449684104E-6</v>
      </c>
      <c r="L922" s="1">
        <v>6.0833139676189797E-6</v>
      </c>
      <c r="M922" s="1">
        <v>5.3570381597037096E-6</v>
      </c>
      <c r="N922" s="1">
        <v>5.5224268215584196E-6</v>
      </c>
      <c r="O922" s="1">
        <v>6.2116764783800702E-6</v>
      </c>
      <c r="P922" s="1">
        <v>5.1406345196466198E-6</v>
      </c>
      <c r="Q922" s="1">
        <v>6.6841672872672803E-6</v>
      </c>
      <c r="R922" s="1">
        <v>5.0263706986485198E-6</v>
      </c>
      <c r="S922" s="1">
        <v>6.4820740093348501E-6</v>
      </c>
      <c r="T922" s="1">
        <v>5.1908598272285699E-6</v>
      </c>
      <c r="U922" s="1">
        <v>5.7471871965244501E-6</v>
      </c>
      <c r="V922" s="1">
        <v>5.5719502449113301E-6</v>
      </c>
      <c r="W922" s="1">
        <v>4.9564529442572798E-6</v>
      </c>
      <c r="X922" s="1">
        <v>6.01127733003323E-6</v>
      </c>
      <c r="Y922" s="1">
        <v>4.4825450683779201E-6</v>
      </c>
      <c r="Z922" s="1">
        <v>6.3055462162852502E-6</v>
      </c>
      <c r="AA922" s="1">
        <v>4.2010259406621296E-6</v>
      </c>
      <c r="AB922" s="1">
        <v>6.3523067908944003E-6</v>
      </c>
      <c r="AC922" s="1">
        <v>3.7003425496973199E-6</v>
      </c>
      <c r="AD922" s="1">
        <v>6.2470890442654698E-6</v>
      </c>
      <c r="AE922" s="1">
        <v>3.1519888736581199E-6</v>
      </c>
      <c r="AF922" s="1">
        <v>6.1947799657071103E-6</v>
      </c>
      <c r="AG922" s="1">
        <v>3.7736603169178898E-6</v>
      </c>
      <c r="AH922" s="1">
        <v>6.3275183246442803E-6</v>
      </c>
      <c r="AI922" s="1">
        <v>5.7995387160525198E-6</v>
      </c>
      <c r="AJ922" s="1">
        <v>6.6381847330158004E-6</v>
      </c>
      <c r="AK922" s="1">
        <v>7.3366154724644201E-6</v>
      </c>
      <c r="AL922" s="1">
        <v>7.0210410499736003E-6</v>
      </c>
      <c r="AM922" s="1">
        <v>7.3660180388708598E-6</v>
      </c>
      <c r="AN922" s="1">
        <v>7.2378276754253402E-6</v>
      </c>
      <c r="AO922" s="1">
        <v>6.8290006543838298E-6</v>
      </c>
      <c r="AP922" s="1">
        <v>6.9829565159619201E-6</v>
      </c>
      <c r="AQ922" s="1">
        <v>6.5875537122733003E-6</v>
      </c>
      <c r="AR922" s="1">
        <v>6.2211432747158103E-6</v>
      </c>
      <c r="AS922" s="1">
        <v>6.8235079626256904E-6</v>
      </c>
      <c r="AT922" s="1">
        <v>5.25693438187861E-6</v>
      </c>
      <c r="AU922" s="1">
        <v>7.3343108462290097E-6</v>
      </c>
      <c r="AV922" s="1">
        <v>4.5687467801279001E-6</v>
      </c>
      <c r="AW922" s="1">
        <v>3.8045654940435501E-6</v>
      </c>
      <c r="AX922" s="1">
        <v>4.76343335201619E-6</v>
      </c>
      <c r="AY922" s="1">
        <v>3.7844979073133002E-6</v>
      </c>
      <c r="AZ922" s="1">
        <v>5.8963490639824299E-6</v>
      </c>
      <c r="BA922" s="1">
        <v>7.2298057456513901E-6</v>
      </c>
      <c r="BB922" s="1">
        <v>6.9985507000345502E-6</v>
      </c>
      <c r="BC922" s="1">
        <v>6.59488760070845E-6</v>
      </c>
      <c r="BD922" s="1">
        <v>7.2579110437142003E-6</v>
      </c>
      <c r="BE922" s="1">
        <v>6.3288082286178301E-6</v>
      </c>
      <c r="BF922" s="1">
        <v>6.89813511170459E-6</v>
      </c>
      <c r="BG922" s="1">
        <v>6.70100263281145E-6</v>
      </c>
      <c r="BH922" s="1">
        <v>6.4609376475735101E-6</v>
      </c>
      <c r="BI922" s="1">
        <v>6.3815374838533598E-6</v>
      </c>
      <c r="BJ922" s="1">
        <v>6.2139999866786901E-6</v>
      </c>
      <c r="BK922" s="1">
        <v>4.8468544823958303E-6</v>
      </c>
      <c r="BL922" s="1">
        <v>6.2525227312951701E-6</v>
      </c>
      <c r="BM922" s="1">
        <v>4.9153279174298799E-6</v>
      </c>
      <c r="BN922" s="1">
        <v>6.5757228146387098E-6</v>
      </c>
      <c r="BO922" s="1">
        <v>6.6389464364009502E-6</v>
      </c>
      <c r="BP922" s="1">
        <v>7.0746965582300404E-6</v>
      </c>
      <c r="BQ922" s="1">
        <v>7.1491926212046503E-6</v>
      </c>
      <c r="BR922">
        <v>0</v>
      </c>
      <c r="BS922" s="1">
        <v>6.7431529285900698E-6</v>
      </c>
      <c r="BT922" s="1">
        <v>5.8944691491542403E-6</v>
      </c>
      <c r="BU922" s="1">
        <v>6.6908687540442504E-6</v>
      </c>
      <c r="BV922" s="1">
        <v>3.9556544187133302E-6</v>
      </c>
      <c r="BW922" s="1">
        <v>6.9597820023665802E-6</v>
      </c>
      <c r="BX922" s="1">
        <v>5.7896990547332298E-6</v>
      </c>
      <c r="BY922" s="1">
        <v>7.2677111768497204E-6</v>
      </c>
      <c r="BZ922" s="1">
        <v>7.4569276952166802E-6</v>
      </c>
      <c r="CA922" s="1">
        <v>7.3809738187642404E-6</v>
      </c>
      <c r="CB922" s="1">
        <v>7.0482049492303699E-6</v>
      </c>
      <c r="CC922" s="1">
        <v>7.2950963154013396E-6</v>
      </c>
      <c r="CD922" s="1">
        <v>6.6436861373901904E-6</v>
      </c>
      <c r="CE922" s="1">
        <v>7.1308101696612002E-6</v>
      </c>
      <c r="CF922" s="1">
        <v>6.2579991740962804E-6</v>
      </c>
      <c r="CG922" s="1">
        <v>6.97105292847364E-6</v>
      </c>
      <c r="CH922" s="1">
        <v>5.8719308221506404E-6</v>
      </c>
      <c r="CI922" s="1">
        <v>6.83961927690622E-6</v>
      </c>
      <c r="CJ922" s="1">
        <v>5.46884152565164E-6</v>
      </c>
      <c r="CK922" s="1">
        <v>6.7637459001692001E-6</v>
      </c>
      <c r="CL922" s="1">
        <v>5.0560336673665702E-6</v>
      </c>
      <c r="CM922" s="1">
        <v>6.78709411598382E-6</v>
      </c>
      <c r="CN922" s="1">
        <v>4.65932693170959E-6</v>
      </c>
      <c r="CO922" s="1">
        <v>6.91963951922992E-6</v>
      </c>
      <c r="CP922" s="1">
        <v>4.3070620461589402E-6</v>
      </c>
      <c r="CQ922" s="1">
        <v>7.1079644670130802E-6</v>
      </c>
      <c r="CR922" s="1">
        <v>4.0244338236903898E-6</v>
      </c>
      <c r="CS922" s="1">
        <v>7.2722856812328204E-6</v>
      </c>
      <c r="CT922" s="1">
        <v>3.8376616797895297E-6</v>
      </c>
      <c r="CU922" s="1">
        <v>7.3613480020913597E-6</v>
      </c>
      <c r="CV922" s="1">
        <v>1.8858736391928099E-6</v>
      </c>
    </row>
    <row r="923" spans="1:100" x14ac:dyDescent="0.3">
      <c r="A923" s="1">
        <v>2.6120390195696499E-6</v>
      </c>
      <c r="B923" s="1">
        <v>4.1181738735089603E-6</v>
      </c>
      <c r="C923" s="1">
        <v>5.4956680706890496E-6</v>
      </c>
      <c r="D923" s="1">
        <v>4.06480706140237E-6</v>
      </c>
      <c r="E923" s="1">
        <v>6.1083474911271498E-6</v>
      </c>
      <c r="F923" s="1">
        <v>4.0053613628368E-6</v>
      </c>
      <c r="G923" s="1">
        <v>6.6202582675282499E-6</v>
      </c>
      <c r="H923" s="1">
        <v>4.0502885106869404E-6</v>
      </c>
      <c r="I923" s="1">
        <v>6.6999725343912004E-6</v>
      </c>
      <c r="J923" s="1">
        <v>4.3449409629290002E-6</v>
      </c>
      <c r="K923" s="1">
        <v>6.3460896906802003E-6</v>
      </c>
      <c r="L923" s="1">
        <v>4.96497355233606E-6</v>
      </c>
      <c r="M923" s="1">
        <v>5.8028703945886997E-6</v>
      </c>
      <c r="N923" s="1">
        <v>5.7843573190418899E-6</v>
      </c>
      <c r="O923" s="1">
        <v>5.3315306706025201E-6</v>
      </c>
      <c r="P923" s="1">
        <v>6.4479218828236702E-6</v>
      </c>
      <c r="Q923" s="1">
        <v>5.0835026091475702E-6</v>
      </c>
      <c r="R923" s="1">
        <v>6.5831206483010601E-6</v>
      </c>
      <c r="S923" s="1">
        <v>5.10861526293855E-6</v>
      </c>
      <c r="T923" s="1">
        <v>6.1146306029296497E-6</v>
      </c>
      <c r="U923" s="1">
        <v>5.3814050360699504E-6</v>
      </c>
      <c r="V923" s="1">
        <v>5.3518200703908603E-6</v>
      </c>
      <c r="W923" s="1">
        <v>5.79161378747228E-6</v>
      </c>
      <c r="X923" s="1">
        <v>4.7194990063176004E-6</v>
      </c>
      <c r="Y923" s="1">
        <v>6.1584117731592401E-6</v>
      </c>
      <c r="Z923" s="1">
        <v>4.3417855045200202E-6</v>
      </c>
      <c r="AA923" s="1">
        <v>6.3289265035898303E-6</v>
      </c>
      <c r="AB923" s="1">
        <v>3.9506842451797299E-6</v>
      </c>
      <c r="AC923" s="1">
        <v>6.2996979175799304E-6</v>
      </c>
      <c r="AD923" s="1">
        <v>3.4261657116777201E-6</v>
      </c>
      <c r="AE923" s="1">
        <v>6.2209345049862901E-6</v>
      </c>
      <c r="AF923" s="1">
        <v>3.4628245952880099E-6</v>
      </c>
      <c r="AG923" s="1">
        <v>6.2611491451757E-6</v>
      </c>
      <c r="AH923" s="1">
        <v>4.7865995164852097E-6</v>
      </c>
      <c r="AI923" s="1">
        <v>6.4828515288300403E-6</v>
      </c>
      <c r="AJ923" s="1">
        <v>6.5680770942584704E-6</v>
      </c>
      <c r="AK923" s="1">
        <v>6.8296128914947004E-6</v>
      </c>
      <c r="AL923">
        <v>0</v>
      </c>
      <c r="AM923" s="1">
        <v>7.1294343626994703E-6</v>
      </c>
      <c r="AN923" s="1">
        <v>7.0975093466273397E-6</v>
      </c>
      <c r="AO923" s="1">
        <v>7.1103920956936297E-6</v>
      </c>
      <c r="AP923" s="1">
        <v>6.7082771833285697E-6</v>
      </c>
      <c r="AQ923" s="1">
        <v>6.6020498953388698E-6</v>
      </c>
      <c r="AR923" s="1">
        <v>6.7055308374494996E-6</v>
      </c>
      <c r="AS923" s="1">
        <v>5.7390388282972097E-6</v>
      </c>
      <c r="AT923" s="1">
        <v>7.0789094044273501E-6</v>
      </c>
      <c r="AU923" s="1">
        <v>4.9128405810032597E-6</v>
      </c>
      <c r="AV923" s="1">
        <v>5.5694381701362797E-6</v>
      </c>
      <c r="AW923" s="1">
        <v>4.6660900660720497E-6</v>
      </c>
      <c r="AX923" s="1">
        <v>3.7945317006784298E-6</v>
      </c>
      <c r="AY923" s="1">
        <v>5.3298912079993104E-6</v>
      </c>
      <c r="AZ923" s="1">
        <v>5.5071518264823496E-6</v>
      </c>
      <c r="BA923" s="1">
        <v>6.4474498820084896E-6</v>
      </c>
      <c r="BB923" s="1">
        <v>6.9123466731799201E-6</v>
      </c>
      <c r="BC923" s="1">
        <v>7.1282308718743697E-6</v>
      </c>
      <c r="BD923" s="1">
        <v>6.46184791466314E-6</v>
      </c>
      <c r="BE923" s="1">
        <v>7.0780230777093897E-6</v>
      </c>
      <c r="BF923" s="1">
        <v>6.5149054307146397E-6</v>
      </c>
      <c r="BG923" s="1">
        <v>6.67953637963905E-6</v>
      </c>
      <c r="BH923" s="1">
        <v>6.5412700583324096E-6</v>
      </c>
      <c r="BI923" s="1">
        <v>6.3374688171261001E-6</v>
      </c>
      <c r="BJ923" s="1">
        <v>5.6141959831246001E-6</v>
      </c>
      <c r="BK923" s="1">
        <v>6.2332613589869297E-6</v>
      </c>
      <c r="BL923" s="1">
        <v>4.8810911999128598E-6</v>
      </c>
      <c r="BM923" s="1">
        <v>6.4141227729669399E-6</v>
      </c>
      <c r="BN923" s="1">
        <v>5.7771371769154202E-6</v>
      </c>
      <c r="BO923" s="1">
        <v>6.8252096864343798E-6</v>
      </c>
      <c r="BP923" s="1">
        <v>6.8940695288028002E-6</v>
      </c>
      <c r="BQ923" s="1">
        <v>3.5373482791150202E-6</v>
      </c>
      <c r="BR923" s="1">
        <v>6.9461727748973596E-6</v>
      </c>
      <c r="BS923" s="1">
        <v>2.9472345745771202E-6</v>
      </c>
      <c r="BT923" s="1">
        <v>6.7170108413171597E-6</v>
      </c>
      <c r="BU923" s="1">
        <v>4.9250617839337797E-6</v>
      </c>
      <c r="BV923" s="1">
        <v>6.8253253782054098E-6</v>
      </c>
      <c r="BW923" s="1">
        <v>4.87267673672328E-6</v>
      </c>
      <c r="BX923" s="1">
        <v>7.1137465896081498E-6</v>
      </c>
      <c r="BY923" s="1">
        <v>6.6233133749749597E-6</v>
      </c>
      <c r="BZ923" s="1">
        <v>7.3243424978069799E-6</v>
      </c>
      <c r="CA923" s="1">
        <v>7.2525663222235297E-6</v>
      </c>
      <c r="CB923" s="1">
        <v>7.33803506708279E-6</v>
      </c>
      <c r="CC923" s="1">
        <v>6.8459455433102797E-6</v>
      </c>
      <c r="CD923" s="1">
        <v>7.2129532425312699E-6</v>
      </c>
      <c r="CE923" s="1">
        <v>6.4508426557432303E-6</v>
      </c>
      <c r="CF923" s="1">
        <v>7.0509315490674201E-6</v>
      </c>
      <c r="CG923" s="1">
        <v>6.06496499812346E-6</v>
      </c>
      <c r="CH923" s="1">
        <v>6.90533610268993E-6</v>
      </c>
      <c r="CI923" s="1">
        <v>5.6703861739011402E-6</v>
      </c>
      <c r="CJ923" s="1">
        <v>6.8016825885377096E-6</v>
      </c>
      <c r="CK923" s="1">
        <v>5.2624375965091001E-6</v>
      </c>
      <c r="CL923" s="1">
        <v>6.7754200080765101E-6</v>
      </c>
      <c r="CM923" s="1">
        <v>4.8576802995380801E-6</v>
      </c>
      <c r="CN923" s="1">
        <v>6.85336681760687E-6</v>
      </c>
      <c r="CO923" s="1">
        <v>4.4831944889342698E-6</v>
      </c>
      <c r="CP923" s="1">
        <v>7.0138019931214997E-6</v>
      </c>
      <c r="CQ923" s="1">
        <v>4.1657479349246697E-6</v>
      </c>
      <c r="CR923" s="1">
        <v>7.1901250741229503E-6</v>
      </c>
      <c r="CS923" s="1">
        <v>3.9310477517399598E-6</v>
      </c>
      <c r="CT923" s="1">
        <v>7.3168168416620896E-6</v>
      </c>
      <c r="CU923" s="1">
        <v>3.8047044790875798E-6</v>
      </c>
      <c r="CV923" s="1">
        <v>3.6806740010456798E-6</v>
      </c>
    </row>
    <row r="924" spans="1:100" x14ac:dyDescent="0.3">
      <c r="A924" s="1">
        <v>2.0590869367544801E-6</v>
      </c>
      <c r="B924" s="1">
        <v>5.3598730549141696E-6</v>
      </c>
      <c r="C924" s="1">
        <v>4.0914904674556698E-6</v>
      </c>
      <c r="D924" s="1">
        <v>5.8020077809081002E-6</v>
      </c>
      <c r="E924" s="1">
        <v>4.0350842121195803E-6</v>
      </c>
      <c r="F924" s="1">
        <v>6.3643028793277003E-6</v>
      </c>
      <c r="G924" s="1">
        <v>4.0278249367618702E-6</v>
      </c>
      <c r="H924" s="1">
        <v>6.6601154009597298E-6</v>
      </c>
      <c r="I924" s="1">
        <v>4.1976147368079698E-6</v>
      </c>
      <c r="J924" s="1">
        <v>6.5230311125357003E-6</v>
      </c>
      <c r="K924" s="1">
        <v>4.6549572576325301E-6</v>
      </c>
      <c r="L924" s="1">
        <v>6.07448004263445E-6</v>
      </c>
      <c r="M924" s="1">
        <v>5.3746654356889703E-6</v>
      </c>
      <c r="N924" s="1">
        <v>5.5672005325956103E-6</v>
      </c>
      <c r="O924" s="1">
        <v>6.1161396009327801E-6</v>
      </c>
      <c r="P924" s="1">
        <v>5.2075166398750498E-6</v>
      </c>
      <c r="Q924" s="1">
        <v>6.5155212655623698E-6</v>
      </c>
      <c r="R924" s="1">
        <v>5.0960589360430601E-6</v>
      </c>
      <c r="S924" s="1">
        <v>6.3488756256153596E-6</v>
      </c>
      <c r="T924" s="1">
        <v>5.2450101495042498E-6</v>
      </c>
      <c r="U924" s="1">
        <v>5.7332253366602597E-6</v>
      </c>
      <c r="V924" s="1">
        <v>5.5865094117711203E-6</v>
      </c>
      <c r="W924" s="1">
        <v>5.0356595383542303E-6</v>
      </c>
      <c r="X924" s="1">
        <v>5.9750127803157601E-6</v>
      </c>
      <c r="Y924" s="1">
        <v>4.5306422554188103E-6</v>
      </c>
      <c r="Z924" s="1">
        <v>6.2436691383745297E-6</v>
      </c>
      <c r="AA924" s="1">
        <v>4.14623487484987E-6</v>
      </c>
      <c r="AB924" s="1">
        <v>6.3143122105848804E-6</v>
      </c>
      <c r="AC924" s="1">
        <v>3.6884249784287201E-6</v>
      </c>
      <c r="AD924" s="1">
        <v>6.2603162112831102E-6</v>
      </c>
      <c r="AE924" s="1">
        <v>3.4444951534828701E-6</v>
      </c>
      <c r="AF924" s="1">
        <v>6.2410418250809997E-6</v>
      </c>
      <c r="AG924" s="1">
        <v>4.1247120558866096E-6</v>
      </c>
      <c r="AH924" s="1">
        <v>6.3720003370028697E-6</v>
      </c>
      <c r="AI924" s="1">
        <v>5.67733830537184E-6</v>
      </c>
      <c r="AJ924" s="1">
        <v>6.6562322101623699E-6</v>
      </c>
      <c r="AK924" s="1">
        <v>3.2840385471292301E-6</v>
      </c>
      <c r="AL924" s="1">
        <v>6.9795236270970802E-6</v>
      </c>
      <c r="AM924" s="1">
        <v>3.5487546733136699E-6</v>
      </c>
      <c r="AN924" s="1">
        <v>7.1199132291965496E-6</v>
      </c>
      <c r="AO924" s="1">
        <v>6.9028932649779501E-6</v>
      </c>
      <c r="AP924" s="1">
        <v>6.8562209955162502E-6</v>
      </c>
      <c r="AQ924" s="1">
        <v>6.7069040103890304E-6</v>
      </c>
      <c r="AR924" s="1">
        <v>6.1705443618180398E-6</v>
      </c>
      <c r="AS924" s="1">
        <v>6.8922201209384202E-6</v>
      </c>
      <c r="AT924" s="1">
        <v>5.3259397046502301E-6</v>
      </c>
      <c r="AU924" s="1">
        <v>6.3241737872818098E-6</v>
      </c>
      <c r="AV924" s="1">
        <v>4.7894653235376501E-6</v>
      </c>
      <c r="AW924" s="1">
        <v>4.6819849354073503E-6</v>
      </c>
      <c r="AX924" s="1">
        <v>4.9979906370356796E-6</v>
      </c>
      <c r="AY924" s="1">
        <v>4.6508417635803899E-6</v>
      </c>
      <c r="AZ924" s="1">
        <v>5.8886705450039E-6</v>
      </c>
      <c r="BA924" s="1">
        <v>6.2097492498311302E-6</v>
      </c>
      <c r="BB924" s="1">
        <v>6.7878403769414301E-6</v>
      </c>
      <c r="BC924" s="1">
        <v>6.6870972939215296E-6</v>
      </c>
      <c r="BD924" s="1">
        <v>7.1031269747918797E-6</v>
      </c>
      <c r="BE924" s="1">
        <v>6.4883766726888899E-6</v>
      </c>
      <c r="BF924" s="1">
        <v>6.8787797286742199E-6</v>
      </c>
      <c r="BG924" s="1">
        <v>6.5280877445235204E-6</v>
      </c>
      <c r="BH924" s="1">
        <v>6.50850259838257E-6</v>
      </c>
      <c r="BI924" s="1">
        <v>6.0777330207285002E-6</v>
      </c>
      <c r="BJ924" s="1">
        <v>6.2853650880565204E-6</v>
      </c>
      <c r="BK924" s="1">
        <v>5.2476435915187304E-6</v>
      </c>
      <c r="BL924" s="1">
        <v>6.3236920659769301E-6</v>
      </c>
      <c r="BM924" s="1">
        <v>5.3291141884141404E-6</v>
      </c>
      <c r="BN924" s="1">
        <v>6.6196662297006603E-6</v>
      </c>
      <c r="BO924" s="1">
        <v>6.3356033528591102E-6</v>
      </c>
      <c r="BP924" s="1">
        <v>5.1812789827746998E-6</v>
      </c>
      <c r="BQ924" s="1">
        <v>6.9201211518500799E-6</v>
      </c>
      <c r="BR924" s="1">
        <v>3.2422914268460702E-6</v>
      </c>
      <c r="BS924" s="1">
        <v>6.8315918081072597E-6</v>
      </c>
      <c r="BT924" s="1">
        <v>3.9361481792554497E-6</v>
      </c>
      <c r="BU924" s="1">
        <v>6.7711681097612902E-6</v>
      </c>
      <c r="BV924" s="1">
        <v>4.8988692603285299E-6</v>
      </c>
      <c r="BW924" s="1">
        <v>6.9695359839067798E-6</v>
      </c>
      <c r="BX924" s="1">
        <v>5.7479950558491203E-6</v>
      </c>
      <c r="BY924" s="1">
        <v>7.2190445437075598E-6</v>
      </c>
      <c r="BZ924" s="1">
        <v>6.93793984859924E-6</v>
      </c>
      <c r="CA924" s="1">
        <v>7.3311887824448799E-6</v>
      </c>
      <c r="CB924" s="1">
        <v>7.0492559327668996E-6</v>
      </c>
      <c r="CC924" s="1">
        <v>7.2754941548070299E-6</v>
      </c>
      <c r="CD924" s="1">
        <v>6.6483940995267601E-6</v>
      </c>
      <c r="CE924" s="1">
        <v>7.1319423957993501E-6</v>
      </c>
      <c r="CF924" s="1">
        <v>6.2579038269333498E-6</v>
      </c>
      <c r="CG924" s="1">
        <v>6.9781338258786801E-6</v>
      </c>
      <c r="CH924" s="1">
        <v>5.8676755860122997E-6</v>
      </c>
      <c r="CI924" s="1">
        <v>6.8535093456138202E-6</v>
      </c>
      <c r="CJ924" s="1">
        <v>5.4664118852051197E-6</v>
      </c>
      <c r="CK924" s="1">
        <v>6.7885512983071103E-6</v>
      </c>
      <c r="CL924" s="1">
        <v>5.0600589480235897E-6</v>
      </c>
      <c r="CM924" s="1">
        <v>6.8143934128416896E-6</v>
      </c>
      <c r="CN924" s="1">
        <v>4.6704373942361698E-6</v>
      </c>
      <c r="CO924" s="1">
        <v>6.9335844053641903E-6</v>
      </c>
      <c r="CP924" s="1">
        <v>4.3244712119294701E-6</v>
      </c>
      <c r="CQ924" s="1">
        <v>7.1019635336222301E-6</v>
      </c>
      <c r="CR924" s="1">
        <v>4.0483978433323198E-6</v>
      </c>
      <c r="CS924" s="1">
        <v>7.25347095789252E-6</v>
      </c>
      <c r="CT924" s="1">
        <v>3.8678761154137702E-6</v>
      </c>
      <c r="CU924">
        <v>0</v>
      </c>
      <c r="CV924" s="1">
        <v>1.9023522395437899E-6</v>
      </c>
    </row>
    <row r="925" spans="1:100" x14ac:dyDescent="0.3">
      <c r="A925" s="1">
        <v>2.6799365274570802E-6</v>
      </c>
      <c r="B925" s="1">
        <v>4.1048321704823104E-6</v>
      </c>
      <c r="C925" s="1">
        <v>5.5809404179111404E-6</v>
      </c>
      <c r="D925" s="1">
        <v>4.06328733978762E-6</v>
      </c>
      <c r="E925" s="1">
        <v>6.0831553301179002E-6</v>
      </c>
      <c r="F925" s="1">
        <v>4.0314545744407299E-6</v>
      </c>
      <c r="G925" s="1">
        <v>6.5122091401437099E-6</v>
      </c>
      <c r="H925" s="1">
        <v>4.11271983678492E-6</v>
      </c>
      <c r="I925" s="1">
        <v>6.59157325674771E-6</v>
      </c>
      <c r="J925" s="1">
        <v>4.42628599722025E-6</v>
      </c>
      <c r="K925" s="1">
        <v>6.2987555775850701E-6</v>
      </c>
      <c r="L925" s="1">
        <v>5.0148113466607502E-6</v>
      </c>
      <c r="M925" s="1">
        <v>5.8208402876150302E-6</v>
      </c>
      <c r="N925" s="1">
        <v>5.7454025183108798E-6</v>
      </c>
      <c r="O925" s="1">
        <v>5.3873585862353301E-6</v>
      </c>
      <c r="P925" s="1">
        <v>6.3158304332475796E-6</v>
      </c>
      <c r="Q925" s="1">
        <v>5.1517877879590499E-6</v>
      </c>
      <c r="R925" s="1">
        <v>6.43219844558886E-6</v>
      </c>
      <c r="S925" s="1">
        <v>5.1705345427736596E-6</v>
      </c>
      <c r="T925" s="1">
        <v>6.0410504811378096E-6</v>
      </c>
      <c r="U925" s="1">
        <v>5.4157597806376804E-6</v>
      </c>
      <c r="V925" s="1">
        <v>5.3844424375072399E-6</v>
      </c>
      <c r="W925" s="1">
        <v>5.7807610960434402E-6</v>
      </c>
      <c r="X925" s="1">
        <v>4.7831508968865199E-6</v>
      </c>
      <c r="Y925" s="1">
        <v>6.10934095934515E-6</v>
      </c>
      <c r="Z925" s="1">
        <v>4.3384385651343401E-6</v>
      </c>
      <c r="AA925" s="1">
        <v>6.2789906744797097E-6</v>
      </c>
      <c r="AB925" s="1">
        <v>3.9173299266392999E-6</v>
      </c>
      <c r="AC925" s="1">
        <v>6.287314210934E-6</v>
      </c>
      <c r="AD925" s="1">
        <v>3.5664600659558E-6</v>
      </c>
      <c r="AE925" s="1">
        <v>6.2506790181820503E-6</v>
      </c>
      <c r="AF925" s="1">
        <v>3.7846036046847398E-6</v>
      </c>
      <c r="AG925" s="1">
        <v>6.3065210810419301E-6</v>
      </c>
      <c r="AH925" s="1">
        <v>4.9010251806292197E-6</v>
      </c>
      <c r="AI925" s="1">
        <v>6.5141162735826198E-6</v>
      </c>
      <c r="AJ925" s="1">
        <v>4.4806884262505298E-6</v>
      </c>
      <c r="AK925" s="1">
        <v>6.8178779186297302E-6</v>
      </c>
      <c r="AL925" s="1">
        <v>3.4163966102214502E-6</v>
      </c>
      <c r="AM925" s="1">
        <v>7.0497184281468204E-6</v>
      </c>
      <c r="AN925" s="1">
        <v>5.22582396914581E-6</v>
      </c>
      <c r="AO925" s="1">
        <v>6.9880671123564003E-6</v>
      </c>
      <c r="AP925" s="1">
        <v>6.8048986376834902E-6</v>
      </c>
      <c r="AQ925" s="1">
        <v>6.5133826786671496E-6</v>
      </c>
      <c r="AR925" s="1">
        <v>6.7995620656637299E-6</v>
      </c>
      <c r="AS925" s="1">
        <v>5.74824203323414E-6</v>
      </c>
      <c r="AT925" s="1">
        <v>6.6081969541101196E-6</v>
      </c>
      <c r="AU925" s="1">
        <v>5.0577025140939397E-6</v>
      </c>
      <c r="AV925" s="1">
        <v>5.5030793613445796E-6</v>
      </c>
      <c r="AW925" s="1">
        <v>4.8937279802866602E-6</v>
      </c>
      <c r="AX925" s="1">
        <v>4.6664133494938701E-6</v>
      </c>
      <c r="AY925" s="1">
        <v>5.4433305910197898E-6</v>
      </c>
      <c r="AZ925" s="1">
        <v>5.4302955067057596E-6</v>
      </c>
      <c r="BA925" s="1">
        <v>6.3382554609726697E-6</v>
      </c>
      <c r="BB925" s="1">
        <v>6.4484232718763303E-6</v>
      </c>
      <c r="BC925" s="1">
        <v>6.9454836758666604E-6</v>
      </c>
      <c r="BD925" s="1">
        <v>6.5877369833052102E-6</v>
      </c>
      <c r="BE925" s="1">
        <v>6.9909533517330498E-6</v>
      </c>
      <c r="BF925" s="1">
        <v>6.5082322086062102E-6</v>
      </c>
      <c r="BG925" s="1">
        <v>6.6936411635284004E-6</v>
      </c>
      <c r="BH925" s="1">
        <v>6.3029103826260099E-6</v>
      </c>
      <c r="BI925" s="1">
        <v>6.3969338432195397E-6</v>
      </c>
      <c r="BJ925" s="1">
        <v>5.6626883061236098E-6</v>
      </c>
      <c r="BK925" s="1">
        <v>6.3045285770167299E-6</v>
      </c>
      <c r="BL925" s="1">
        <v>5.2883788899664299E-6</v>
      </c>
      <c r="BM925" s="1">
        <v>6.4716791478387999E-6</v>
      </c>
      <c r="BN925" s="1">
        <v>5.8323587706366202E-6</v>
      </c>
      <c r="BO925" s="1">
        <v>5.9004726062376796E-6</v>
      </c>
      <c r="BP925" s="1">
        <v>6.6278622523545997E-6</v>
      </c>
      <c r="BQ925" s="1">
        <v>4.2117852048103803E-6</v>
      </c>
      <c r="BR925" s="1">
        <v>6.8758564799786702E-6</v>
      </c>
      <c r="BS925" s="1">
        <v>3.58921980305076E-6</v>
      </c>
      <c r="BT925" s="1">
        <v>6.8013799589342699E-6</v>
      </c>
      <c r="BU925" s="1">
        <v>4.4175087197919898E-6</v>
      </c>
      <c r="BV925" s="1">
        <v>6.8703520468340304E-6</v>
      </c>
      <c r="BW925" s="1">
        <v>5.3234321580888297E-6</v>
      </c>
      <c r="BX925" s="1">
        <v>7.0942902638071698E-6</v>
      </c>
      <c r="BY925" s="1">
        <v>6.3429674522241802E-6</v>
      </c>
      <c r="BZ925" s="1">
        <v>7.2751166630762203E-6</v>
      </c>
      <c r="CA925" s="1">
        <v>6.9935978906830703E-6</v>
      </c>
      <c r="CB925">
        <v>0</v>
      </c>
      <c r="CC925" s="1">
        <v>6.8488250161468303E-6</v>
      </c>
      <c r="CD925" s="1">
        <v>7.20371827530319E-6</v>
      </c>
      <c r="CE925" s="1">
        <v>6.4531489632300499E-6</v>
      </c>
      <c r="CF925" s="1">
        <v>7.0550381108390096E-6</v>
      </c>
      <c r="CG925" s="1">
        <v>6.0627897064728201E-6</v>
      </c>
      <c r="CH925" s="1">
        <v>6.9158215857462502E-6</v>
      </c>
      <c r="CI925" s="1">
        <v>5.6670437356087101E-6</v>
      </c>
      <c r="CJ925" s="1">
        <v>6.8210303219604699E-6</v>
      </c>
      <c r="CK925" s="1">
        <v>5.2632354166143602E-6</v>
      </c>
      <c r="CL925" s="1">
        <v>6.8014723555743999E-6</v>
      </c>
      <c r="CM925" s="1">
        <v>4.8652481711298798E-6</v>
      </c>
      <c r="CN925" s="1">
        <v>6.87398890910294E-6</v>
      </c>
      <c r="CO925" s="1">
        <v>4.49745430308282E-6</v>
      </c>
      <c r="CP925" s="1">
        <v>7.0177739694932102E-6</v>
      </c>
      <c r="CQ925" s="1">
        <v>4.1864345276308903E-6</v>
      </c>
      <c r="CR925" s="1">
        <v>7.1777172457573801E-6</v>
      </c>
      <c r="CS925" s="1">
        <v>3.9581369793730399E-6</v>
      </c>
      <c r="CT925" s="1">
        <v>3.62673547894626E-6</v>
      </c>
      <c r="CU925" s="1">
        <v>3.8362902972506699E-6</v>
      </c>
      <c r="CV925">
        <v>0</v>
      </c>
    </row>
    <row r="926" spans="1:100" x14ac:dyDescent="0.3">
      <c r="A926" s="1">
        <v>2.0524160852411501E-6</v>
      </c>
      <c r="B926" s="1">
        <v>5.4704067364126499E-6</v>
      </c>
      <c r="C926" s="1">
        <v>4.0840597551349698E-6</v>
      </c>
      <c r="D926" s="1">
        <v>5.8320478740145199E-6</v>
      </c>
      <c r="E926" s="1">
        <v>4.04737095711418E-6</v>
      </c>
      <c r="F926" s="1">
        <v>6.2976822351308097E-6</v>
      </c>
      <c r="G926" s="1">
        <v>4.0720872056128203E-6</v>
      </c>
      <c r="H926" s="1">
        <v>6.55189119844571E-6</v>
      </c>
      <c r="I926" s="1">
        <v>4.2695029170025901E-6</v>
      </c>
      <c r="J926" s="1">
        <v>6.44516441716639E-6</v>
      </c>
      <c r="K926" s="1">
        <v>4.7205486719404996E-6</v>
      </c>
      <c r="L926" s="1">
        <v>6.0597979326000497E-6</v>
      </c>
      <c r="M926" s="1">
        <v>5.3801069324858197E-6</v>
      </c>
      <c r="N926" s="1">
        <v>5.6040994369251797E-6</v>
      </c>
      <c r="O926" s="1">
        <v>6.0306164757792297E-6</v>
      </c>
      <c r="P926" s="1">
        <v>5.26957318709719E-6</v>
      </c>
      <c r="Q926" s="1">
        <v>6.3740144394182198E-6</v>
      </c>
      <c r="R926" s="1">
        <v>5.1611611653663497E-6</v>
      </c>
      <c r="S926" s="1">
        <v>6.2366244633633297E-6</v>
      </c>
      <c r="T926" s="1">
        <v>5.2931471617056704E-6</v>
      </c>
      <c r="U926" s="1">
        <v>5.7127464593225201E-6</v>
      </c>
      <c r="V926" s="1">
        <v>5.5982604383405599E-6</v>
      </c>
      <c r="W926" s="1">
        <v>5.0837966671968803E-6</v>
      </c>
      <c r="X926" s="1">
        <v>5.9450510276942904E-6</v>
      </c>
      <c r="Y926" s="1">
        <v>4.5607947310104296E-6</v>
      </c>
      <c r="Z926" s="1">
        <v>6.1941658169124303E-6</v>
      </c>
      <c r="AA926" s="1">
        <v>4.12788424588682E-6</v>
      </c>
      <c r="AB926" s="1">
        <v>6.2831524427068502E-6</v>
      </c>
      <c r="AC926" s="1">
        <v>3.7418949962975501E-6</v>
      </c>
      <c r="AD926" s="1">
        <v>6.2689966145580298E-6</v>
      </c>
      <c r="AE926" s="1">
        <v>3.6755318353202701E-6</v>
      </c>
      <c r="AF926" s="1">
        <v>6.2786000496119898E-6</v>
      </c>
      <c r="AG926" s="1">
        <v>4.3428143926569798E-6</v>
      </c>
      <c r="AH926" s="1">
        <v>6.41031867731228E-6</v>
      </c>
      <c r="AI926" s="1">
        <v>4.6908568034398798E-6</v>
      </c>
      <c r="AJ926" s="1">
        <v>6.6659970961061703E-6</v>
      </c>
      <c r="AK926" s="1">
        <v>3.94854251823599E-6</v>
      </c>
      <c r="AL926" s="1">
        <v>6.9337981733882702E-6</v>
      </c>
      <c r="AM926" s="1">
        <v>4.3211102896836297E-6</v>
      </c>
      <c r="AN926" s="1">
        <v>7.0188927702516099E-6</v>
      </c>
      <c r="AO926" s="1">
        <v>6.0153613034146497E-6</v>
      </c>
      <c r="AP926" s="1">
        <v>6.7507248955117703E-6</v>
      </c>
      <c r="AQ926" s="1">
        <v>6.8022303516736101E-6</v>
      </c>
      <c r="AR926" s="1">
        <v>6.1308123559506402E-6</v>
      </c>
      <c r="AS926" s="1">
        <v>6.7038795098869201E-6</v>
      </c>
      <c r="AT926" s="1">
        <v>5.4029722736640403E-6</v>
      </c>
      <c r="AU926" s="1">
        <v>6.0556381577273501E-6</v>
      </c>
      <c r="AV926" s="1">
        <v>4.9757152471902999E-6</v>
      </c>
      <c r="AW926" s="1">
        <v>5.08474635541923E-6</v>
      </c>
      <c r="AX926" s="1">
        <v>5.1685292856532301E-6</v>
      </c>
      <c r="AY926" s="1">
        <v>5.0483544280998102E-6</v>
      </c>
      <c r="AZ926" s="1">
        <v>5.8907930259962302E-6</v>
      </c>
      <c r="BA926" s="1">
        <v>5.9393593892910501E-6</v>
      </c>
      <c r="BB926" s="1">
        <v>6.6418695684196604E-6</v>
      </c>
      <c r="BC926" s="1">
        <v>6.5180801275907698E-6</v>
      </c>
      <c r="BD926" s="1">
        <v>6.96821851379985E-6</v>
      </c>
      <c r="BE926" s="1">
        <v>6.5479845959557098E-6</v>
      </c>
      <c r="BF926" s="1">
        <v>6.8422972576307196E-6</v>
      </c>
      <c r="BG926" s="1">
        <v>6.4055712956161096E-6</v>
      </c>
      <c r="BH926" s="1">
        <v>6.54528750337397E-6</v>
      </c>
      <c r="BI926" s="1">
        <v>5.9827993443748103E-6</v>
      </c>
      <c r="BJ926" s="1">
        <v>6.3507312101181301E-6</v>
      </c>
      <c r="BK926" s="1">
        <v>5.4755335980450203E-6</v>
      </c>
      <c r="BL926" s="1">
        <v>6.3881038624277598E-6</v>
      </c>
      <c r="BM926" s="1">
        <v>5.5603688303015301E-6</v>
      </c>
      <c r="BN926" s="1">
        <v>6.1860758770382397E-6</v>
      </c>
      <c r="BO926" s="1">
        <v>6.2301105114956104E-6</v>
      </c>
      <c r="BP926" s="1">
        <v>5.0561289055240304E-6</v>
      </c>
      <c r="BQ926" s="1">
        <v>6.7518593661666401E-6</v>
      </c>
      <c r="BR926" s="1">
        <v>3.9005025039305703E-6</v>
      </c>
      <c r="BS926" s="1">
        <v>6.8386182194564696E-6</v>
      </c>
      <c r="BT926" s="1">
        <v>4.0033642614213696E-6</v>
      </c>
      <c r="BU926" s="1">
        <v>6.8358660028841501E-6</v>
      </c>
      <c r="BV926" s="1">
        <v>4.8704704389404098E-6</v>
      </c>
      <c r="BW926" s="1">
        <v>6.9823211553206001E-6</v>
      </c>
      <c r="BX926" s="1">
        <v>5.8331998051564999E-6</v>
      </c>
      <c r="BY926">
        <v>0</v>
      </c>
      <c r="BZ926" s="1">
        <v>6.6682826714536299E-6</v>
      </c>
      <c r="CA926" s="1">
        <v>3.6375583315381101E-6</v>
      </c>
      <c r="CB926" s="1">
        <v>6.9212114534149503E-6</v>
      </c>
      <c r="CC926" s="1">
        <v>3.6018591376515899E-6</v>
      </c>
      <c r="CD926" s="1">
        <v>6.6509869896884401E-6</v>
      </c>
      <c r="CE926" s="1">
        <v>7.1293781930710998E-6</v>
      </c>
      <c r="CF926" s="1">
        <v>6.25796933485144E-6</v>
      </c>
      <c r="CG926" s="1">
        <v>6.9854298482926303E-6</v>
      </c>
      <c r="CH926" s="1">
        <v>5.8649167210407698E-6</v>
      </c>
      <c r="CI926" s="1">
        <v>6.8684259538533601E-6</v>
      </c>
      <c r="CJ926" s="1">
        <v>5.4651395761115297E-6</v>
      </c>
      <c r="CK926" s="1">
        <v>6.8112513387674303E-6</v>
      </c>
      <c r="CL926" s="1">
        <v>5.0642417938721204E-6</v>
      </c>
      <c r="CM926" s="1">
        <v>6.83773063233867E-6</v>
      </c>
      <c r="CN926" s="1">
        <v>4.6813512371063499E-6</v>
      </c>
      <c r="CO926" s="1">
        <v>6.94588143929807E-6</v>
      </c>
      <c r="CP926" s="1">
        <v>4.3419444153568598E-6</v>
      </c>
      <c r="CQ926" s="1">
        <v>7.0977456076252897E-6</v>
      </c>
      <c r="CR926" s="1">
        <v>4.0722857535019698E-6</v>
      </c>
      <c r="CS926" s="1">
        <v>5.4022263623518196E-6</v>
      </c>
      <c r="CT926" s="1">
        <v>3.89721363831186E-6</v>
      </c>
      <c r="CU926" s="1">
        <v>1.81336773947313E-6</v>
      </c>
      <c r="CV926" s="1">
        <v>1.9181451486253299E-6</v>
      </c>
    </row>
    <row r="927" spans="1:100" x14ac:dyDescent="0.3">
      <c r="A927" s="1">
        <v>2.7352033682063199E-6</v>
      </c>
      <c r="B927" s="1">
        <v>4.0944459628086401E-6</v>
      </c>
      <c r="C927" s="1">
        <v>5.65122730521359E-6</v>
      </c>
      <c r="D927" s="1">
        <v>4.0657153561245699E-6</v>
      </c>
      <c r="E927" s="1">
        <v>6.0648650545726602E-6</v>
      </c>
      <c r="F927" s="1">
        <v>4.0597290813635002E-6</v>
      </c>
      <c r="G927" s="1">
        <v>6.4247867167882603E-6</v>
      </c>
      <c r="H927" s="1">
        <v>4.1707950613077098E-6</v>
      </c>
      <c r="I927" s="1">
        <v>6.4985278078060504E-6</v>
      </c>
      <c r="J927" s="1">
        <v>4.4950257944715402E-6</v>
      </c>
      <c r="K927" s="1">
        <v>6.2524811748832203E-6</v>
      </c>
      <c r="L927" s="1">
        <v>5.0503278022131597E-6</v>
      </c>
      <c r="M927" s="1">
        <v>5.8319486847626202E-6</v>
      </c>
      <c r="N927" s="1">
        <v>5.7053617041325196E-6</v>
      </c>
      <c r="O927" s="1">
        <v>5.4368363120111899E-6</v>
      </c>
      <c r="P927" s="1">
        <v>6.2023154575987197E-6</v>
      </c>
      <c r="Q927" s="1">
        <v>5.2153671762317698E-6</v>
      </c>
      <c r="R927" s="1">
        <v>6.3053194513907803E-6</v>
      </c>
      <c r="S927" s="1">
        <v>5.2271541635360096E-6</v>
      </c>
      <c r="T927" s="1">
        <v>5.97468546134293E-6</v>
      </c>
      <c r="U927" s="1">
        <v>5.4457038000231101E-6</v>
      </c>
      <c r="V927" s="1">
        <v>5.3982715632597002E-6</v>
      </c>
      <c r="W927" s="1">
        <v>5.7716557330174298E-6</v>
      </c>
      <c r="X927" s="1">
        <v>4.82229569910366E-6</v>
      </c>
      <c r="Y927" s="1">
        <v>6.0696084223033603E-6</v>
      </c>
      <c r="Z927" s="1">
        <v>4.3443394884486303E-6</v>
      </c>
      <c r="AA927" s="1">
        <v>6.2386591298096402E-6</v>
      </c>
      <c r="AB927" s="1">
        <v>3.9348896210921798E-6</v>
      </c>
      <c r="AC927" s="1">
        <v>6.2760745286324404E-6</v>
      </c>
      <c r="AD927" s="1">
        <v>3.7087134158089099E-6</v>
      </c>
      <c r="AE927" s="1">
        <v>6.2737983320850102E-6</v>
      </c>
      <c r="AF927" s="1">
        <v>4.0091731139886203E-6</v>
      </c>
      <c r="AG927" s="1">
        <v>6.3444593634621302E-6</v>
      </c>
      <c r="AH927" s="1">
        <v>4.5168355980484302E-6</v>
      </c>
      <c r="AI927" s="1">
        <v>6.5381578867092201E-6</v>
      </c>
      <c r="AJ927" s="1">
        <v>4.3196996608379303E-6</v>
      </c>
      <c r="AK927" s="1">
        <v>6.7998976347472199E-6</v>
      </c>
      <c r="AL927" s="1">
        <v>4.1348264039598103E-6</v>
      </c>
      <c r="AM927" s="1">
        <v>6.9763454718199397E-6</v>
      </c>
      <c r="AN927" s="1">
        <v>5.1682357965491397E-6</v>
      </c>
      <c r="AO927" s="1">
        <v>6.8848088328816897E-6</v>
      </c>
      <c r="AP927" s="1">
        <v>6.4087958275441303E-6</v>
      </c>
      <c r="AQ927" s="1">
        <v>6.4407686257312099E-6</v>
      </c>
      <c r="AR927" s="1">
        <v>6.7530549307802702E-6</v>
      </c>
      <c r="AS927" s="1">
        <v>5.7668923148073398E-6</v>
      </c>
      <c r="AT927" s="1">
        <v>6.3797588338071398E-6</v>
      </c>
      <c r="AU927" s="1">
        <v>5.1893437604271697E-6</v>
      </c>
      <c r="AV927" s="1">
        <v>5.57019225657329E-6</v>
      </c>
      <c r="AW927" s="1">
        <v>5.0721222664217599E-6</v>
      </c>
      <c r="AX927" s="1">
        <v>5.0665503917595201E-6</v>
      </c>
      <c r="AY927" s="1">
        <v>5.5296611558247301E-6</v>
      </c>
      <c r="AZ927" s="1">
        <v>5.4938569086954301E-6</v>
      </c>
      <c r="BA927" s="1">
        <v>6.2663312972079499E-6</v>
      </c>
      <c r="BB927" s="1">
        <v>6.2287197584409104E-6</v>
      </c>
      <c r="BC927" s="1">
        <v>6.8050440411097603E-6</v>
      </c>
      <c r="BD927" s="1">
        <v>6.5330323617732402E-6</v>
      </c>
      <c r="BE927" s="1">
        <v>6.9052578857152899E-6</v>
      </c>
      <c r="BF927" s="1">
        <v>6.4767779457859097E-6</v>
      </c>
      <c r="BG927" s="1">
        <v>6.6937923805023499E-6</v>
      </c>
      <c r="BH927" s="1">
        <v>6.1941853199954599E-6</v>
      </c>
      <c r="BI927" s="1">
        <v>6.4480093567460501E-6</v>
      </c>
      <c r="BJ927" s="1">
        <v>5.7291664712099203E-6</v>
      </c>
      <c r="BK927" s="1">
        <v>6.3694175362729501E-6</v>
      </c>
      <c r="BL927" s="1">
        <v>5.5179512141732697E-6</v>
      </c>
      <c r="BM927" s="1">
        <v>6.2870898697330002E-6</v>
      </c>
      <c r="BN927" s="1">
        <v>5.8952396708985698E-6</v>
      </c>
      <c r="BO927" s="1">
        <v>5.6211023912811304E-6</v>
      </c>
      <c r="BP927" s="1">
        <v>6.4909849388311201E-6</v>
      </c>
      <c r="BQ927" s="1">
        <v>4.4783157047272999E-6</v>
      </c>
      <c r="BR927" s="1">
        <v>6.7952387928115498E-6</v>
      </c>
      <c r="BS927" s="1">
        <v>3.95193338267597E-6</v>
      </c>
      <c r="BT927" s="1">
        <v>6.8372421111703099E-6</v>
      </c>
      <c r="BU927" s="1">
        <v>4.4369173501808901E-6</v>
      </c>
      <c r="BV927" s="1">
        <v>6.9090935791023802E-6</v>
      </c>
      <c r="BW927" s="1">
        <v>5.3518351220484599E-6</v>
      </c>
      <c r="BX927" s="1">
        <v>3.4911605776603E-6</v>
      </c>
      <c r="BY927" s="1">
        <v>6.2507412383050598E-6</v>
      </c>
      <c r="BZ927" s="1">
        <v>1.81877916576905E-6</v>
      </c>
      <c r="CA927" s="1">
        <v>6.7947470624342901E-6</v>
      </c>
      <c r="CB927" s="1">
        <v>3.61970873459485E-6</v>
      </c>
      <c r="CC927" s="1">
        <v>6.7860992215516901E-6</v>
      </c>
      <c r="CD927" s="1">
        <v>5.3656186653613504E-6</v>
      </c>
      <c r="CE927" s="1">
        <v>6.4544781622699401E-6</v>
      </c>
      <c r="CF927">
        <v>0</v>
      </c>
      <c r="CG927" s="1">
        <v>6.0614430279460998E-6</v>
      </c>
      <c r="CH927" s="1">
        <v>6.9269279010729897E-6</v>
      </c>
      <c r="CI927" s="1">
        <v>5.6650281485761501E-6</v>
      </c>
      <c r="CJ927" s="1">
        <v>6.8398386463104002E-6</v>
      </c>
      <c r="CK927" s="1">
        <v>5.2646906849918301E-6</v>
      </c>
      <c r="CL927" s="1">
        <v>6.8244909855530501E-6</v>
      </c>
      <c r="CM927" s="1">
        <v>4.8727965154892398E-6</v>
      </c>
      <c r="CN927" s="1">
        <v>6.89180603581837E-6</v>
      </c>
      <c r="CO927" s="1">
        <v>4.5116478262315998E-6</v>
      </c>
      <c r="CP927" s="1">
        <v>7.0218135234616798E-6</v>
      </c>
      <c r="CQ927" s="1">
        <v>4.2071150844294101E-6</v>
      </c>
      <c r="CR927" s="1">
        <v>6.2499859849885504E-6</v>
      </c>
      <c r="CS927" s="1">
        <v>3.9847496959069102E-6</v>
      </c>
      <c r="CT927" s="1">
        <v>3.6077970509124702E-6</v>
      </c>
      <c r="CU927" s="1">
        <v>3.8667519677812701E-6</v>
      </c>
      <c r="CV927" s="1">
        <v>9.06683869736565E-7</v>
      </c>
    </row>
    <row r="928" spans="1:100" x14ac:dyDescent="0.3">
      <c r="A928" s="1">
        <v>2.0472229814043201E-6</v>
      </c>
      <c r="B928" s="1">
        <v>5.56081702081312E-6</v>
      </c>
      <c r="C928" s="1">
        <v>4.0800806594666096E-6</v>
      </c>
      <c r="D928" s="1">
        <v>5.8580461798931204E-6</v>
      </c>
      <c r="E928" s="1">
        <v>4.0627222187440397E-6</v>
      </c>
      <c r="F928" s="1">
        <v>6.2448258856804602E-6</v>
      </c>
      <c r="G928" s="1">
        <v>4.1152620713355999E-6</v>
      </c>
      <c r="H928" s="1">
        <v>6.46165726229716E-6</v>
      </c>
      <c r="I928" s="1">
        <v>4.3329104278896297E-6</v>
      </c>
      <c r="J928" s="1">
        <v>6.3755044913446404E-6</v>
      </c>
      <c r="K928" s="1">
        <v>4.7726767983423504E-6</v>
      </c>
      <c r="L928" s="1">
        <v>6.0422149298229202E-6</v>
      </c>
      <c r="M928" s="1">
        <v>5.3778447531728401E-6</v>
      </c>
      <c r="N928" s="1">
        <v>5.6343924983869004E-6</v>
      </c>
      <c r="O928" s="1">
        <v>5.9538385808656196E-6</v>
      </c>
      <c r="P928" s="1">
        <v>5.3261017441214799E-6</v>
      </c>
      <c r="Q928" s="1">
        <v>6.2538174544947504E-6</v>
      </c>
      <c r="R928" s="1">
        <v>5.2212606698838897E-6</v>
      </c>
      <c r="S928" s="1">
        <v>6.1400024563668501E-6</v>
      </c>
      <c r="T928" s="1">
        <v>5.3364289817795603E-6</v>
      </c>
      <c r="U928" s="1">
        <v>5.6864785123013198E-6</v>
      </c>
      <c r="V928" s="1">
        <v>5.6086797665202704E-6</v>
      </c>
      <c r="W928" s="1">
        <v>5.1102836311816797E-6</v>
      </c>
      <c r="X928" s="1">
        <v>5.92063207766039E-6</v>
      </c>
      <c r="Y928" s="1">
        <v>4.5833175937761401E-6</v>
      </c>
      <c r="Z928" s="1">
        <v>6.1541337760565003E-6</v>
      </c>
      <c r="AA928" s="1">
        <v>4.1396145547704097E-6</v>
      </c>
      <c r="AB928" s="1">
        <v>6.2573668292210403E-6</v>
      </c>
      <c r="AC928" s="1">
        <v>3.8218015184505497E-6</v>
      </c>
      <c r="AD928" s="1">
        <v>6.2749364303587202E-6</v>
      </c>
      <c r="AE928" s="1">
        <v>3.8589432648987602E-6</v>
      </c>
      <c r="AF928" s="1">
        <v>6.3091288477735702E-6</v>
      </c>
      <c r="AG928" s="1">
        <v>4.2630043560185202E-6</v>
      </c>
      <c r="AH928" s="1">
        <v>6.4413086250856798E-6</v>
      </c>
      <c r="AI928" s="1">
        <v>4.4182676294431802E-6</v>
      </c>
      <c r="AJ928" s="1">
        <v>6.6690277607282204E-6</v>
      </c>
      <c r="AK928" s="1">
        <v>4.2272630323988703E-6</v>
      </c>
      <c r="AL928" s="1">
        <v>6.8881215532835798E-6</v>
      </c>
      <c r="AM928" s="1">
        <v>4.65153110025448E-6</v>
      </c>
      <c r="AN928" s="1">
        <v>6.9305771523508202E-6</v>
      </c>
      <c r="AO928" s="1">
        <v>5.7885158120466401E-6</v>
      </c>
      <c r="AP928" s="1">
        <v>6.6627887293064498E-6</v>
      </c>
      <c r="AQ928" s="1">
        <v>6.5809253791621998E-6</v>
      </c>
      <c r="AR928" s="1">
        <v>6.1038304702692698E-6</v>
      </c>
      <c r="AS928" s="1">
        <v>6.5664068822936999E-6</v>
      </c>
      <c r="AT928" s="1">
        <v>5.4781180376172602E-6</v>
      </c>
      <c r="AU928" s="1">
        <v>5.9749755451902098E-6</v>
      </c>
      <c r="AV928" s="1">
        <v>5.1307330134244703E-6</v>
      </c>
      <c r="AW928" s="1">
        <v>5.3183713241664E-6</v>
      </c>
      <c r="AX928" s="1">
        <v>5.3008917111232497E-6</v>
      </c>
      <c r="AY928" s="1">
        <v>5.2802036502274802E-6</v>
      </c>
      <c r="AZ928" s="1">
        <v>5.89799622651634E-6</v>
      </c>
      <c r="BA928" s="1">
        <v>5.8612883335681703E-6</v>
      </c>
      <c r="BB928" s="1">
        <v>6.53568766915885E-6</v>
      </c>
      <c r="BC928" s="1">
        <v>6.3808760601070804E-6</v>
      </c>
      <c r="BD928" s="1">
        <v>6.8551509634125204E-6</v>
      </c>
      <c r="BE928" s="1">
        <v>6.50490515377958E-6</v>
      </c>
      <c r="BF928" s="1">
        <v>6.7995251331088203E-6</v>
      </c>
      <c r="BG928" s="1">
        <v>6.3354816328906899E-6</v>
      </c>
      <c r="BH928" s="1">
        <v>6.5709008686242E-6</v>
      </c>
      <c r="BI928" s="1">
        <v>5.9616758956026897E-6</v>
      </c>
      <c r="BJ928" s="1">
        <v>6.4087134465094996E-6</v>
      </c>
      <c r="BK928" s="1">
        <v>5.6235588426916001E-6</v>
      </c>
      <c r="BL928" s="1">
        <v>6.32825370300297E-6</v>
      </c>
      <c r="BM928" s="1">
        <v>5.7065954425359202E-6</v>
      </c>
      <c r="BN928" s="1">
        <v>5.95409613050707E-6</v>
      </c>
      <c r="BO928" s="1">
        <v>6.1931123048648501E-6</v>
      </c>
      <c r="BP928" s="1">
        <v>5.0497090480042198E-6</v>
      </c>
      <c r="BQ928" s="1">
        <v>6.64311186582134E-6</v>
      </c>
      <c r="BR928" s="1">
        <v>4.21512454370164E-6</v>
      </c>
      <c r="BS928" s="1">
        <v>6.8162404519909298E-6</v>
      </c>
      <c r="BT928" s="1">
        <v>4.19442536642843E-6</v>
      </c>
      <c r="BU928" s="1">
        <v>6.8731678451363399E-6</v>
      </c>
      <c r="BV928" s="1">
        <v>4.8943762361146703E-6</v>
      </c>
      <c r="BW928" s="1">
        <v>5.2001270783813399E-6</v>
      </c>
      <c r="BX928" s="1">
        <v>5.8012881801767603E-6</v>
      </c>
      <c r="BY928" s="1">
        <v>2.6549698717146799E-6</v>
      </c>
      <c r="BZ928" s="1">
        <v>6.5227441503696796E-6</v>
      </c>
      <c r="CA928" s="1">
        <v>2.71924395018195E-6</v>
      </c>
      <c r="CB928" s="1">
        <v>6.7904231419929897E-6</v>
      </c>
      <c r="CC928" s="1">
        <v>4.4926636999781002E-6</v>
      </c>
      <c r="CD928" s="1">
        <v>6.6202886919108202E-6</v>
      </c>
      <c r="CE928" s="1">
        <v>2.6828093326806701E-6</v>
      </c>
      <c r="CF928" s="1">
        <v>6.2579605951080199E-6</v>
      </c>
      <c r="CG928" s="1">
        <v>3.4634639505364902E-6</v>
      </c>
      <c r="CH928" s="1">
        <v>5.8632355882611301E-6</v>
      </c>
      <c r="CI928" s="1">
        <v>6.8833832736916996E-6</v>
      </c>
      <c r="CJ928" s="1">
        <v>5.4648594167839901E-6</v>
      </c>
      <c r="CK928" s="1">
        <v>6.8321648159317197E-6</v>
      </c>
      <c r="CL928" s="1">
        <v>5.0687436002405303E-6</v>
      </c>
      <c r="CM928" s="1">
        <v>6.85814851068571E-6</v>
      </c>
      <c r="CN928" s="1">
        <v>4.6922221708604198E-6</v>
      </c>
      <c r="CO928">
        <v>0</v>
      </c>
      <c r="CP928" s="1">
        <v>4.35938145533051E-6</v>
      </c>
      <c r="CQ928" s="1">
        <v>6.6358997542251202E-6</v>
      </c>
      <c r="CR928" s="1">
        <v>4.0959323901681598E-6</v>
      </c>
      <c r="CS928" s="1">
        <v>4.9288915179505099E-6</v>
      </c>
      <c r="CT928" s="1">
        <v>3.9257508318440902E-6</v>
      </c>
      <c r="CU928" s="1">
        <v>2.7105823951928001E-6</v>
      </c>
      <c r="CV928" s="1">
        <v>1.9333759838906299E-6</v>
      </c>
    </row>
    <row r="929" spans="1:100" x14ac:dyDescent="0.3">
      <c r="A929" s="1">
        <v>2.78040851040656E-6</v>
      </c>
      <c r="B929" s="1">
        <v>4.0872633111376202E-6</v>
      </c>
      <c r="C929" s="1">
        <v>5.7094316003531198E-6</v>
      </c>
      <c r="D929" s="1">
        <v>4.0714014391053204E-6</v>
      </c>
      <c r="E929" s="1">
        <v>6.0514360327867899E-6</v>
      </c>
      <c r="F929" s="1">
        <v>4.0889921450398198E-6</v>
      </c>
      <c r="G929" s="1">
        <v>6.3532415739888097E-6</v>
      </c>
      <c r="H929" s="1">
        <v>4.2240862496126101E-6</v>
      </c>
      <c r="I929" s="1">
        <v>6.4185808768208998E-6</v>
      </c>
      <c r="J929" s="1">
        <v>4.5527936131159896E-6</v>
      </c>
      <c r="K929" s="1">
        <v>6.2088597105837799E-6</v>
      </c>
      <c r="L929" s="1">
        <v>5.0752607757575999E-6</v>
      </c>
      <c r="M929" s="1">
        <v>5.8383037141049103E-6</v>
      </c>
      <c r="N929" s="1">
        <v>5.6658416670192299E-6</v>
      </c>
      <c r="O929" s="1">
        <v>5.4802471212541901E-6</v>
      </c>
      <c r="P929" s="1">
        <v>6.1038280176801897E-6</v>
      </c>
      <c r="Q929" s="1">
        <v>5.2736812070026903E-6</v>
      </c>
      <c r="R929" s="1">
        <v>6.1969099554307998E-6</v>
      </c>
      <c r="S929" s="1">
        <v>5.2788448258317301E-6</v>
      </c>
      <c r="T929" s="1">
        <v>5.9132404843340803E-6</v>
      </c>
      <c r="U929" s="1">
        <v>5.4725543741499204E-6</v>
      </c>
      <c r="V929" s="1">
        <v>5.3983810717414997E-6</v>
      </c>
      <c r="W929" s="1">
        <v>5.7646559220903302E-6</v>
      </c>
      <c r="X929" s="1">
        <v>4.8468006124789099E-6</v>
      </c>
      <c r="Y929" s="1">
        <v>6.0373829268584502E-6</v>
      </c>
      <c r="Z929" s="1">
        <v>4.3614660742732698E-6</v>
      </c>
      <c r="AA929" s="1">
        <v>6.2057503026387699E-6</v>
      </c>
      <c r="AB929" s="1">
        <v>3.9807080366104801E-6</v>
      </c>
      <c r="AC929" s="1">
        <v>6.2661516297898803E-6</v>
      </c>
      <c r="AD929" s="1">
        <v>3.8403723916746499E-6</v>
      </c>
      <c r="AE929" s="1">
        <v>6.2920326390661503E-6</v>
      </c>
      <c r="AF929" s="1">
        <v>4.0609738104586398E-6</v>
      </c>
      <c r="AG929" s="1">
        <v>6.3752187364296301E-6</v>
      </c>
      <c r="AH929" s="1">
        <v>4.3406359927308502E-6</v>
      </c>
      <c r="AI929" s="1">
        <v>6.5551681929069497E-6</v>
      </c>
      <c r="AJ929" s="1">
        <v>4.3227653309210303E-6</v>
      </c>
      <c r="AK929" s="1">
        <v>6.7785746570059001E-6</v>
      </c>
      <c r="AL929" s="1">
        <v>4.4393970663266798E-6</v>
      </c>
      <c r="AM929">
        <v>0</v>
      </c>
      <c r="AN929" s="1">
        <v>5.2200234561505596E-6</v>
      </c>
      <c r="AO929" s="1">
        <v>6.7966829408286303E-6</v>
      </c>
      <c r="AP929" s="1">
        <v>6.1847205956044204E-6</v>
      </c>
      <c r="AQ929" s="1">
        <v>6.3833095997878602E-6</v>
      </c>
      <c r="AR929" s="1">
        <v>6.5736661307279503E-6</v>
      </c>
      <c r="AS929" s="1">
        <v>5.7909742539432599E-6</v>
      </c>
      <c r="AT929" s="1">
        <v>6.2706912137419604E-6</v>
      </c>
      <c r="AU929" s="1">
        <v>5.3044255255208598E-6</v>
      </c>
      <c r="AV929" s="1">
        <v>5.6466734346783104E-6</v>
      </c>
      <c r="AW929" s="1">
        <v>5.21581236227386E-6</v>
      </c>
      <c r="AX929" s="1">
        <v>5.2992874871969397E-6</v>
      </c>
      <c r="AY929" s="1">
        <v>5.5994439688197902E-6</v>
      </c>
      <c r="AZ929" s="1">
        <v>5.5707459918978197E-6</v>
      </c>
      <c r="BA929" s="1">
        <v>6.2168419478375904E-6</v>
      </c>
      <c r="BB929" s="1">
        <v>6.1210821968376198E-6</v>
      </c>
      <c r="BC929" s="1">
        <v>6.6954193162856903E-6</v>
      </c>
      <c r="BD929" s="1">
        <v>6.4428906069433302E-6</v>
      </c>
      <c r="BE929" s="1">
        <v>6.8273380482606699E-6</v>
      </c>
      <c r="BF929" s="1">
        <v>6.4201933933351303E-6</v>
      </c>
      <c r="BG929" s="1">
        <v>6.6852130008665102E-6</v>
      </c>
      <c r="BH929" s="1">
        <v>6.1485787642466902E-6</v>
      </c>
      <c r="BI929" s="1">
        <v>6.4898071575668502E-6</v>
      </c>
      <c r="BJ929" s="1">
        <v>5.7926173691471398E-6</v>
      </c>
      <c r="BK929" s="1">
        <v>6.3684835747562403E-6</v>
      </c>
      <c r="BL929" s="1">
        <v>5.6650771426137597E-6</v>
      </c>
      <c r="BM929" s="1">
        <v>6.1411749167550204E-6</v>
      </c>
      <c r="BN929" s="1">
        <v>5.9498538737003796E-6</v>
      </c>
      <c r="BO929" s="1">
        <v>5.5019025892556402E-6</v>
      </c>
      <c r="BP929" s="1">
        <v>6.41811208534309E-6</v>
      </c>
      <c r="BQ929" s="1">
        <v>4.6324167958529299E-6</v>
      </c>
      <c r="BR929" s="1">
        <v>6.72967615890614E-6</v>
      </c>
      <c r="BS929" s="1">
        <v>4.20477495506503E-6</v>
      </c>
      <c r="BT929" s="1">
        <v>6.8447041485636404E-6</v>
      </c>
      <c r="BU929" s="1">
        <v>4.5444008012715502E-6</v>
      </c>
      <c r="BV929" s="1">
        <v>6.0366474617588399E-6</v>
      </c>
      <c r="BW929" s="1">
        <v>5.34783220814572E-6</v>
      </c>
      <c r="BX929" s="1">
        <v>3.9275484750480097E-6</v>
      </c>
      <c r="BY929" s="1">
        <v>6.1620161652732203E-6</v>
      </c>
      <c r="BZ929" s="1">
        <v>2.6871069109483101E-6</v>
      </c>
      <c r="CA929" s="1">
        <v>6.6565836461813304E-6</v>
      </c>
      <c r="CB929" s="1">
        <v>3.60595382508002E-6</v>
      </c>
      <c r="CC929" s="1">
        <v>6.7053559169518998E-6</v>
      </c>
      <c r="CD929" s="1">
        <v>3.5877365163293801E-6</v>
      </c>
      <c r="CE929" s="1">
        <v>6.4391246435094196E-6</v>
      </c>
      <c r="CF929" s="1">
        <v>3.0731366416085801E-6</v>
      </c>
      <c r="CG929" s="1">
        <v>6.0605980916845703E-6</v>
      </c>
      <c r="CH929" s="1">
        <v>5.1734236121140902E-6</v>
      </c>
      <c r="CI929" s="1">
        <v>5.6640475025225601E-6</v>
      </c>
      <c r="CJ929" s="1">
        <v>6.8577740448117101E-6</v>
      </c>
      <c r="CK929" s="1">
        <v>5.2668015085122602E-6</v>
      </c>
      <c r="CL929" s="1">
        <v>6.8451566633087199E-6</v>
      </c>
      <c r="CM929" s="1">
        <v>4.8804828855504797E-6</v>
      </c>
      <c r="CN929" s="1">
        <v>3.4290742553428499E-6</v>
      </c>
      <c r="CO929" s="1">
        <v>4.5258018130954602E-6</v>
      </c>
      <c r="CP929" s="1">
        <v>3.3179498771125601E-6</v>
      </c>
      <c r="CQ929" s="1">
        <v>4.22765692274934E-6</v>
      </c>
      <c r="CR929" s="1">
        <v>5.7823956360878201E-6</v>
      </c>
      <c r="CS929" s="1">
        <v>4.01084161100613E-6</v>
      </c>
      <c r="CT929" s="1">
        <v>3.8197369565716598E-6</v>
      </c>
      <c r="CU929" s="1">
        <v>3.8962513998126797E-6</v>
      </c>
      <c r="CV929" s="1">
        <v>1.3552911975964E-6</v>
      </c>
    </row>
    <row r="930" spans="1:100" x14ac:dyDescent="0.3">
      <c r="A930" s="1">
        <v>2.0436316555688101E-6</v>
      </c>
      <c r="B930" s="1">
        <v>5.6351243105831203E-6</v>
      </c>
      <c r="C930" s="1">
        <v>4.0793323751214699E-6</v>
      </c>
      <c r="D930" s="1">
        <v>5.8804338165699603E-6</v>
      </c>
      <c r="E930" s="1">
        <v>4.0801967920725701E-6</v>
      </c>
      <c r="F930" s="1">
        <v>6.2023388033877998E-6</v>
      </c>
      <c r="G930" s="1">
        <v>4.15653919732622E-6</v>
      </c>
      <c r="H930" s="1">
        <v>6.3859112254048501E-6</v>
      </c>
      <c r="I930" s="1">
        <v>4.3884399313642999E-6</v>
      </c>
      <c r="J930" s="1">
        <v>6.3137202937023403E-6</v>
      </c>
      <c r="K930" s="1">
        <v>4.8140271944367896E-6</v>
      </c>
      <c r="L930" s="1">
        <v>6.02358171234434E-6</v>
      </c>
      <c r="M930" s="1">
        <v>5.3705512213884102E-6</v>
      </c>
      <c r="N930" s="1">
        <v>5.6592754176795502E-6</v>
      </c>
      <c r="O930" s="1">
        <v>5.8848348423497102E-6</v>
      </c>
      <c r="P930" s="1">
        <v>5.3769641641284402E-6</v>
      </c>
      <c r="Q930" s="1">
        <v>6.1503689865554897E-6</v>
      </c>
      <c r="R930" s="1">
        <v>5.2762630164172098E-6</v>
      </c>
      <c r="S930" s="1">
        <v>6.0550752198824396E-6</v>
      </c>
      <c r="T930" s="1">
        <v>5.3756995999908201E-6</v>
      </c>
      <c r="U930" s="1">
        <v>5.6558107780377896E-6</v>
      </c>
      <c r="V930" s="1">
        <v>5.6186051481201198E-6</v>
      </c>
      <c r="W930" s="1">
        <v>5.1225908421102002E-6</v>
      </c>
      <c r="X930" s="1">
        <v>5.9010194244743902E-6</v>
      </c>
      <c r="Y930" s="1">
        <v>4.6041333433760903E-6</v>
      </c>
      <c r="Z930" s="1">
        <v>6.1215666147486096E-6</v>
      </c>
      <c r="AA930" s="1">
        <v>4.1710870554418801E-6</v>
      </c>
      <c r="AB930" s="1">
        <v>6.23595096621432E-6</v>
      </c>
      <c r="AC930" s="1">
        <v>3.9105402141425697E-6</v>
      </c>
      <c r="AD930" s="1">
        <v>6.2790921344280102E-6</v>
      </c>
      <c r="AE930" s="1">
        <v>3.9506731010666503E-6</v>
      </c>
      <c r="AF930" s="1">
        <v>6.3336256877478898E-6</v>
      </c>
      <c r="AG930" s="1">
        <v>4.2008049015947497E-6</v>
      </c>
      <c r="AH930" s="1">
        <v>6.4651934646682899E-6</v>
      </c>
      <c r="AI930" s="1">
        <v>4.3317006618259403E-6</v>
      </c>
      <c r="AJ930" s="1">
        <v>6.66687142495643E-6</v>
      </c>
      <c r="AK930" s="1">
        <v>4.38108119862385E-6</v>
      </c>
      <c r="AL930" s="1">
        <v>3.38928732850295E-6</v>
      </c>
      <c r="AM930" s="1">
        <v>4.8297102612386197E-6</v>
      </c>
      <c r="AN930" s="1">
        <v>3.3983414704143101E-6</v>
      </c>
      <c r="AO930" s="1">
        <v>5.70237202587749E-6</v>
      </c>
      <c r="AP930" s="1">
        <v>6.5899962703082504E-6</v>
      </c>
      <c r="AQ930" s="1">
        <v>6.3791933631661798E-6</v>
      </c>
      <c r="AR930" s="1">
        <v>6.0871419268655596E-6</v>
      </c>
      <c r="AS930" s="1">
        <v>6.42217867223496E-6</v>
      </c>
      <c r="AT930" s="1">
        <v>5.5476998897320603E-6</v>
      </c>
      <c r="AU930" s="1">
        <v>5.9586823242101303E-6</v>
      </c>
      <c r="AV930" s="1">
        <v>5.2601189438973599E-6</v>
      </c>
      <c r="AW930" s="1">
        <v>5.4729804609376204E-6</v>
      </c>
      <c r="AX930" s="1">
        <v>5.40762816554682E-6</v>
      </c>
      <c r="AY930" s="1">
        <v>5.4350167395473801E-6</v>
      </c>
      <c r="AZ930" s="1">
        <v>5.9081429583286899E-6</v>
      </c>
      <c r="BA930" s="1">
        <v>5.8459140943677198E-6</v>
      </c>
      <c r="BB930" s="1">
        <v>6.4561306320616403E-6</v>
      </c>
      <c r="BC930" s="1">
        <v>6.2819864018904699E-6</v>
      </c>
      <c r="BD930" s="1">
        <v>6.7613786822731797E-6</v>
      </c>
      <c r="BE930" s="1">
        <v>6.4315420001392303E-6</v>
      </c>
      <c r="BF930" s="1">
        <v>6.75627552456359E-6</v>
      </c>
      <c r="BG930" s="1">
        <v>6.2843860787909103E-6</v>
      </c>
      <c r="BH930" s="1">
        <v>6.5875100792166802E-6</v>
      </c>
      <c r="BI930" s="1">
        <v>5.9705980666969197E-6</v>
      </c>
      <c r="BJ930" s="1">
        <v>6.4291453661615398E-6</v>
      </c>
      <c r="BK930" s="1">
        <v>5.7288472558804502E-6</v>
      </c>
      <c r="BL930" s="1">
        <v>6.2548292457556304E-6</v>
      </c>
      <c r="BM930" s="1">
        <v>5.8074655081570701E-6</v>
      </c>
      <c r="BN930" s="1">
        <v>5.8215387530053299E-6</v>
      </c>
      <c r="BO930" s="1">
        <v>6.1839829795217399E-6</v>
      </c>
      <c r="BP930" s="1">
        <v>5.06715969255428E-6</v>
      </c>
      <c r="BQ930" s="1">
        <v>6.5738941221246099E-6</v>
      </c>
      <c r="BR930" s="1">
        <v>4.4185958754589799E-6</v>
      </c>
      <c r="BS930" s="1">
        <v>6.7871901537348902E-6</v>
      </c>
      <c r="BT930" s="1">
        <v>4.3745878781682901E-6</v>
      </c>
      <c r="BU930" s="1">
        <v>6.4406758051612397E-6</v>
      </c>
      <c r="BV930" s="1">
        <v>4.94611650470863E-6</v>
      </c>
      <c r="BW930" s="1">
        <v>4.9820979684034201E-6</v>
      </c>
      <c r="BX930" s="1">
        <v>5.7549241867094697E-6</v>
      </c>
      <c r="BY930" s="1">
        <v>3.3073276929981599E-6</v>
      </c>
      <c r="BZ930" s="1">
        <v>6.40929990572728E-6</v>
      </c>
      <c r="CA930" s="1">
        <v>3.1465303680141699E-6</v>
      </c>
      <c r="CB930" s="1">
        <v>6.6809697815666198E-6</v>
      </c>
      <c r="CC930" s="1">
        <v>3.5968451707046998E-6</v>
      </c>
      <c r="CD930" s="1">
        <v>6.5722402802306597E-6</v>
      </c>
      <c r="CE930" s="1">
        <v>3.3304365789689801E-6</v>
      </c>
      <c r="CF930" s="1">
        <v>6.2498613675970001E-6</v>
      </c>
      <c r="CG930" s="1">
        <v>4.1232801268613403E-6</v>
      </c>
      <c r="CH930" s="1">
        <v>5.8623227971035703E-6</v>
      </c>
      <c r="CI930" s="1">
        <v>6.0155988284629002E-6</v>
      </c>
      <c r="CJ930" s="1">
        <v>5.4654245055174097E-6</v>
      </c>
      <c r="CK930">
        <v>0</v>
      </c>
      <c r="CL930" s="1">
        <v>5.0736421970313704E-6</v>
      </c>
      <c r="CM930" s="1">
        <v>5.1371154593257898E-6</v>
      </c>
      <c r="CN930" s="1">
        <v>4.7031423493229704E-6</v>
      </c>
      <c r="CO930" s="1">
        <v>3.3735120662277099E-6</v>
      </c>
      <c r="CP930" s="1">
        <v>4.3767293679223997E-6</v>
      </c>
      <c r="CQ930" s="1">
        <v>4.5501727566001897E-6</v>
      </c>
      <c r="CR930" s="1">
        <v>4.1192492668777303E-6</v>
      </c>
      <c r="CS930" s="1">
        <v>4.80106629632974E-6</v>
      </c>
      <c r="CT930" s="1">
        <v>3.9535465054093998E-6</v>
      </c>
      <c r="CU930" s="1">
        <v>3.2651596758822302E-6</v>
      </c>
      <c r="CV930" s="1">
        <v>1.9481256999063398E-6</v>
      </c>
    </row>
    <row r="931" spans="1:100" x14ac:dyDescent="0.3">
      <c r="A931" s="1">
        <v>2.8175621552915601E-6</v>
      </c>
      <c r="B931" s="1">
        <v>4.0832978431295497E-6</v>
      </c>
      <c r="C931" s="1">
        <v>5.7577790635765399E-6</v>
      </c>
      <c r="D931" s="1">
        <v>4.0797645835970196E-6</v>
      </c>
      <c r="E931" s="1">
        <v>6.0413863099788801E-6</v>
      </c>
      <c r="F931" s="1">
        <v>4.11836799469939E-6</v>
      </c>
      <c r="G931" s="1">
        <v>6.29412501439633E-6</v>
      </c>
      <c r="H931" s="1">
        <v>4.27248956434526E-6</v>
      </c>
      <c r="I931" s="1">
        <v>6.3498157595536003E-6</v>
      </c>
      <c r="J931" s="1">
        <v>4.6012335629005498E-6</v>
      </c>
      <c r="K931" s="1">
        <v>6.1686510030233401E-6</v>
      </c>
      <c r="L931" s="1">
        <v>5.0922892079125999E-6</v>
      </c>
      <c r="M931" s="1">
        <v>5.8414285650119498E-6</v>
      </c>
      <c r="N931" s="1">
        <v>5.6276930318690602E-6</v>
      </c>
      <c r="O931" s="1">
        <v>5.5181197909039897E-6</v>
      </c>
      <c r="P931" s="1">
        <v>6.0176019144525999E-6</v>
      </c>
      <c r="Q931" s="1">
        <v>5.3266135902728203E-6</v>
      </c>
      <c r="R931" s="1">
        <v>6.1027221032189701E-6</v>
      </c>
      <c r="S931" s="1">
        <v>5.3259813082040196E-6</v>
      </c>
      <c r="T931" s="1">
        <v>5.8554429989601197E-6</v>
      </c>
      <c r="U931" s="1">
        <v>5.4971523740554704E-6</v>
      </c>
      <c r="V931" s="1">
        <v>5.3892008100740004E-6</v>
      </c>
      <c r="W931" s="1">
        <v>5.7598122862972596E-6</v>
      </c>
      <c r="X931" s="1">
        <v>4.8633620927431503E-6</v>
      </c>
      <c r="Y931" s="1">
        <v>6.0112930196114999E-6</v>
      </c>
      <c r="Z931" s="1">
        <v>4.3876101994089801E-6</v>
      </c>
      <c r="AA931" s="1">
        <v>6.1787587904814703E-6</v>
      </c>
      <c r="AB931" s="1">
        <v>4.0408136347922202E-6</v>
      </c>
      <c r="AC931" s="1">
        <v>6.2575215503211697E-6</v>
      </c>
      <c r="AD931" s="1">
        <v>3.9306066576046096E-6</v>
      </c>
      <c r="AE931" s="1">
        <v>6.30635891108795E-6</v>
      </c>
      <c r="AF931" s="1">
        <v>4.0757390013306996E-6</v>
      </c>
      <c r="AG931" s="1">
        <v>6.3994095762080898E-6</v>
      </c>
      <c r="AH931" s="1">
        <v>4.2662527817103496E-6</v>
      </c>
      <c r="AI931" s="1">
        <v>6.5660324448123604E-6</v>
      </c>
      <c r="AJ931" s="1">
        <v>4.3563909302249002E-6</v>
      </c>
      <c r="AK931" s="1">
        <v>5.02807937672969E-6</v>
      </c>
      <c r="AL931" s="1">
        <v>4.6053957299312298E-6</v>
      </c>
      <c r="AM931" s="1">
        <v>3.3938143994586301E-6</v>
      </c>
      <c r="AN931" s="1">
        <v>5.2660411435580498E-6</v>
      </c>
      <c r="AO931" s="1">
        <v>4.9941688703612802E-6</v>
      </c>
      <c r="AP931" s="1">
        <v>6.04078269452184E-6</v>
      </c>
      <c r="AQ931" s="1">
        <v>6.3385690985868999E-6</v>
      </c>
      <c r="AR931" s="1">
        <v>6.4006860177005699E-6</v>
      </c>
      <c r="AS931" s="1">
        <v>5.81742090829881E-6</v>
      </c>
      <c r="AT931" s="1">
        <v>6.1904304982225396E-6</v>
      </c>
      <c r="AU931" s="1">
        <v>5.4039094168147096E-6</v>
      </c>
      <c r="AV931" s="1">
        <v>5.71583139257388E-6</v>
      </c>
      <c r="AW931" s="1">
        <v>5.3338735547220899E-6</v>
      </c>
      <c r="AX931" s="1">
        <v>5.4539986002425002E-6</v>
      </c>
      <c r="AY931" s="1">
        <v>5.6578855619377596E-6</v>
      </c>
      <c r="AZ931" s="1">
        <v>5.6404654169575499E-6</v>
      </c>
      <c r="BA931" s="1">
        <v>6.1821367951951702E-6</v>
      </c>
      <c r="BB931" s="1">
        <v>6.0639502481291003E-6</v>
      </c>
      <c r="BC931" s="1">
        <v>6.6087546571674096E-6</v>
      </c>
      <c r="BD931" s="1">
        <v>6.3567642010148501E-6</v>
      </c>
      <c r="BE931">
        <v>0</v>
      </c>
      <c r="BF931" s="1">
        <v>6.3579640394650698E-6</v>
      </c>
      <c r="BG931" s="1">
        <v>6.67189280189013E-6</v>
      </c>
      <c r="BH931" s="1">
        <v>6.1274920727439103E-6</v>
      </c>
      <c r="BI931" s="1">
        <v>6.50832772268911E-6</v>
      </c>
      <c r="BJ931" s="1">
        <v>5.8497226612886799E-6</v>
      </c>
      <c r="BK931" s="1">
        <v>6.3419873059585902E-6</v>
      </c>
      <c r="BL931" s="1">
        <v>5.7681563820187597E-6</v>
      </c>
      <c r="BM931" s="1">
        <v>6.0381839993804797E-6</v>
      </c>
      <c r="BN931" s="1">
        <v>5.9957242438394096E-6</v>
      </c>
      <c r="BO931" s="1">
        <v>5.4443492227798096E-6</v>
      </c>
      <c r="BP931" s="1">
        <v>6.37893855082318E-6</v>
      </c>
      <c r="BQ931" s="1">
        <v>4.7428777840066304E-6</v>
      </c>
      <c r="BR931" s="1">
        <v>6.6805421379297496E-6</v>
      </c>
      <c r="BS931" s="1">
        <v>4.3965918768136397E-6</v>
      </c>
      <c r="BT931" s="1">
        <v>6.6139329794480599E-6</v>
      </c>
      <c r="BU931" s="1">
        <v>4.66035219143846E-6</v>
      </c>
      <c r="BV931" s="1">
        <v>5.7113868867823299E-6</v>
      </c>
      <c r="BW931" s="1">
        <v>5.3505203457090499E-6</v>
      </c>
      <c r="BX931" s="1">
        <v>4.1447128307007898E-6</v>
      </c>
      <c r="BY931" s="1">
        <v>6.0821120462183698E-6</v>
      </c>
      <c r="BZ931" s="1">
        <v>3.2269290305061598E-6</v>
      </c>
      <c r="CA931" s="1">
        <v>6.5451348436469499E-6</v>
      </c>
      <c r="CB931" s="1">
        <v>3.37168776935944E-6</v>
      </c>
      <c r="CC931" s="1">
        <v>6.6266050308986402E-6</v>
      </c>
      <c r="CD931" s="1">
        <v>3.4636408748368402E-6</v>
      </c>
      <c r="CE931" s="1">
        <v>6.4110508239138303E-6</v>
      </c>
      <c r="CF931" s="1">
        <v>3.7268583529151602E-6</v>
      </c>
      <c r="CG931" s="1">
        <v>6.0560920823502797E-6</v>
      </c>
      <c r="CH931" s="1">
        <v>5.0694394776621198E-6</v>
      </c>
      <c r="CI931" s="1">
        <v>5.6638736513104896E-6</v>
      </c>
      <c r="CJ931" s="1">
        <v>3.0077994142314501E-6</v>
      </c>
      <c r="CK931" s="1">
        <v>5.26953335127439E-6</v>
      </c>
      <c r="CL931" s="1">
        <v>2.5685577296628898E-6</v>
      </c>
      <c r="CM931" s="1">
        <v>4.8883922731771704E-6</v>
      </c>
      <c r="CN931" s="1">
        <v>4.2553137627767499E-6</v>
      </c>
      <c r="CO931" s="1">
        <v>4.53993585862268E-6</v>
      </c>
      <c r="CP931" s="1">
        <v>3.9618424114139498E-6</v>
      </c>
      <c r="CQ931" s="1">
        <v>4.2479893174000697E-6</v>
      </c>
      <c r="CR931" s="1">
        <v>4.6756195264649597E-6</v>
      </c>
      <c r="CS931" s="1">
        <v>4.0363978861435697E-6</v>
      </c>
      <c r="CT931" s="1">
        <v>4.0331129861059798E-6</v>
      </c>
      <c r="CU931" s="1">
        <v>3.9248989526110402E-6</v>
      </c>
      <c r="CV931" s="1">
        <v>1.63257983794111E-6</v>
      </c>
    </row>
    <row r="932" spans="1:100" x14ac:dyDescent="0.3">
      <c r="A932" s="1">
        <v>2.0416489215647702E-6</v>
      </c>
      <c r="B932" s="1">
        <v>5.6964516870798297E-6</v>
      </c>
      <c r="C932" s="1">
        <v>4.0815312133632902E-6</v>
      </c>
      <c r="D932" s="1">
        <v>5.8995826867777104E-6</v>
      </c>
      <c r="E932" s="1">
        <v>4.0990662891482099E-6</v>
      </c>
      <c r="F932" s="1">
        <v>6.1677556621876E-6</v>
      </c>
      <c r="G932" s="1">
        <v>4.1954287795223296E-6</v>
      </c>
      <c r="H932" s="1">
        <v>6.32197038697496E-6</v>
      </c>
      <c r="I932" s="1">
        <v>4.4368615636228998E-6</v>
      </c>
      <c r="J932" s="1">
        <v>6.2592333812884698E-6</v>
      </c>
      <c r="K932" s="1">
        <v>4.8467613854065698E-6</v>
      </c>
      <c r="L932" s="1">
        <v>6.0050397840176399E-6</v>
      </c>
      <c r="M932" s="1">
        <v>5.3599911198908296E-6</v>
      </c>
      <c r="N932" s="1">
        <v>5.6797741779579698E-6</v>
      </c>
      <c r="O932" s="1">
        <v>5.8226474731608301E-6</v>
      </c>
      <c r="P932" s="1">
        <v>5.4223666905884101E-6</v>
      </c>
      <c r="Q932" s="1">
        <v>6.0601620088357804E-6</v>
      </c>
      <c r="R932" s="1">
        <v>5.32629744923842E-6</v>
      </c>
      <c r="S932" s="1">
        <v>5.9790825510895398E-6</v>
      </c>
      <c r="T932" s="1">
        <v>5.4115668411297403E-6</v>
      </c>
      <c r="U932" s="1">
        <v>5.6223219045170596E-6</v>
      </c>
      <c r="V932" s="1">
        <v>5.6284823301763697E-6</v>
      </c>
      <c r="W932" s="1">
        <v>5.1262814514085698E-6</v>
      </c>
      <c r="X932" s="1">
        <v>5.8855526529543798E-6</v>
      </c>
      <c r="Y932" s="1">
        <v>4.6254861460760699E-6</v>
      </c>
      <c r="Z932" s="1">
        <v>6.0950259050464796E-6</v>
      </c>
      <c r="AA932" s="1">
        <v>4.2142119171005997E-6</v>
      </c>
      <c r="AB932" s="1">
        <v>6.2181401704013196E-6</v>
      </c>
      <c r="AC932" s="1">
        <v>3.9857101461984098E-6</v>
      </c>
      <c r="AD932" s="1">
        <v>6.2819402307045599E-6</v>
      </c>
      <c r="AE932" s="1">
        <v>4.0031728294676499E-6</v>
      </c>
      <c r="AF932" s="1">
        <v>6.3528842436480203E-6</v>
      </c>
      <c r="AG932" s="1">
        <v>4.1709958915205204E-6</v>
      </c>
      <c r="AH932" s="1">
        <v>6.48272101051022E-6</v>
      </c>
      <c r="AI932" s="1">
        <v>4.3113218559676198E-6</v>
      </c>
      <c r="AJ932" s="1">
        <v>5.7970559107710197E-6</v>
      </c>
      <c r="AK932" s="1">
        <v>4.4808933300780599E-6</v>
      </c>
      <c r="AL932" s="1">
        <v>4.21094688809416E-6</v>
      </c>
      <c r="AM932" s="1">
        <v>4.9357184367446398E-6</v>
      </c>
      <c r="AN932" s="1">
        <v>4.1939916349099598E-6</v>
      </c>
      <c r="AO932" s="1">
        <v>5.6534119190399398E-6</v>
      </c>
      <c r="AP932" s="1">
        <v>5.6663689844740901E-6</v>
      </c>
      <c r="AQ932" s="1">
        <v>6.2207343561112003E-6</v>
      </c>
      <c r="AR932" s="1">
        <v>6.07799500344286E-6</v>
      </c>
      <c r="AS932" s="1">
        <v>6.2955582579615603E-6</v>
      </c>
      <c r="AT932" s="1">
        <v>5.6106651625567598E-6</v>
      </c>
      <c r="AU932" s="1">
        <v>5.9531309453982102E-6</v>
      </c>
      <c r="AV932" s="1">
        <v>5.3688914857684002E-6</v>
      </c>
      <c r="AW932" s="1">
        <v>5.5849149964081897E-6</v>
      </c>
      <c r="AX932" s="1">
        <v>5.4958795583299201E-6</v>
      </c>
      <c r="AY932" s="1">
        <v>5.5472320086000297E-6</v>
      </c>
      <c r="AZ932" s="1">
        <v>5.9200111785664598E-6</v>
      </c>
      <c r="BA932" s="1">
        <v>5.8522078325433302E-6</v>
      </c>
      <c r="BB932" s="1">
        <v>6.3954457261812903E-6</v>
      </c>
      <c r="BC932" s="1">
        <v>6.2103572245719799E-6</v>
      </c>
      <c r="BD932" s="1">
        <v>3.3043773285837001E-6</v>
      </c>
      <c r="BE932" s="1">
        <v>6.35736412023996E-6</v>
      </c>
      <c r="BF932" s="1">
        <v>3.3359464009450599E-6</v>
      </c>
      <c r="BG932" s="1">
        <v>6.2427280561044897E-6</v>
      </c>
      <c r="BH932" s="1">
        <v>6.59011026228962E-6</v>
      </c>
      <c r="BI932" s="1">
        <v>5.9886073670163002E-6</v>
      </c>
      <c r="BJ932" s="1">
        <v>6.4251575143238501E-6</v>
      </c>
      <c r="BK932" s="1">
        <v>5.8089395216537198E-6</v>
      </c>
      <c r="BL932" s="1">
        <v>6.1900856526695299E-6</v>
      </c>
      <c r="BM932" s="1">
        <v>5.88194031292908E-6</v>
      </c>
      <c r="BN932" s="1">
        <v>5.74126661108014E-6</v>
      </c>
      <c r="BO932" s="1">
        <v>6.1873313973312902E-6</v>
      </c>
      <c r="BP932" s="1">
        <v>5.09361350339322E-6</v>
      </c>
      <c r="BQ932" s="1">
        <v>6.5297403443764597E-6</v>
      </c>
      <c r="BR932" s="1">
        <v>4.5697348304101299E-6</v>
      </c>
      <c r="BS932">
        <v>0</v>
      </c>
      <c r="BT932" s="1">
        <v>4.5284720341260503E-6</v>
      </c>
      <c r="BU932" s="1">
        <v>6.1626599331152004E-6</v>
      </c>
      <c r="BV932" s="1">
        <v>5.00543626857376E-6</v>
      </c>
      <c r="BW932" s="1">
        <v>4.9280498587415599E-6</v>
      </c>
      <c r="BX932" s="1">
        <v>5.7163161959637103E-6</v>
      </c>
      <c r="BY932" s="1">
        <v>3.6858209306034799E-6</v>
      </c>
      <c r="BZ932" s="1">
        <v>6.3136234449326603E-6</v>
      </c>
      <c r="CA932" s="1">
        <v>3.2993083999328001E-6</v>
      </c>
      <c r="CB932" s="1">
        <v>6.5858699372727899E-6</v>
      </c>
      <c r="CC932" s="1">
        <v>3.4176643220981401E-6</v>
      </c>
      <c r="CD932" s="1">
        <v>6.5188279274062399E-6</v>
      </c>
      <c r="CE932" s="1">
        <v>3.595249613876E-6</v>
      </c>
      <c r="CF932" s="1">
        <v>6.2335714531320597E-6</v>
      </c>
      <c r="CG932" s="1">
        <v>4.39814891528864E-6</v>
      </c>
      <c r="CH932" s="1">
        <v>5.8599828668303804E-6</v>
      </c>
      <c r="CI932" s="1">
        <v>4.0386194459467896E-6</v>
      </c>
      <c r="CJ932" s="1">
        <v>5.4667035012924402E-6</v>
      </c>
      <c r="CK932" s="1">
        <v>2.7881785719471702E-6</v>
      </c>
      <c r="CL932" s="1">
        <v>5.0789628122257802E-6</v>
      </c>
      <c r="CM932" s="1">
        <v>3.4119357462198201E-6</v>
      </c>
      <c r="CN932" s="1">
        <v>4.7141640658999303E-6</v>
      </c>
      <c r="CO932" s="1">
        <v>4.1085780870953502E-6</v>
      </c>
      <c r="CP932" s="1">
        <v>4.3939625880113799E-6</v>
      </c>
      <c r="CQ932" s="1">
        <v>4.3187309689394497E-6</v>
      </c>
      <c r="CR932" s="1">
        <v>4.1421936017718197E-6</v>
      </c>
      <c r="CS932" s="1">
        <v>4.3543662562854702E-6</v>
      </c>
      <c r="CT932" s="1">
        <v>3.9806484193772999E-6</v>
      </c>
      <c r="CU932" s="1">
        <v>3.6491363309941001E-6</v>
      </c>
      <c r="CV932" s="1">
        <v>1.9624494763055201E-6</v>
      </c>
    </row>
    <row r="933" spans="1:100" x14ac:dyDescent="0.3">
      <c r="A933" s="1">
        <v>2.8482258435399102E-6</v>
      </c>
      <c r="B933" s="1">
        <v>4.0824145282464199E-6</v>
      </c>
      <c r="C933" s="1">
        <v>5.7980171869287696E-6</v>
      </c>
      <c r="D933" s="1">
        <v>4.0902987512557496E-6</v>
      </c>
      <c r="E933" s="1">
        <v>6.0336691744826603E-6</v>
      </c>
      <c r="F933" s="1">
        <v>4.1472475343352698E-6</v>
      </c>
      <c r="G933" s="1">
        <v>6.2448630245812796E-6</v>
      </c>
      <c r="H933" s="1">
        <v>4.3161451715726101E-6</v>
      </c>
      <c r="I933" s="1">
        <v>6.2906018841317103E-6</v>
      </c>
      <c r="J933" s="1">
        <v>4.6418114745147403E-6</v>
      </c>
      <c r="K933" s="1">
        <v>6.1321365826530599E-6</v>
      </c>
      <c r="L933" s="1">
        <v>5.1033762526487001E-6</v>
      </c>
      <c r="M933" s="1">
        <v>5.8424069809878103E-6</v>
      </c>
      <c r="N933" s="1">
        <v>5.5913192965258303E-6</v>
      </c>
      <c r="O933" s="1">
        <v>5.5510704342731904E-6</v>
      </c>
      <c r="P933" s="1">
        <v>5.9414047409983099E-6</v>
      </c>
      <c r="Q933" s="1">
        <v>5.3743320699134104E-6</v>
      </c>
      <c r="R933" s="1">
        <v>6.0196222799626597E-6</v>
      </c>
      <c r="S933" s="1">
        <v>5.3689321451840802E-6</v>
      </c>
      <c r="T933" s="1">
        <v>5.8007022278032997E-6</v>
      </c>
      <c r="U933" s="1">
        <v>5.5200245856530499E-6</v>
      </c>
      <c r="V933" s="1">
        <v>5.3743016779628101E-6</v>
      </c>
      <c r="W933" s="1">
        <v>5.7570174915653701E-6</v>
      </c>
      <c r="X933" s="1">
        <v>4.8758837987423203E-6</v>
      </c>
      <c r="Y933" s="1">
        <v>5.9902892790004301E-6</v>
      </c>
      <c r="Z933" s="1">
        <v>4.4198490315883297E-6</v>
      </c>
      <c r="AA933" s="1">
        <v>6.1565830377238996E-6</v>
      </c>
      <c r="AB933" s="1">
        <v>4.0999610316495103E-6</v>
      </c>
      <c r="AC933" s="1">
        <v>6.2500402005529402E-6</v>
      </c>
      <c r="AD933" s="1">
        <v>3.9944414878330303E-6</v>
      </c>
      <c r="AE933" s="1">
        <v>6.3174122371762897E-6</v>
      </c>
      <c r="AF933" s="1">
        <v>4.0870843604940898E-6</v>
      </c>
      <c r="AG933" s="1">
        <v>6.4178026270791197E-6</v>
      </c>
      <c r="AH933" s="1">
        <v>4.2411588737440697E-6</v>
      </c>
      <c r="AI933" s="1">
        <v>6.1398884606406198E-6</v>
      </c>
      <c r="AJ933" s="1">
        <v>4.3961075930228403E-6</v>
      </c>
      <c r="AK933" s="1">
        <v>5.0040013994325903E-6</v>
      </c>
      <c r="AL933" s="1">
        <v>4.7083058834113503E-6</v>
      </c>
      <c r="AM933" s="1">
        <v>4.2024692615020603E-6</v>
      </c>
      <c r="AN933" s="1">
        <v>5.2945651778922902E-6</v>
      </c>
      <c r="AO933" s="1">
        <v>4.9301803096920203E-6</v>
      </c>
      <c r="AP933" s="1">
        <v>5.9370731375755696E-6</v>
      </c>
      <c r="AQ933" s="1">
        <v>5.8721819939584801E-6</v>
      </c>
      <c r="AR933" s="1">
        <v>6.2581463070363799E-6</v>
      </c>
      <c r="AS933" s="1">
        <v>5.8443300829998103E-6</v>
      </c>
      <c r="AT933" s="1">
        <v>6.1243446016798798E-6</v>
      </c>
      <c r="AU933" s="1">
        <v>5.4897783241625796E-6</v>
      </c>
      <c r="AV933" s="1">
        <v>5.7690229709032E-6</v>
      </c>
      <c r="AW933" s="1">
        <v>5.4323855220491597E-6</v>
      </c>
      <c r="AX933" s="1">
        <v>5.5660735025041097E-6</v>
      </c>
      <c r="AY933" s="1">
        <v>5.70794536844819E-6</v>
      </c>
      <c r="AZ933" s="1">
        <v>5.6997199205716804E-6</v>
      </c>
      <c r="BA933" s="1">
        <v>6.1577284523738801E-6</v>
      </c>
      <c r="BB933" s="1">
        <v>6.0312825285576504E-6</v>
      </c>
      <c r="BC933" s="1">
        <v>4.8499115273824997E-6</v>
      </c>
      <c r="BD933" s="1">
        <v>6.2838606724059699E-6</v>
      </c>
      <c r="BE933" s="1">
        <v>3.32016186476438E-6</v>
      </c>
      <c r="BF933" s="1">
        <v>6.3000460881722299E-6</v>
      </c>
      <c r="BG933" s="1">
        <v>4.9630283316173398E-6</v>
      </c>
      <c r="BH933" s="1">
        <v>6.1156677115603903E-6</v>
      </c>
      <c r="BI933" s="1">
        <v>6.5076338883067397E-6</v>
      </c>
      <c r="BJ933" s="1">
        <v>5.89877344433501E-6</v>
      </c>
      <c r="BK933" s="1">
        <v>6.3076215834966904E-6</v>
      </c>
      <c r="BL933" s="1">
        <v>5.8454399172914003E-6</v>
      </c>
      <c r="BM933" s="1">
        <v>5.9656761318748396E-6</v>
      </c>
      <c r="BN933" s="1">
        <v>6.0346358551301897E-6</v>
      </c>
      <c r="BO933" s="1">
        <v>5.4174400572366796E-6</v>
      </c>
      <c r="BP933" s="1">
        <v>6.3585358708538796E-6</v>
      </c>
      <c r="BQ933" s="1">
        <v>4.8316741669016796E-6</v>
      </c>
      <c r="BR933" s="1">
        <v>3.2648701721882299E-6</v>
      </c>
      <c r="BS933" s="1">
        <v>4.5491034322680901E-6</v>
      </c>
      <c r="BT933" s="1">
        <v>3.0813299665576002E-6</v>
      </c>
      <c r="BU933" s="1">
        <v>4.7669541513498996E-6</v>
      </c>
      <c r="BV933" s="1">
        <v>5.5453548959283801E-6</v>
      </c>
      <c r="BW933" s="1">
        <v>5.3608762322687296E-6</v>
      </c>
      <c r="BX933" s="1">
        <v>4.3069353946725201E-6</v>
      </c>
      <c r="BY933" s="1">
        <v>6.0149698204481899E-6</v>
      </c>
      <c r="BZ933" s="1">
        <v>3.49256466526814E-6</v>
      </c>
      <c r="CA933" s="1">
        <v>6.4497466911027302E-6</v>
      </c>
      <c r="CB933" s="1">
        <v>3.3584863610154699E-6</v>
      </c>
      <c r="CC933">
        <v>0</v>
      </c>
      <c r="CD933" s="1">
        <v>3.50645696798707E-6</v>
      </c>
      <c r="CE933" s="1">
        <v>6.3761996902691502E-6</v>
      </c>
      <c r="CF933" s="1">
        <v>3.99669926458232E-6</v>
      </c>
      <c r="CG933" s="1">
        <v>6.04677715998122E-6</v>
      </c>
      <c r="CH933" s="1">
        <v>4.2183841806177097E-6</v>
      </c>
      <c r="CI933" s="1">
        <v>5.6633431840614103E-6</v>
      </c>
      <c r="CJ933" s="1">
        <v>3.4133990089469799E-6</v>
      </c>
      <c r="CK933" s="1">
        <v>5.2728331567591102E-6</v>
      </c>
      <c r="CL933" s="1">
        <v>3.1000571590834898E-6</v>
      </c>
      <c r="CM933" s="1">
        <v>4.8965634390628497E-6</v>
      </c>
      <c r="CN933" s="1">
        <v>3.7602569166575799E-6</v>
      </c>
      <c r="CO933" s="1">
        <v>4.55406332695565E-6</v>
      </c>
      <c r="CP933" s="1">
        <v>4.2136545280174E-6</v>
      </c>
      <c r="CQ933" s="1">
        <v>4.2680780948915998E-6</v>
      </c>
      <c r="CR933" s="1">
        <v>4.3365486126124604E-6</v>
      </c>
      <c r="CS933" s="1">
        <v>4.0614210105745598E-6</v>
      </c>
      <c r="CT933" s="1">
        <v>4.00175129363979E-6</v>
      </c>
      <c r="CU933" s="1">
        <v>3.95277368599417E-6</v>
      </c>
      <c r="CV933" s="1">
        <v>1.8245681654970501E-6</v>
      </c>
    </row>
    <row r="934" spans="1:100" x14ac:dyDescent="0.3">
      <c r="A934" s="1">
        <v>2.04120726412321E-6</v>
      </c>
      <c r="B934" s="1">
        <v>5.7472344370042996E-6</v>
      </c>
      <c r="C934" s="1">
        <v>4.0863566397510797E-6</v>
      </c>
      <c r="D934" s="1">
        <v>5.9158431807057103E-6</v>
      </c>
      <c r="E934" s="1">
        <v>4.1187731427955101E-6</v>
      </c>
      <c r="F934" s="1">
        <v>6.1392660995319703E-6</v>
      </c>
      <c r="G934" s="1">
        <v>4.2316963529539403E-6</v>
      </c>
      <c r="H934" s="1">
        <v>6.2677324543565004E-6</v>
      </c>
      <c r="I934" s="1">
        <v>4.4789783230436798E-6</v>
      </c>
      <c r="J934" s="1">
        <v>6.2113692333923897E-6</v>
      </c>
      <c r="K934" s="1">
        <v>4.8725938635817202E-6</v>
      </c>
      <c r="L934" s="1">
        <v>5.9872717818204296E-6</v>
      </c>
      <c r="M934" s="1">
        <v>5.3473477745872703E-6</v>
      </c>
      <c r="N934" s="1">
        <v>5.6967387076304999E-6</v>
      </c>
      <c r="O934" s="1">
        <v>5.7663620187620701E-6</v>
      </c>
      <c r="P934" s="1">
        <v>5.4627012520932999E-6</v>
      </c>
      <c r="Q934" s="1">
        <v>5.9805135104804801E-6</v>
      </c>
      <c r="R934" s="1">
        <v>5.3716321075487504E-6</v>
      </c>
      <c r="S934" s="1">
        <v>5.9101622538829801E-6</v>
      </c>
      <c r="T934" s="1">
        <v>5.4444783654185701E-6</v>
      </c>
      <c r="U934" s="1">
        <v>5.5875019528830604E-6</v>
      </c>
      <c r="V934" s="1">
        <v>5.6385210386092104E-6</v>
      </c>
      <c r="W934" s="1">
        <v>5.1250927383525698E-6</v>
      </c>
      <c r="X934" s="1">
        <v>5.8736533852828997E-6</v>
      </c>
      <c r="Y934" s="1">
        <v>4.6478664151653296E-6</v>
      </c>
      <c r="Z934" s="1">
        <v>6.0734361583621602E-6</v>
      </c>
      <c r="AA934" s="1">
        <v>4.25990503161892E-6</v>
      </c>
      <c r="AB934" s="1">
        <v>6.2033116191384199E-6</v>
      </c>
      <c r="AC934" s="1">
        <v>4.0472012597412703E-6</v>
      </c>
      <c r="AD934" s="1">
        <v>6.2837262188646103E-6</v>
      </c>
      <c r="AE934" s="1">
        <v>4.0407629241635596E-6</v>
      </c>
      <c r="AF934" s="1">
        <v>6.3676074321277001E-6</v>
      </c>
      <c r="AG934" s="1">
        <v>4.1641216171190797E-6</v>
      </c>
      <c r="AH934" s="1">
        <v>6.2788455438598702E-6</v>
      </c>
      <c r="AI934" s="1">
        <v>4.3186332333834596E-6</v>
      </c>
      <c r="AJ934" s="1">
        <v>5.5719449300366097E-6</v>
      </c>
      <c r="AK934" s="1">
        <v>4.5522067382171004E-6</v>
      </c>
      <c r="AL934" s="1">
        <v>4.6032353304673304E-6</v>
      </c>
      <c r="AM934" s="1">
        <v>5.0014355306518198E-6</v>
      </c>
      <c r="AN934" s="1">
        <v>4.5663247855970399E-6</v>
      </c>
      <c r="AO934" s="1">
        <v>5.6158191577339299E-6</v>
      </c>
      <c r="AP934" s="1">
        <v>5.4011811518252498E-6</v>
      </c>
      <c r="AQ934" s="1">
        <v>6.0976097223059798E-6</v>
      </c>
      <c r="AR934" s="1">
        <v>5.8582560384791397E-6</v>
      </c>
      <c r="AS934" s="1">
        <v>6.1912454543581298E-6</v>
      </c>
      <c r="AT934" s="1">
        <v>5.6670542035811996E-6</v>
      </c>
      <c r="AU934" s="1">
        <v>5.9466837862915399E-6</v>
      </c>
      <c r="AV934" s="1">
        <v>5.4610819231058697E-6</v>
      </c>
      <c r="AW934" s="1">
        <v>5.6675482367036502E-6</v>
      </c>
      <c r="AX934" s="1">
        <v>5.5701654452486799E-6</v>
      </c>
      <c r="AY934" s="1">
        <v>5.63289671153789E-6</v>
      </c>
      <c r="AZ934" s="1">
        <v>5.93283691041103E-6</v>
      </c>
      <c r="BA934" s="1">
        <v>5.8655012245646603E-6</v>
      </c>
      <c r="BB934" s="1">
        <v>5.5038199898781802E-6</v>
      </c>
      <c r="BC934" s="1">
        <v>6.1575716004818097E-6</v>
      </c>
      <c r="BD934" s="1">
        <v>4.0850366960734403E-6</v>
      </c>
      <c r="BE934" s="1">
        <v>6.2919533802890999E-6</v>
      </c>
      <c r="BF934" s="1">
        <v>4.1415950981908603E-6</v>
      </c>
      <c r="BG934" s="1">
        <v>6.2078568998663096E-6</v>
      </c>
      <c r="BH934" s="1">
        <v>5.7353311099620397E-6</v>
      </c>
      <c r="BI934" s="1">
        <v>6.0072205779476997E-6</v>
      </c>
      <c r="BJ934">
        <v>0</v>
      </c>
      <c r="BK934" s="1">
        <v>5.8721066808132098E-6</v>
      </c>
      <c r="BL934" s="1">
        <v>6.1366488576857599E-6</v>
      </c>
      <c r="BM934" s="1">
        <v>5.9400378862107997E-6</v>
      </c>
      <c r="BN934" s="1">
        <v>5.69155809455576E-6</v>
      </c>
      <c r="BO934" s="1">
        <v>6.1965858629920296E-6</v>
      </c>
      <c r="BP934" s="1">
        <v>5.12455711206918E-6</v>
      </c>
      <c r="BQ934" s="1">
        <v>4.8117030215210496E-6</v>
      </c>
      <c r="BR934" s="1">
        <v>4.6903887995848802E-6</v>
      </c>
      <c r="BS934" s="1">
        <v>3.17310006937291E-6</v>
      </c>
      <c r="BT934" s="1">
        <v>4.6580287918090004E-6</v>
      </c>
      <c r="BU934" s="1">
        <v>4.3133424312429902E-6</v>
      </c>
      <c r="BV934" s="1">
        <v>5.0639151918093201E-6</v>
      </c>
      <c r="BW934" s="1">
        <v>4.9261451453004501E-6</v>
      </c>
      <c r="BX934" s="1">
        <v>5.6879230263584598E-6</v>
      </c>
      <c r="BY934" s="1">
        <v>3.8997500299703298E-6</v>
      </c>
      <c r="BZ934" s="1">
        <v>6.2323582557754601E-6</v>
      </c>
      <c r="CA934" s="1">
        <v>3.4255255131417999E-6</v>
      </c>
      <c r="CB934" s="1">
        <v>3.22487334555136E-6</v>
      </c>
      <c r="CC934" s="1">
        <v>3.4324716645012702E-6</v>
      </c>
      <c r="CD934" s="1">
        <v>3.18809984513457E-6</v>
      </c>
      <c r="CE934" s="1">
        <v>3.7515781162847001E-6</v>
      </c>
      <c r="CF934" s="1">
        <v>6.21148842512518E-6</v>
      </c>
      <c r="CG934" s="1">
        <v>4.1075417226000199E-6</v>
      </c>
      <c r="CH934" s="1">
        <v>5.8550601720213198E-6</v>
      </c>
      <c r="CI934" s="1">
        <v>3.8158915947823501E-6</v>
      </c>
      <c r="CJ934" s="1">
        <v>5.4680881704102598E-6</v>
      </c>
      <c r="CK934" s="1">
        <v>3.2567280840152401E-6</v>
      </c>
      <c r="CL934" s="1">
        <v>5.0846982979109804E-6</v>
      </c>
      <c r="CM934" s="1">
        <v>3.4301570378705399E-6</v>
      </c>
      <c r="CN934" s="1">
        <v>4.7253133830092499E-6</v>
      </c>
      <c r="CO934" s="1">
        <v>3.9869557223374903E-6</v>
      </c>
      <c r="CP934" s="1">
        <v>4.4110707109236198E-6</v>
      </c>
      <c r="CQ934" s="1">
        <v>4.2751015703149297E-6</v>
      </c>
      <c r="CR934" s="1">
        <v>4.1647495527330802E-6</v>
      </c>
      <c r="CS934" s="1">
        <v>4.1691499531261298E-6</v>
      </c>
      <c r="CT934" s="1">
        <v>4.0070973482843602E-6</v>
      </c>
      <c r="CU934" s="1">
        <v>3.8254438123169504E-6</v>
      </c>
      <c r="CV934" s="1">
        <v>1.9763868429970799E-6</v>
      </c>
    </row>
    <row r="935" spans="1:100" x14ac:dyDescent="0.3">
      <c r="A935" s="1">
        <v>2.8736172185021498E-6</v>
      </c>
      <c r="B935" s="1">
        <v>4.0843855839987502E-6</v>
      </c>
      <c r="C935" s="1">
        <v>5.8315388088550096E-6</v>
      </c>
      <c r="D935" s="1">
        <v>4.1025648912732902E-6</v>
      </c>
      <c r="E935" s="1">
        <v>6.0275546401188399E-6</v>
      </c>
      <c r="F935" s="1">
        <v>4.1752347478747201E-6</v>
      </c>
      <c r="G935" s="1">
        <v>6.2034992769442303E-6</v>
      </c>
      <c r="H935" s="1">
        <v>4.3553373379988101E-6</v>
      </c>
      <c r="I935" s="1">
        <v>6.2395508438744396E-6</v>
      </c>
      <c r="J935" s="1">
        <v>4.6757860933126996E-6</v>
      </c>
      <c r="K935" s="1">
        <v>6.0993205076064097E-6</v>
      </c>
      <c r="L935" s="1">
        <v>5.1099708190844902E-6</v>
      </c>
      <c r="M935" s="1">
        <v>5.8420052447254601E-6</v>
      </c>
      <c r="N935" s="1">
        <v>5.5568548966746702E-6</v>
      </c>
      <c r="O935" s="1">
        <v>5.5797199798618999E-6</v>
      </c>
      <c r="P935" s="1">
        <v>5.8734377646212798E-6</v>
      </c>
      <c r="Q935" s="1">
        <v>5.4171666798210201E-6</v>
      </c>
      <c r="R935" s="1">
        <v>5.9453378821817297E-6</v>
      </c>
      <c r="S935" s="1">
        <v>5.4080552364836598E-6</v>
      </c>
      <c r="T935" s="1">
        <v>5.7488321033830198E-6</v>
      </c>
      <c r="U935" s="1">
        <v>5.5414997020138898E-6</v>
      </c>
      <c r="V935" s="1">
        <v>5.3562973456178096E-6</v>
      </c>
      <c r="W935" s="1">
        <v>5.7560872119460597E-6</v>
      </c>
      <c r="X935" s="1">
        <v>4.8864795767589502E-6</v>
      </c>
      <c r="Y935" s="1">
        <v>5.9735447718225304E-6</v>
      </c>
      <c r="Z935" s="1">
        <v>4.4538857233921202E-6</v>
      </c>
      <c r="AA935" s="1">
        <v>6.1383738887502896E-6</v>
      </c>
      <c r="AB935" s="1">
        <v>4.1535531456800998E-6</v>
      </c>
      <c r="AC935" s="1">
        <v>6.2435189190015197E-6</v>
      </c>
      <c r="AD935" s="1">
        <v>4.04398209195242E-6</v>
      </c>
      <c r="AE935">
        <v>0</v>
      </c>
      <c r="AF935" s="1">
        <v>4.1024422706413201E-6</v>
      </c>
      <c r="AG935" s="1">
        <v>6.3232264879937898E-6</v>
      </c>
      <c r="AH935" s="1">
        <v>4.2413774252512701E-6</v>
      </c>
      <c r="AI935" s="1">
        <v>5.92539523694824E-6</v>
      </c>
      <c r="AJ935" s="1">
        <v>4.43541998580028E-6</v>
      </c>
      <c r="AK935" s="1">
        <v>5.0875901302519701E-6</v>
      </c>
      <c r="AL935" s="1">
        <v>4.7768211344344597E-6</v>
      </c>
      <c r="AM935" s="1">
        <v>4.5847800580321796E-6</v>
      </c>
      <c r="AN935" s="1">
        <v>5.30862734419288E-6</v>
      </c>
      <c r="AO935" s="1">
        <v>4.9837529687111503E-6</v>
      </c>
      <c r="AP935" s="1">
        <v>5.8567144400199502E-6</v>
      </c>
      <c r="AQ935" s="1">
        <v>5.6297185951522003E-6</v>
      </c>
      <c r="AR935" s="1">
        <v>6.1444275883320502E-6</v>
      </c>
      <c r="AS935" s="1">
        <v>5.7626551210301697E-6</v>
      </c>
      <c r="AT935" s="1">
        <v>6.0689646203248403E-6</v>
      </c>
      <c r="AU935" s="1">
        <v>5.56406806334353E-6</v>
      </c>
      <c r="AV935" s="1">
        <v>5.8071160114976001E-6</v>
      </c>
      <c r="AW935" s="1">
        <v>5.5156236841772799E-6</v>
      </c>
      <c r="AX935" s="1">
        <v>5.6502224741207697E-6</v>
      </c>
      <c r="AY935" s="1">
        <v>5.7515011778298596E-6</v>
      </c>
      <c r="AZ935" s="1">
        <v>5.7491989680512798E-6</v>
      </c>
      <c r="BA935" s="1">
        <v>5.7183284501446102E-6</v>
      </c>
      <c r="BB935" s="1">
        <v>6.0115364125232397E-6</v>
      </c>
      <c r="BC935" s="1">
        <v>4.7944283429758098E-6</v>
      </c>
      <c r="BD935" s="1">
        <v>6.2247624903854502E-6</v>
      </c>
      <c r="BE935" s="1">
        <v>4.1133158971321503E-6</v>
      </c>
      <c r="BF935" s="1">
        <v>6.2499051400776997E-6</v>
      </c>
      <c r="BG935" s="1">
        <v>4.93846310407645E-6</v>
      </c>
      <c r="BH935" s="1">
        <v>6.1075387389070098E-6</v>
      </c>
      <c r="BI935" s="1">
        <v>2.8676655549810199E-6</v>
      </c>
      <c r="BJ935" s="1">
        <v>5.9396636293804501E-6</v>
      </c>
      <c r="BK935" s="1">
        <v>3.06832442884288E-6</v>
      </c>
      <c r="BL935" s="1">
        <v>5.9060722835119997E-6</v>
      </c>
      <c r="BM935" s="1">
        <v>5.91410347612076E-6</v>
      </c>
      <c r="BN935" s="1">
        <v>6.06831187460141E-6</v>
      </c>
      <c r="BO935" s="1">
        <v>5.40805760331247E-6</v>
      </c>
      <c r="BP935" s="1">
        <v>5.5041444422565396E-6</v>
      </c>
      <c r="BQ935" s="1">
        <v>4.9074729558270297E-6</v>
      </c>
      <c r="BR935" s="1">
        <v>3.9924015454469802E-6</v>
      </c>
      <c r="BS935" s="1">
        <v>4.6742087956969403E-6</v>
      </c>
      <c r="BT935" s="1">
        <v>3.7432212503079501E-6</v>
      </c>
      <c r="BU935" s="1">
        <v>4.8609719918091598E-6</v>
      </c>
      <c r="BV935" s="1">
        <v>4.6197437882717197E-6</v>
      </c>
      <c r="BW935" s="1">
        <v>5.3759191090838904E-6</v>
      </c>
      <c r="BX935" s="1">
        <v>4.4129475876353904E-6</v>
      </c>
      <c r="BY935" s="1">
        <v>5.9601406410669599E-6</v>
      </c>
      <c r="BZ935" s="1">
        <v>3.6626377715560701E-6</v>
      </c>
      <c r="CA935" s="1">
        <v>4.7286158006634102E-6</v>
      </c>
      <c r="CB935" s="1">
        <v>3.4289985888215399E-6</v>
      </c>
      <c r="CC935" s="1">
        <v>3.2064865953429699E-6</v>
      </c>
      <c r="CD935" s="1">
        <v>3.59202489039298E-6</v>
      </c>
      <c r="CE935" s="1">
        <v>4.6997941351298797E-6</v>
      </c>
      <c r="CF935" s="1">
        <v>3.92955991944236E-6</v>
      </c>
      <c r="CG935" s="1">
        <v>6.0332742985732499E-6</v>
      </c>
      <c r="CH935" s="1">
        <v>3.9617166586911803E-6</v>
      </c>
      <c r="CI935" s="1">
        <v>5.6615741712157898E-6</v>
      </c>
      <c r="CJ935" s="1">
        <v>3.53630983939879E-6</v>
      </c>
      <c r="CK935" s="1">
        <v>5.2763932341606201E-6</v>
      </c>
      <c r="CL935" s="1">
        <v>3.3434425609428898E-6</v>
      </c>
      <c r="CM935" s="1">
        <v>4.9050058404601198E-6</v>
      </c>
      <c r="CN935" s="1">
        <v>3.7085563801040098E-6</v>
      </c>
      <c r="CO935" s="1">
        <v>4.5681920469664399E-6</v>
      </c>
      <c r="CP935" s="1">
        <v>4.13102864632621E-6</v>
      </c>
      <c r="CQ935" s="1">
        <v>4.2879101318283496E-6</v>
      </c>
      <c r="CR935" s="1">
        <v>4.2221257617205298E-6</v>
      </c>
      <c r="CS935" s="1">
        <v>4.0859234505087198E-6</v>
      </c>
      <c r="CT935" s="1">
        <v>3.9972968827215401E-6</v>
      </c>
      <c r="CU935" s="1">
        <v>3.9799355171392698E-6</v>
      </c>
      <c r="CV935" s="1">
        <v>1.9127219061584701E-6</v>
      </c>
    </row>
    <row r="936" spans="1:100" x14ac:dyDescent="0.3">
      <c r="A936" s="1">
        <v>2.04219279199937E-6</v>
      </c>
      <c r="B936" s="1">
        <v>5.78938662292965E-6</v>
      </c>
      <c r="C936" s="1">
        <v>4.0934752376360198E-6</v>
      </c>
      <c r="D936" s="1">
        <v>5.9295467244869197E-6</v>
      </c>
      <c r="E936" s="1">
        <v>4.1388998195740103E-6</v>
      </c>
      <c r="F936" s="1">
        <v>6.1155269585315402E-6</v>
      </c>
      <c r="G936" s="1">
        <v>4.2652860429367698E-6</v>
      </c>
      <c r="H936" s="1">
        <v>6.22152506040934E-6</v>
      </c>
      <c r="I936" s="1">
        <v>4.5155617156557498E-6</v>
      </c>
      <c r="J936" s="1">
        <v>6.16943567574042E-6</v>
      </c>
      <c r="K936" s="1">
        <v>4.8928784561986004E-6</v>
      </c>
      <c r="L936" s="1">
        <v>5.9706628761659404E-6</v>
      </c>
      <c r="M936" s="1">
        <v>5.3334128578795802E-6</v>
      </c>
      <c r="N936" s="1">
        <v>5.71086261229368E-6</v>
      </c>
      <c r="O936" s="1">
        <v>5.7151463306479699E-6</v>
      </c>
      <c r="P936" s="1">
        <v>5.49844332984146E-6</v>
      </c>
      <c r="Q936" s="1">
        <v>5.9093878234015098E-6</v>
      </c>
      <c r="R936" s="1">
        <v>5.4126109581523404E-6</v>
      </c>
      <c r="S936" s="1">
        <v>5.8470849927823798E-6</v>
      </c>
      <c r="T936" s="1">
        <v>5.4747774692487702E-6</v>
      </c>
      <c r="U936" s="1">
        <v>5.5525647245004198E-6</v>
      </c>
      <c r="V936" s="1">
        <v>5.6487934569799697E-6</v>
      </c>
      <c r="W936" s="1">
        <v>5.1213884611883803E-6</v>
      </c>
      <c r="X936" s="1">
        <v>5.8648159918842899E-6</v>
      </c>
      <c r="Y936" s="1">
        <v>4.6701826500755301E-6</v>
      </c>
      <c r="Z936" s="1">
        <v>6.0559593302864104E-6</v>
      </c>
      <c r="AA936" s="1">
        <v>4.30371943453611E-6</v>
      </c>
      <c r="AB936" s="1">
        <v>6.1909464038759E-6</v>
      </c>
      <c r="AC936" s="1">
        <v>4.0987676188162599E-6</v>
      </c>
      <c r="AD936" s="1">
        <v>3.1217594595007599E-6</v>
      </c>
      <c r="AE936" s="1">
        <v>4.0732121812968701E-6</v>
      </c>
      <c r="AF936" s="1">
        <v>3.1616132439968898E-6</v>
      </c>
      <c r="AG936" s="1">
        <v>4.1719098479462896E-6</v>
      </c>
      <c r="AH936" s="1">
        <v>6.1243108624710102E-6</v>
      </c>
      <c r="AI936" s="1">
        <v>4.33839870552577E-6</v>
      </c>
      <c r="AJ936" s="1">
        <v>5.5064926836001004E-6</v>
      </c>
      <c r="AK936" s="1">
        <v>4.6061205601173698E-6</v>
      </c>
      <c r="AL936" s="1">
        <v>4.8361850941420702E-6</v>
      </c>
      <c r="AM936" s="1">
        <v>5.0427242393136702E-6</v>
      </c>
      <c r="AN936" s="1">
        <v>4.7842665133716696E-6</v>
      </c>
      <c r="AO936" s="1">
        <v>5.5826708921064202E-6</v>
      </c>
      <c r="AP936" s="1">
        <v>5.3067357819316698E-6</v>
      </c>
      <c r="AQ936" s="1">
        <v>6.0005710141759998E-6</v>
      </c>
      <c r="AR936" s="1">
        <v>5.6961868580911799E-6</v>
      </c>
      <c r="AS936" s="1">
        <v>6.1066961043284503E-6</v>
      </c>
      <c r="AT936" s="1">
        <v>5.6633615921868498E-6</v>
      </c>
      <c r="AU936" s="1">
        <v>5.9380403159112198E-6</v>
      </c>
      <c r="AV936" s="1">
        <v>5.5398458737603999E-6</v>
      </c>
      <c r="AW936" s="1">
        <v>5.72866924280919E-6</v>
      </c>
      <c r="AX936" s="1">
        <v>5.6335624310035697E-6</v>
      </c>
      <c r="AY936" s="1">
        <v>5.6997107210860298E-6</v>
      </c>
      <c r="AZ936" s="1">
        <v>5.7349148139872298E-6</v>
      </c>
      <c r="BA936" s="1">
        <v>5.8803676902872602E-6</v>
      </c>
      <c r="BB936" s="1">
        <v>5.25637839656021E-6</v>
      </c>
      <c r="BC936" s="1">
        <v>6.1181494514543398E-6</v>
      </c>
      <c r="BD936" s="1">
        <v>4.4538721200539801E-6</v>
      </c>
      <c r="BE936">
        <v>0</v>
      </c>
      <c r="BF936" s="1">
        <v>4.5258895006043002E-6</v>
      </c>
      <c r="BG936" s="1">
        <v>6.1787219394923496E-6</v>
      </c>
      <c r="BH936" s="1">
        <v>3.9030643295287396E-6</v>
      </c>
      <c r="BI936" s="1">
        <v>6.0236011841437299E-6</v>
      </c>
      <c r="BJ936" s="1">
        <v>2.9679949919119499E-6</v>
      </c>
      <c r="BK936" s="1">
        <v>5.9228679564462304E-6</v>
      </c>
      <c r="BL936" s="1">
        <v>4.4912139524818204E-6</v>
      </c>
      <c r="BM936" s="1">
        <v>5.9871920790567103E-6</v>
      </c>
      <c r="BN936" s="1">
        <v>5.6610805397166201E-6</v>
      </c>
      <c r="BO936" s="1">
        <v>5.7862281584289803E-6</v>
      </c>
      <c r="BP936" s="1">
        <v>5.1577652795697499E-6</v>
      </c>
      <c r="BQ936" s="1">
        <v>4.7482729938517599E-6</v>
      </c>
      <c r="BR936" s="1">
        <v>4.7908408757619901E-6</v>
      </c>
      <c r="BS936" s="1">
        <v>3.8678113978774696E-6</v>
      </c>
      <c r="BT936" s="1">
        <v>4.7675903937530496E-6</v>
      </c>
      <c r="BU936" s="1">
        <v>4.1814825192898398E-6</v>
      </c>
      <c r="BV936" s="1">
        <v>5.1184455504465196E-6</v>
      </c>
      <c r="BW936" s="1">
        <v>4.5163456879535504E-6</v>
      </c>
      <c r="BX936" s="1">
        <v>5.6680298750754196E-6</v>
      </c>
      <c r="BY936" s="1">
        <v>4.0377926795957301E-6</v>
      </c>
      <c r="BZ936" s="1">
        <v>5.34437822086518E-6</v>
      </c>
      <c r="CA936" s="1">
        <v>3.5458181801888001E-6</v>
      </c>
      <c r="CB936" s="1">
        <v>3.9675511980031901E-6</v>
      </c>
      <c r="CC936" s="1">
        <v>3.51051173960726E-6</v>
      </c>
      <c r="CD936" s="1">
        <v>3.9531403652364197E-6</v>
      </c>
      <c r="CE936" s="1">
        <v>3.76079240491767E-6</v>
      </c>
      <c r="CF936" s="1">
        <v>5.3665342168515601E-6</v>
      </c>
      <c r="CG936" s="1">
        <v>3.9456382890667702E-6</v>
      </c>
      <c r="CH936" s="1">
        <v>5.8474242348945199E-6</v>
      </c>
      <c r="CI936" s="1">
        <v>3.7490132490449898E-6</v>
      </c>
      <c r="CJ936" s="1">
        <v>5.4689837026881999E-6</v>
      </c>
      <c r="CK936" s="1">
        <v>3.4398762001708401E-6</v>
      </c>
      <c r="CL936" s="1">
        <v>5.0906995373103704E-6</v>
      </c>
      <c r="CM936" s="1">
        <v>3.52599947052345E-6</v>
      </c>
      <c r="CN936" s="1">
        <v>4.7365989437132803E-6</v>
      </c>
      <c r="CO936" s="1">
        <v>3.9197925132151104E-6</v>
      </c>
      <c r="CP936" s="1">
        <v>4.4280510893973897E-6</v>
      </c>
      <c r="CQ936" s="1">
        <v>4.1765772040233703E-6</v>
      </c>
      <c r="CR936" s="1">
        <v>4.1869167911685402E-6</v>
      </c>
      <c r="CS936" s="1">
        <v>4.1097113222210299E-6</v>
      </c>
      <c r="CT936" s="1">
        <v>4.0329294838239897E-6</v>
      </c>
      <c r="CU936" s="1">
        <v>3.9113703475192401E-6</v>
      </c>
      <c r="CV936" s="1">
        <v>1.9899677585696298E-6</v>
      </c>
    </row>
    <row r="937" spans="1:100" x14ac:dyDescent="0.3">
      <c r="A937" s="1">
        <v>2.8946933114648199E-6</v>
      </c>
      <c r="B937" s="1">
        <v>4.0889304108173901E-6</v>
      </c>
      <c r="C937" s="1">
        <v>5.8594666737082899E-6</v>
      </c>
      <c r="D937" s="1">
        <v>4.1161875286050197E-6</v>
      </c>
      <c r="E937" s="1">
        <v>6.0225368415092299E-6</v>
      </c>
      <c r="F937" s="1">
        <v>4.2020929312553896E-6</v>
      </c>
      <c r="G937" s="1">
        <v>6.1685260094704397E-6</v>
      </c>
      <c r="H937" s="1">
        <v>4.3904238792962602E-6</v>
      </c>
      <c r="I937">
        <v>0</v>
      </c>
      <c r="J937" s="1">
        <v>4.7042200859271797E-6</v>
      </c>
      <c r="K937" s="1">
        <v>6.0700492759531802E-6</v>
      </c>
      <c r="L937" s="1">
        <v>5.1131456570390899E-6</v>
      </c>
      <c r="M937" s="1">
        <v>5.8407627442298098E-6</v>
      </c>
      <c r="N937" s="1">
        <v>5.5242795942637797E-6</v>
      </c>
      <c r="O937" s="1">
        <v>5.60465297106757E-6</v>
      </c>
      <c r="P937" s="1">
        <v>5.8122670770247403E-6</v>
      </c>
      <c r="Q937" s="1">
        <v>5.4555271439968998E-6</v>
      </c>
      <c r="R937" s="1">
        <v>5.8782364080919402E-6</v>
      </c>
      <c r="S937" s="1">
        <v>5.4436942137005599E-6</v>
      </c>
      <c r="T937" s="1">
        <v>5.6998248586413998E-6</v>
      </c>
      <c r="U937" s="1">
        <v>5.5617854631143699E-6</v>
      </c>
      <c r="V937" s="1">
        <v>5.3369765928444001E-6</v>
      </c>
      <c r="W937" s="1">
        <v>5.7568047244321302E-6</v>
      </c>
      <c r="X937" s="1">
        <v>4.8957855556319603E-6</v>
      </c>
      <c r="Y937" s="1">
        <v>5.9603876610853502E-6</v>
      </c>
      <c r="Z937" s="1">
        <v>4.48695104230582E-6</v>
      </c>
      <c r="AA937" s="1">
        <v>6.1234528670811603E-6</v>
      </c>
      <c r="AB937" s="1">
        <v>4.2012435266761799E-6</v>
      </c>
      <c r="AC937" s="1">
        <v>4.6563529316883299E-6</v>
      </c>
      <c r="AD937" s="1">
        <v>4.0859899000565603E-6</v>
      </c>
      <c r="AE937" s="1">
        <v>3.14168635174882E-6</v>
      </c>
      <c r="AF937" s="1">
        <v>4.1225610146215803E-6</v>
      </c>
      <c r="AG937" s="1">
        <v>4.6429620532339502E-6</v>
      </c>
      <c r="AH937" s="1">
        <v>4.2551542767360302E-6</v>
      </c>
      <c r="AI937" s="1">
        <v>5.8154017730355599E-6</v>
      </c>
      <c r="AJ937" s="1">
        <v>4.4722596328215699E-6</v>
      </c>
      <c r="AK937" s="1">
        <v>5.1713388888710899E-6</v>
      </c>
      <c r="AL937" s="1">
        <v>4.8244223997155196E-6</v>
      </c>
      <c r="AM937" s="1">
        <v>4.8102258037568703E-6</v>
      </c>
      <c r="AN937" s="1">
        <v>5.3126975657100401E-6</v>
      </c>
      <c r="AO937" s="1">
        <v>5.0455011476516701E-6</v>
      </c>
      <c r="AP937" s="1">
        <v>5.7916209531412104E-6</v>
      </c>
      <c r="AQ937" s="1">
        <v>5.5014613200114299E-6</v>
      </c>
      <c r="AR937" s="1">
        <v>6.0536335592522297E-6</v>
      </c>
      <c r="AS937" s="1">
        <v>5.6797742251390204E-6</v>
      </c>
      <c r="AT937" s="1">
        <v>6.0223682101198304E-6</v>
      </c>
      <c r="AU937" s="1">
        <v>5.6016037329736299E-6</v>
      </c>
      <c r="AV937" s="1">
        <v>5.8333547793602002E-6</v>
      </c>
      <c r="AW937" s="1">
        <v>5.5867041523819899E-6</v>
      </c>
      <c r="AX937" s="1">
        <v>5.7141899819476099E-6</v>
      </c>
      <c r="AY937" s="1">
        <v>5.6842386224954002E-6</v>
      </c>
      <c r="AZ937" s="1">
        <v>5.7900392056866399E-6</v>
      </c>
      <c r="BA937" s="1">
        <v>5.4956466052737203E-6</v>
      </c>
      <c r="BB937" s="1">
        <v>5.9992585708707996E-6</v>
      </c>
      <c r="BC937" s="1">
        <v>4.8551252583070997E-6</v>
      </c>
      <c r="BD937" s="1">
        <v>3.0590747257271699E-6</v>
      </c>
      <c r="BE937" s="1">
        <v>4.4898808103291397E-6</v>
      </c>
      <c r="BF937" s="1">
        <v>3.0893609697461702E-6</v>
      </c>
      <c r="BG937" s="1">
        <v>4.2144769150665203E-6</v>
      </c>
      <c r="BH937" s="1">
        <v>6.1011615618180398E-6</v>
      </c>
      <c r="BI937" s="1">
        <v>3.4355296607203401E-6</v>
      </c>
      <c r="BJ937" s="1">
        <v>5.9732345702949797E-6</v>
      </c>
      <c r="BK937" s="1">
        <v>3.7296044721968801E-6</v>
      </c>
      <c r="BL937" s="1">
        <v>5.9550300177514704E-6</v>
      </c>
      <c r="BM937" s="1">
        <v>5.0761472460992198E-6</v>
      </c>
      <c r="BN937" s="1">
        <v>5.8867101187428398E-6</v>
      </c>
      <c r="BO937" s="1">
        <v>5.4094229096431803E-6</v>
      </c>
      <c r="BP937" s="1">
        <v>5.2672505761403701E-6</v>
      </c>
      <c r="BQ937" s="1">
        <v>4.9743030776658704E-6</v>
      </c>
      <c r="BR937" s="1">
        <v>4.3080421958646097E-6</v>
      </c>
      <c r="BS937" s="1">
        <v>4.7792156347575199E-6</v>
      </c>
      <c r="BT937" s="1">
        <v>4.0246469585836496E-6</v>
      </c>
      <c r="BU937" s="1">
        <v>4.9430179720997901E-6</v>
      </c>
      <c r="BV937" s="1">
        <v>4.34891410362169E-6</v>
      </c>
      <c r="BW937" s="1">
        <v>5.39323771276097E-6</v>
      </c>
      <c r="BX937" s="1">
        <v>4.2770691837746402E-6</v>
      </c>
      <c r="BY937" s="1">
        <v>5.5062040479702998E-6</v>
      </c>
      <c r="BZ937" s="1">
        <v>3.79180542989227E-6</v>
      </c>
      <c r="CA937" s="1">
        <v>4.6559647094341897E-6</v>
      </c>
      <c r="CB937" s="1">
        <v>3.5281649598980298E-6</v>
      </c>
      <c r="CC937" s="1">
        <v>3.9603457816198002E-6</v>
      </c>
      <c r="CD937" s="1">
        <v>3.6356520722624701E-6</v>
      </c>
      <c r="CE937" s="1">
        <v>4.6598372910439903E-6</v>
      </c>
      <c r="CF937" s="1">
        <v>3.8532153469922197E-6</v>
      </c>
      <c r="CG937" s="1">
        <v>5.6069792258730396E-6</v>
      </c>
      <c r="CH937" s="1">
        <v>3.8473257690558798E-6</v>
      </c>
      <c r="CI937" s="1">
        <v>5.6582039687913603E-6</v>
      </c>
      <c r="CJ937" s="1">
        <v>3.5944447246079099E-6</v>
      </c>
      <c r="CK937" s="1">
        <v>5.2798416199992898E-6</v>
      </c>
      <c r="CL937" s="1">
        <v>3.4829378353471398E-6</v>
      </c>
      <c r="CM937" s="1">
        <v>4.9136492405118202E-6</v>
      </c>
      <c r="CN937" s="1">
        <v>3.7228959918692802E-6</v>
      </c>
      <c r="CO937" s="1">
        <v>4.5823250165553396E-6</v>
      </c>
      <c r="CP937" s="1">
        <v>4.0481848586192399E-6</v>
      </c>
      <c r="CQ937" s="1">
        <v>4.3074839402829696E-6</v>
      </c>
      <c r="CR937" s="1">
        <v>4.1431442631222001E-6</v>
      </c>
      <c r="CS937" s="1">
        <v>4.1099231374962696E-6</v>
      </c>
      <c r="CT937" s="1">
        <v>4.0105408348701397E-6</v>
      </c>
      <c r="CU937" s="1">
        <v>4.0064325004816297E-6</v>
      </c>
      <c r="CV937" s="1">
        <v>1.9556851737596201E-6</v>
      </c>
    </row>
    <row r="938" spans="1:100" x14ac:dyDescent="0.3">
      <c r="A938" s="1">
        <v>2.04446520540869E-6</v>
      </c>
      <c r="B938" s="1">
        <v>5.8244266483189704E-6</v>
      </c>
      <c r="C938" s="1">
        <v>4.1025589697112002E-6</v>
      </c>
      <c r="D938" s="1">
        <v>5.9410017576087599E-6</v>
      </c>
      <c r="E938" s="1">
        <v>4.1591402299302004E-6</v>
      </c>
      <c r="F938">
        <v>0</v>
      </c>
      <c r="G938" s="1">
        <v>4.2962584052758198E-6</v>
      </c>
      <c r="H938" s="1">
        <v>3.0842630047352198E-6</v>
      </c>
      <c r="I938" s="1">
        <v>4.5473219826117204E-6</v>
      </c>
      <c r="J938" s="1">
        <v>3.0350246379765901E-6</v>
      </c>
      <c r="K938" s="1">
        <v>4.9086828714831301E-6</v>
      </c>
      <c r="L938" s="1">
        <v>5.9554060100914899E-6</v>
      </c>
      <c r="M938" s="1">
        <v>5.3187126256514301E-6</v>
      </c>
      <c r="N938" s="1">
        <v>5.7227078576486903E-6</v>
      </c>
      <c r="O938" s="1">
        <v>5.66827333564426E-6</v>
      </c>
      <c r="P938" s="1">
        <v>5.5300900575322404E-6</v>
      </c>
      <c r="Q938" s="1">
        <v>5.8452517425583398E-6</v>
      </c>
      <c r="R938" s="1">
        <v>5.4496106788487298E-6</v>
      </c>
      <c r="S938" s="1">
        <v>5.78903063336667E-6</v>
      </c>
      <c r="T938" s="1">
        <v>5.50273983840747E-6</v>
      </c>
      <c r="U938" s="1">
        <v>5.5184007257428999E-6</v>
      </c>
      <c r="V938" s="1">
        <v>5.6592950937732497E-6</v>
      </c>
      <c r="W938" s="1">
        <v>5.1163810742381802E-6</v>
      </c>
      <c r="X938" s="1">
        <v>5.8585961927587398E-6</v>
      </c>
      <c r="Y938" s="1">
        <v>4.6913682989688902E-6</v>
      </c>
      <c r="Z938" s="1">
        <v>6.0419202640832603E-6</v>
      </c>
      <c r="AA938" s="1">
        <v>4.3440972844909999E-6</v>
      </c>
      <c r="AB938" s="1">
        <v>5.3899028993847498E-6</v>
      </c>
      <c r="AC938" s="1">
        <v>4.1436167133663701E-6</v>
      </c>
      <c r="AD938" s="1">
        <v>3.8990196417185802E-6</v>
      </c>
      <c r="AE938" s="1">
        <v>4.1042754573390699E-6</v>
      </c>
      <c r="AF938" s="1">
        <v>3.8923242024913904E-6</v>
      </c>
      <c r="AG938" s="1">
        <v>4.1888576456788099E-6</v>
      </c>
      <c r="AH938" s="1">
        <v>5.2291819131347602E-6</v>
      </c>
      <c r="AI938" s="1">
        <v>4.3637069547788001E-6</v>
      </c>
      <c r="AJ938" s="1">
        <v>5.4933703309533199E-6</v>
      </c>
      <c r="AK938" s="1">
        <v>4.6483410162685498E-6</v>
      </c>
      <c r="AL938" s="1">
        <v>4.9907823463139797E-6</v>
      </c>
      <c r="AM938" s="1">
        <v>5.0685599827127799E-6</v>
      </c>
      <c r="AN938" s="1">
        <v>4.9278634757042702E-6</v>
      </c>
      <c r="AO938" s="1">
        <v>5.5521592594256303E-6</v>
      </c>
      <c r="AP938" s="1">
        <v>5.2734812338315496E-6</v>
      </c>
      <c r="AQ938" s="1">
        <v>5.9226272561967196E-6</v>
      </c>
      <c r="AR938" s="1">
        <v>5.5906177725752201E-6</v>
      </c>
      <c r="AS938" s="1">
        <v>6.0380008846860296E-6</v>
      </c>
      <c r="AT938" s="1">
        <v>5.6406889790563201E-6</v>
      </c>
      <c r="AU938" s="1">
        <v>5.9278614947400204E-6</v>
      </c>
      <c r="AV938" s="1">
        <v>5.5941539426778099E-6</v>
      </c>
      <c r="AW938" s="1">
        <v>5.7737723806539E-6</v>
      </c>
      <c r="AX938" s="1">
        <v>5.6354713874386904E-6</v>
      </c>
      <c r="AY938" s="1">
        <v>5.7521145938171202E-6</v>
      </c>
      <c r="AZ938" s="1">
        <v>5.5899426138845598E-6</v>
      </c>
      <c r="BA938" s="1">
        <v>5.8946488882787202E-6</v>
      </c>
      <c r="BB938" s="1">
        <v>5.17538593179041E-6</v>
      </c>
      <c r="BC938" s="1">
        <v>4.5291666482989898E-6</v>
      </c>
      <c r="BD938" s="1">
        <v>4.6725030343181197E-6</v>
      </c>
      <c r="BE938" s="1">
        <v>3.0742178477366698E-6</v>
      </c>
      <c r="BF938" s="1">
        <v>4.35217886269783E-6</v>
      </c>
      <c r="BG938" s="1">
        <v>4.5952612657821098E-6</v>
      </c>
      <c r="BH938" s="1">
        <v>3.8250032878934304E-6</v>
      </c>
      <c r="BI938" s="1">
        <v>6.0371980660565098E-6</v>
      </c>
      <c r="BJ938" s="1">
        <v>3.5825670664586099E-6</v>
      </c>
      <c r="BK938" s="1">
        <v>5.9641322940232204E-6</v>
      </c>
      <c r="BL938" s="1">
        <v>4.4028758591480499E-6</v>
      </c>
      <c r="BM938" s="1">
        <v>5.9208700682471496E-6</v>
      </c>
      <c r="BN938" s="1">
        <v>5.2427850778711996E-6</v>
      </c>
      <c r="BO938" s="1">
        <v>5.57698034744161E-6</v>
      </c>
      <c r="BP938" s="1">
        <v>5.1918629936545296E-6</v>
      </c>
      <c r="BQ938" s="1">
        <v>4.7876463860024903E-6</v>
      </c>
      <c r="BR938" s="1">
        <v>4.8767593562116896E-6</v>
      </c>
      <c r="BS938" s="1">
        <v>4.1663445772241296E-6</v>
      </c>
      <c r="BT938" s="1">
        <v>4.8611168034286503E-6</v>
      </c>
      <c r="BU938" s="1">
        <v>4.1867805311026698E-6</v>
      </c>
      <c r="BV938" s="1">
        <v>5.1681278424303797E-6</v>
      </c>
      <c r="BW938" s="1">
        <v>4.3129916436981698E-6</v>
      </c>
      <c r="BX938" s="1">
        <v>5.4497208803656396E-6</v>
      </c>
      <c r="BY938" s="1">
        <v>4.0344373068334502E-6</v>
      </c>
      <c r="BZ938" s="1">
        <v>5.0810843787022498E-6</v>
      </c>
      <c r="CA938" s="1">
        <v>3.6599851948951499E-6</v>
      </c>
      <c r="CB938" s="1">
        <v>4.308155245527E-6</v>
      </c>
      <c r="CC938" s="1">
        <v>3.58190851608025E-6</v>
      </c>
      <c r="CD938" s="1">
        <v>4.3100915363318999E-6</v>
      </c>
      <c r="CE938" s="1">
        <v>3.74443370962734E-6</v>
      </c>
      <c r="CF938" s="1">
        <v>5.1334082584585201E-6</v>
      </c>
      <c r="CG938" s="1">
        <v>3.8502705580240502E-6</v>
      </c>
      <c r="CH938" s="1">
        <v>5.6325915973322004E-6</v>
      </c>
      <c r="CI938" s="1">
        <v>3.72088524683189E-6</v>
      </c>
      <c r="CJ938" s="1">
        <v>5.4690227943953204E-6</v>
      </c>
      <c r="CK938" s="1">
        <v>3.5386912799775301E-6</v>
      </c>
      <c r="CL938" s="1">
        <v>5.0967454302555597E-6</v>
      </c>
      <c r="CM938" s="1">
        <v>3.60291691360821E-6</v>
      </c>
      <c r="CN938" s="1">
        <v>4.7479871285335799E-6</v>
      </c>
      <c r="CO938" s="1">
        <v>3.8855404252442596E-6</v>
      </c>
      <c r="CP938" s="1">
        <v>4.44490447841915E-6</v>
      </c>
      <c r="CQ938" s="1">
        <v>4.09566456087072E-6</v>
      </c>
      <c r="CR938" s="1">
        <v>4.2087035388896099E-6</v>
      </c>
      <c r="CS938" s="1">
        <v>4.0768425489961703E-6</v>
      </c>
      <c r="CT938" s="1">
        <v>4.0581778189889501E-6</v>
      </c>
      <c r="CU938" s="1">
        <v>3.9609555911946899E-6</v>
      </c>
      <c r="CV938" s="1">
        <v>2.0032162502408098E-6</v>
      </c>
    </row>
    <row r="939" spans="1:100" x14ac:dyDescent="0.3">
      <c r="A939" s="1">
        <v>2.9122133241594801E-6</v>
      </c>
      <c r="B939" s="1">
        <v>4.0957446902642901E-6</v>
      </c>
      <c r="C939" s="1">
        <v>5.8827142029638702E-6</v>
      </c>
      <c r="D939" s="1">
        <v>4.1308495998206999E-6</v>
      </c>
      <c r="E939" s="1">
        <v>2.97050087880438E-6</v>
      </c>
      <c r="F939" s="1">
        <v>4.2276993176030097E-6</v>
      </c>
      <c r="G939" s="1">
        <v>1.5421315023676099E-6</v>
      </c>
      <c r="H939" s="1">
        <v>4.4217901939437701E-6</v>
      </c>
      <c r="I939" s="1">
        <v>3.0596438213558999E-6</v>
      </c>
      <c r="J939" s="1">
        <v>4.7280024270474202E-6</v>
      </c>
      <c r="K939" s="1">
        <v>4.4952153240340404E-6</v>
      </c>
      <c r="L939" s="1">
        <v>5.1136977485672797E-6</v>
      </c>
      <c r="M939" s="1">
        <v>5.8390569338700901E-6</v>
      </c>
      <c r="N939" s="1">
        <v>5.4934929806478501E-6</v>
      </c>
      <c r="O939" s="1">
        <v>5.6263989575904603E-6</v>
      </c>
      <c r="P939" s="1">
        <v>5.7567625391013003E-6</v>
      </c>
      <c r="Q939" s="1">
        <v>5.48985036819048E-6</v>
      </c>
      <c r="R939" s="1">
        <v>5.8171411879624998E-6</v>
      </c>
      <c r="S939" s="1">
        <v>5.4761752586281004E-6</v>
      </c>
      <c r="T939" s="1">
        <v>5.6537156795547799E-6</v>
      </c>
      <c r="U939" s="1">
        <v>5.5810174660903598E-6</v>
      </c>
      <c r="V939" s="1">
        <v>5.3173908999905401E-6</v>
      </c>
      <c r="W939" s="1">
        <v>5.7589456432660002E-6</v>
      </c>
      <c r="X939" s="1">
        <v>4.9038746866035301E-6</v>
      </c>
      <c r="Y939" s="1">
        <v>5.950258228421E-6</v>
      </c>
      <c r="Z939" s="1">
        <v>4.5177327917299501E-6</v>
      </c>
      <c r="AA939" s="1">
        <v>5.715911581734E-6</v>
      </c>
      <c r="AB939" s="1">
        <v>4.2438569989286897E-6</v>
      </c>
      <c r="AC939" s="1">
        <v>4.6444612705516603E-6</v>
      </c>
      <c r="AD939" s="1">
        <v>4.1239460853527204E-6</v>
      </c>
      <c r="AE939" s="1">
        <v>3.8956719221049798E-6</v>
      </c>
      <c r="AF939" s="1">
        <v>4.1465665515089403E-6</v>
      </c>
      <c r="AG939" s="1">
        <v>4.5607530578130702E-6</v>
      </c>
      <c r="AH939" s="1">
        <v>4.2762823002288003E-6</v>
      </c>
      <c r="AI939" s="1">
        <v>5.36127612204404E-6</v>
      </c>
      <c r="AJ939" s="1">
        <v>4.5060239855236703E-6</v>
      </c>
      <c r="AK939" s="1">
        <v>5.2420763386336498E-6</v>
      </c>
      <c r="AL939" s="1">
        <v>4.8584504994906602E-6</v>
      </c>
      <c r="AM939" s="1">
        <v>4.9593229110091199E-6</v>
      </c>
      <c r="AN939" s="1">
        <v>5.3103596210692E-6</v>
      </c>
      <c r="AO939" s="1">
        <v>5.1006723547679103E-6</v>
      </c>
      <c r="AP939" s="1">
        <v>5.7373932578111703E-6</v>
      </c>
      <c r="AQ939" s="1">
        <v>5.4320495032033797E-6</v>
      </c>
      <c r="AR939" s="1">
        <v>5.98031407044137E-6</v>
      </c>
      <c r="AS939" s="1">
        <v>5.6156533758157701E-6</v>
      </c>
      <c r="AT939" s="1">
        <v>5.9829311897130199E-6</v>
      </c>
      <c r="AU939" s="1">
        <v>5.6174214608670696E-6</v>
      </c>
      <c r="AV939" s="1">
        <v>5.8508169376969598E-6</v>
      </c>
      <c r="AW939" s="1">
        <v>5.6148126650582501E-6</v>
      </c>
      <c r="AX939" s="1">
        <v>5.7629434872355101E-6</v>
      </c>
      <c r="AY939" s="1">
        <v>5.6127070006616298E-6</v>
      </c>
      <c r="AZ939" s="1">
        <v>5.8233817410479198E-6</v>
      </c>
      <c r="BA939" s="1">
        <v>5.3826642728374803E-6</v>
      </c>
      <c r="BB939" s="1">
        <v>5.2119077682888503E-6</v>
      </c>
      <c r="BC939" s="1">
        <v>4.9239444830542602E-6</v>
      </c>
      <c r="BD939" s="1">
        <v>3.8016922480178298E-6</v>
      </c>
      <c r="BE939" s="1">
        <v>4.5123409485079698E-6</v>
      </c>
      <c r="BF939" s="1">
        <v>3.8347395567593903E-6</v>
      </c>
      <c r="BG939" s="1">
        <v>4.0885910752956298E-6</v>
      </c>
      <c r="BH939" s="1">
        <v>5.3162296659193098E-6</v>
      </c>
      <c r="BI939" s="1">
        <v>3.7037851771760201E-6</v>
      </c>
      <c r="BJ939">
        <v>0</v>
      </c>
      <c r="BK939" s="1">
        <v>3.9927214628033303E-6</v>
      </c>
      <c r="BL939" s="1">
        <v>5.9425011811351901E-6</v>
      </c>
      <c r="BM939" s="1">
        <v>4.8228304685096299E-6</v>
      </c>
      <c r="BN939" s="1">
        <v>5.7489252078443798E-6</v>
      </c>
      <c r="BO939" s="1">
        <v>5.2173240357628599E-6</v>
      </c>
      <c r="BP939" s="1">
        <v>5.1823133667220498E-6</v>
      </c>
      <c r="BQ939" s="1">
        <v>5.0343111749331096E-6</v>
      </c>
      <c r="BR939" s="1">
        <v>4.47699548161331E-6</v>
      </c>
      <c r="BS939" s="1">
        <v>4.86893807982017E-6</v>
      </c>
      <c r="BT939" s="1">
        <v>4.1765625541633997E-6</v>
      </c>
      <c r="BU939" s="1">
        <v>5.0146223229295201E-6</v>
      </c>
      <c r="BV939" s="1">
        <v>4.2498860874004202E-6</v>
      </c>
      <c r="BW939" s="1">
        <v>5.3089243613980096E-6</v>
      </c>
      <c r="BX939" s="1">
        <v>4.1737144752658104E-6</v>
      </c>
      <c r="BY939" s="1">
        <v>5.2654026295339396E-6</v>
      </c>
      <c r="BZ939" s="1">
        <v>3.8472112508642999E-6</v>
      </c>
      <c r="CA939" s="1">
        <v>4.6946198121146199E-6</v>
      </c>
      <c r="CB939" s="1">
        <v>3.6209468554877001E-6</v>
      </c>
      <c r="CC939" s="1">
        <v>4.3091233909294504E-6</v>
      </c>
      <c r="CD939" s="1">
        <v>3.6631711128538001E-6</v>
      </c>
      <c r="CE939" s="1">
        <v>4.7217498973952104E-6</v>
      </c>
      <c r="CF939" s="1">
        <v>3.79735213382569E-6</v>
      </c>
      <c r="CG939" s="1">
        <v>5.3829999278953598E-6</v>
      </c>
      <c r="CH939" s="1">
        <v>3.7855779024279701E-6</v>
      </c>
      <c r="CI939" s="1">
        <v>5.5508071958637604E-6</v>
      </c>
      <c r="CJ939" s="1">
        <v>3.6297882634047101E-6</v>
      </c>
      <c r="CK939" s="1">
        <v>5.28288411232544E-6</v>
      </c>
      <c r="CL939" s="1">
        <v>3.5708040967928701E-6</v>
      </c>
      <c r="CM939" s="1">
        <v>4.9223662793945698E-6</v>
      </c>
      <c r="CN939" s="1">
        <v>3.7442286694262399E-6</v>
      </c>
      <c r="CO939" s="1">
        <v>4.5964458034763696E-6</v>
      </c>
      <c r="CP939" s="1">
        <v>3.9906024930574898E-6</v>
      </c>
      <c r="CQ939" s="1">
        <v>4.3268040086543803E-6</v>
      </c>
      <c r="CR939" s="1">
        <v>4.0862535549334397E-6</v>
      </c>
      <c r="CS939" s="1">
        <v>4.1334406789392804E-6</v>
      </c>
      <c r="CT939" s="1">
        <v>4.0188990700954301E-6</v>
      </c>
      <c r="CU939" s="1">
        <v>4.0323051597352899E-6</v>
      </c>
      <c r="CV939" s="1">
        <v>1.9804777955973399E-6</v>
      </c>
    </row>
    <row r="940" spans="1:100" x14ac:dyDescent="0.3">
      <c r="A940" s="1">
        <v>2.04787234513214E-6</v>
      </c>
      <c r="B940" s="1">
        <v>5.8535704256414199E-6</v>
      </c>
      <c r="C940" s="1">
        <v>4.1132971450425001E-6</v>
      </c>
      <c r="D940" s="1">
        <v>4.4266075408841202E-6</v>
      </c>
      <c r="E940" s="1">
        <v>4.1792744587118603E-6</v>
      </c>
      <c r="F940" s="1">
        <v>2.2563161905859901E-6</v>
      </c>
      <c r="G940" s="1">
        <v>4.3247447557733903E-6</v>
      </c>
      <c r="H940" s="1">
        <v>2.30088766186175E-6</v>
      </c>
      <c r="I940" s="1">
        <v>4.5748963104956002E-6</v>
      </c>
      <c r="J940" s="1">
        <v>3.7774295726949699E-6</v>
      </c>
      <c r="K940" s="1">
        <v>4.9208500878073499E-6</v>
      </c>
      <c r="L940" s="1">
        <v>5.1671361289520699E-6</v>
      </c>
      <c r="M940" s="1">
        <v>5.3035953646075598E-6</v>
      </c>
      <c r="N940" s="1">
        <v>5.7327279457302799E-6</v>
      </c>
      <c r="O940" s="1">
        <v>5.6251277598745701E-6</v>
      </c>
      <c r="P940" s="1">
        <v>5.5581246628904697E-6</v>
      </c>
      <c r="Q940" s="1">
        <v>5.7869518635318996E-6</v>
      </c>
      <c r="R940" s="1">
        <v>5.4830128134092902E-6</v>
      </c>
      <c r="S940" s="1">
        <v>5.7354284337586403E-6</v>
      </c>
      <c r="T940" s="1">
        <v>5.5285963623592301E-6</v>
      </c>
      <c r="U940" s="1">
        <v>5.48555328977266E-6</v>
      </c>
      <c r="V940" s="1">
        <v>5.66998155467818E-6</v>
      </c>
      <c r="W940" s="1">
        <v>5.1106327932970397E-6</v>
      </c>
      <c r="X940" s="1">
        <v>5.8546019358434997E-6</v>
      </c>
      <c r="Y940" s="1">
        <v>4.7108037391667401E-6</v>
      </c>
      <c r="Z940" s="1">
        <v>5.8330849050775E-6</v>
      </c>
      <c r="AA940" s="1">
        <v>4.3807948953293199E-6</v>
      </c>
      <c r="AB940" s="1">
        <v>5.1801864261428297E-6</v>
      </c>
      <c r="AC940" s="1">
        <v>4.1839015421407097E-6</v>
      </c>
      <c r="AD940" s="1">
        <v>4.2700665963283197E-6</v>
      </c>
      <c r="AE940" s="1">
        <v>4.1352563184308299E-6</v>
      </c>
      <c r="AF940" s="1">
        <v>4.2282124899590297E-6</v>
      </c>
      <c r="AG940" s="1">
        <v>4.2114244258688703E-6</v>
      </c>
      <c r="AH940" s="1">
        <v>4.9610145899285598E-6</v>
      </c>
      <c r="AI940" s="1">
        <v>4.3911531428762404E-6</v>
      </c>
      <c r="AJ940" s="1">
        <v>5.3016762303388504E-6</v>
      </c>
      <c r="AK940" s="1">
        <v>4.6822372425071703E-6</v>
      </c>
      <c r="AL940" s="1">
        <v>5.1006996248213903E-6</v>
      </c>
      <c r="AM940" s="1">
        <v>5.0844050602799301E-6</v>
      </c>
      <c r="AN940" s="1">
        <v>5.0299976328885198E-6</v>
      </c>
      <c r="AO940" s="1">
        <v>5.5238764394401898E-6</v>
      </c>
      <c r="AP940" s="1">
        <v>5.2663609289856497E-6</v>
      </c>
      <c r="AQ940" s="1">
        <v>5.8588536641262701E-6</v>
      </c>
      <c r="AR940" s="1">
        <v>5.5238514395095804E-6</v>
      </c>
      <c r="AS940">
        <v>0</v>
      </c>
      <c r="AT940" s="1">
        <v>5.6165374183414198E-6</v>
      </c>
      <c r="AU940" s="1">
        <v>5.9168740637049903E-6</v>
      </c>
      <c r="AV940" s="1">
        <v>5.6161170629626603E-6</v>
      </c>
      <c r="AW940" s="1">
        <v>5.80688021246624E-6</v>
      </c>
      <c r="AX940" s="1">
        <v>5.6137598328599404E-6</v>
      </c>
      <c r="AY940" s="1">
        <v>5.7931626141417196E-6</v>
      </c>
      <c r="AZ940" s="1">
        <v>5.4976856367495597E-6</v>
      </c>
      <c r="BA940" s="1">
        <v>5.5176447546683901E-6</v>
      </c>
      <c r="BB940" s="1">
        <v>5.1533043779458702E-6</v>
      </c>
      <c r="BC940" s="1">
        <v>4.5068000081533399E-6</v>
      </c>
      <c r="BD940" s="1">
        <v>4.71814271578112E-6</v>
      </c>
      <c r="BE940" s="1">
        <v>3.8182159023886098E-6</v>
      </c>
      <c r="BF940" s="1">
        <v>4.3004660119017998E-6</v>
      </c>
      <c r="BG940" s="1">
        <v>4.57548461133935E-6</v>
      </c>
      <c r="BH940" s="1">
        <v>3.8961881262358296E-6</v>
      </c>
      <c r="BI940" s="1">
        <v>2.6581148329596498E-6</v>
      </c>
      <c r="BJ940" s="1">
        <v>3.8482533199896799E-6</v>
      </c>
      <c r="BK940" s="1">
        <v>2.97125059056759E-6</v>
      </c>
      <c r="BL940" s="1">
        <v>4.4077759656564797E-6</v>
      </c>
      <c r="BM940" s="1">
        <v>5.8457131944897799E-6</v>
      </c>
      <c r="BN940" s="1">
        <v>5.02007725213625E-6</v>
      </c>
      <c r="BO940" s="1">
        <v>5.4656192872832097E-6</v>
      </c>
      <c r="BP940" s="1">
        <v>5.1258176053479903E-6</v>
      </c>
      <c r="BQ940" s="1">
        <v>4.8296544241676799E-6</v>
      </c>
      <c r="BR940" s="1">
        <v>4.9516246273766398E-6</v>
      </c>
      <c r="BS940" s="1">
        <v>4.3267790178883599E-6</v>
      </c>
      <c r="BT940" s="1">
        <v>4.9417802013748404E-6</v>
      </c>
      <c r="BU940" s="1">
        <v>4.2132243207819104E-6</v>
      </c>
      <c r="BV940" s="1">
        <v>5.1617733421637598E-6</v>
      </c>
      <c r="BW940" s="1">
        <v>4.21180028133312E-6</v>
      </c>
      <c r="BX940" s="1">
        <v>5.2871634954659801E-6</v>
      </c>
      <c r="BY940" s="1">
        <v>4.0104628630650602E-6</v>
      </c>
      <c r="BZ940" s="1">
        <v>4.9800112208242802E-6</v>
      </c>
      <c r="CA940" s="1">
        <v>3.734079053176E-6</v>
      </c>
      <c r="CB940" s="1">
        <v>4.5018716015220296E-6</v>
      </c>
      <c r="CC940" s="1">
        <v>3.6420589841707501E-6</v>
      </c>
      <c r="CD940" s="1">
        <v>4.51543664416233E-6</v>
      </c>
      <c r="CE940" s="1">
        <v>3.7302616233397499E-6</v>
      </c>
      <c r="CF940" s="1">
        <v>5.0523749126452796E-6</v>
      </c>
      <c r="CG940" s="1">
        <v>3.79146501812683E-6</v>
      </c>
      <c r="CH940" s="1">
        <v>5.4669035618795597E-6</v>
      </c>
      <c r="CI940" s="1">
        <v>3.7076830829163401E-6</v>
      </c>
      <c r="CJ940" s="1">
        <v>5.4168456540946002E-6</v>
      </c>
      <c r="CK940" s="1">
        <v>3.6002961800987901E-6</v>
      </c>
      <c r="CL940" s="1">
        <v>5.1026251958600003E-6</v>
      </c>
      <c r="CM940" s="1">
        <v>3.6575163831095501E-6</v>
      </c>
      <c r="CN940" s="1">
        <v>4.7594060414354697E-6</v>
      </c>
      <c r="CO940" s="1">
        <v>3.8674155812418602E-6</v>
      </c>
      <c r="CP940" s="1">
        <v>4.4616249060653699E-6</v>
      </c>
      <c r="CQ940" s="1">
        <v>4.0384280239954702E-6</v>
      </c>
      <c r="CR940" s="1">
        <v>4.2301223437968299E-6</v>
      </c>
      <c r="CS940" s="1">
        <v>4.05257631251444E-6</v>
      </c>
      <c r="CT940" s="1">
        <v>4.0828729193372902E-6</v>
      </c>
      <c r="CU940" s="1">
        <v>3.98992733064506E-6</v>
      </c>
      <c r="CV940" s="1">
        <v>2.0161525798676399E-6</v>
      </c>
    </row>
    <row r="941" spans="1:100" x14ac:dyDescent="0.3">
      <c r="A941" s="1">
        <v>2.9267852128207099E-6</v>
      </c>
      <c r="B941" s="1">
        <v>4.1045209176534002E-6</v>
      </c>
      <c r="C941" s="1">
        <v>5.1400889832627696E-6</v>
      </c>
      <c r="D941" s="1">
        <v>4.1462858018771798E-6</v>
      </c>
      <c r="E941" s="1">
        <v>3.34146186573506E-6</v>
      </c>
      <c r="F941" s="1">
        <v>4.2520096072426198E-6</v>
      </c>
      <c r="G941" s="1">
        <v>2.27860192622387E-6</v>
      </c>
      <c r="H941" s="1">
        <v>4.4498205331344902E-6</v>
      </c>
      <c r="I941" s="1">
        <v>3.0391586172783602E-6</v>
      </c>
      <c r="J941" s="1">
        <v>4.7478731991514797E-6</v>
      </c>
      <c r="K941" s="1">
        <v>4.4722828508235199E-6</v>
      </c>
      <c r="L941" s="1">
        <v>5.11222272620746E-6</v>
      </c>
      <c r="M941" s="1">
        <v>5.4499320373411698E-6</v>
      </c>
      <c r="N941" s="1">
        <v>5.4643615622410697E-6</v>
      </c>
      <c r="O941" s="1">
        <v>5.6454263043103799E-6</v>
      </c>
      <c r="P941" s="1">
        <v>5.7060398117032404E-6</v>
      </c>
      <c r="Q941" s="1">
        <v>5.52056873814988E-6</v>
      </c>
      <c r="R941" s="1">
        <v>5.76119014864527E-6</v>
      </c>
      <c r="S941" s="1">
        <v>5.5058045878842597E-6</v>
      </c>
      <c r="T941" s="1">
        <v>5.6104908617656497E-6</v>
      </c>
      <c r="U941" s="1">
        <v>5.5992889585187E-6</v>
      </c>
      <c r="V941" s="1">
        <v>5.2980930415348503E-6</v>
      </c>
      <c r="W941" s="1">
        <v>5.7622917452608403E-6</v>
      </c>
      <c r="X941" s="1">
        <v>4.9107182662318899E-6</v>
      </c>
      <c r="Y941" s="1">
        <v>5.8438434204604999E-6</v>
      </c>
      <c r="Z941" s="1">
        <v>4.5457993172480296E-6</v>
      </c>
      <c r="AA941" s="1">
        <v>5.5066356656101704E-6</v>
      </c>
      <c r="AB941" s="1">
        <v>4.2823482187350101E-6</v>
      </c>
      <c r="AC941" s="1">
        <v>4.7251265112355802E-6</v>
      </c>
      <c r="AD941" s="1">
        <v>4.1595789302857698E-6</v>
      </c>
      <c r="AE941" s="1">
        <v>4.24913954314367E-6</v>
      </c>
      <c r="AF941" s="1">
        <v>4.1733403721498501E-6</v>
      </c>
      <c r="AG941" s="1">
        <v>4.5946135399437896E-6</v>
      </c>
      <c r="AH941" s="1">
        <v>4.3012887843725596E-6</v>
      </c>
      <c r="AI941" s="1">
        <v>5.1313454101336996E-6</v>
      </c>
      <c r="AJ941" s="1">
        <v>4.5366951926917003E-6</v>
      </c>
      <c r="AK941" s="1">
        <v>5.2011879275801204E-6</v>
      </c>
      <c r="AL941" s="1">
        <v>4.8833211513935498E-6</v>
      </c>
      <c r="AM941" s="1">
        <v>5.0653486288549504E-6</v>
      </c>
      <c r="AN941" s="1">
        <v>5.3041407498600604E-6</v>
      </c>
      <c r="AO941" s="1">
        <v>5.1481792809370797E-6</v>
      </c>
      <c r="AP941" s="1">
        <v>5.69136505178323E-6</v>
      </c>
      <c r="AQ941" s="1">
        <v>5.3951061842476104E-6</v>
      </c>
      <c r="AR941" s="1">
        <v>2.92942683206313E-6</v>
      </c>
      <c r="AS941" s="1">
        <v>5.5701944289254997E-6</v>
      </c>
      <c r="AT941" s="1">
        <v>2.9584370318524901E-6</v>
      </c>
      <c r="AU941" s="1">
        <v>5.6163272406520397E-6</v>
      </c>
      <c r="AV941">
        <v>0</v>
      </c>
      <c r="AW941" s="1">
        <v>5.6149384479113003E-6</v>
      </c>
      <c r="AX941" s="1">
        <v>5.8000214133039798E-6</v>
      </c>
      <c r="AY941" s="1">
        <v>5.5557227348047496E-6</v>
      </c>
      <c r="AZ941" s="1">
        <v>5.6554036844050498E-6</v>
      </c>
      <c r="BA941" s="1">
        <v>5.3254950073477099E-6</v>
      </c>
      <c r="BB941" s="1">
        <v>5.0122223814108701E-6</v>
      </c>
      <c r="BC941" s="1">
        <v>4.9357235468634998E-6</v>
      </c>
      <c r="BD941" s="1">
        <v>4.1625079552709799E-6</v>
      </c>
      <c r="BE941" s="1">
        <v>4.5093043638414603E-6</v>
      </c>
      <c r="BF941" s="1">
        <v>4.1968502568639799E-6</v>
      </c>
      <c r="BG941" s="1">
        <v>4.0983270690688096E-6</v>
      </c>
      <c r="BH941" s="1">
        <v>3.6167997221494999E-6</v>
      </c>
      <c r="BI941" s="1">
        <v>3.8722207231127501E-6</v>
      </c>
      <c r="BJ941" s="1">
        <v>2.8146827117636201E-6</v>
      </c>
      <c r="BK941" s="1">
        <v>4.1280146428230802E-6</v>
      </c>
      <c r="BL941" s="1">
        <v>4.4084818925286902E-6</v>
      </c>
      <c r="BM941" s="1">
        <v>4.7139266088963597E-6</v>
      </c>
      <c r="BN941" s="1">
        <v>5.6556662408864999E-6</v>
      </c>
      <c r="BO941" s="1">
        <v>5.0729474287421201E-6</v>
      </c>
      <c r="BP941" s="1">
        <v>5.1476368557254499E-6</v>
      </c>
      <c r="BQ941" s="1">
        <v>5.0387211163623104E-6</v>
      </c>
      <c r="BR941" s="1">
        <v>4.5782167210280203E-6</v>
      </c>
      <c r="BS941" s="1">
        <v>4.9467024143757397E-6</v>
      </c>
      <c r="BT941" s="1">
        <v>4.2700016693351301E-6</v>
      </c>
      <c r="BU941" s="1">
        <v>5.0517767717693001E-6</v>
      </c>
      <c r="BV941" s="1">
        <v>4.2125123010575097E-6</v>
      </c>
      <c r="BW941" s="1">
        <v>5.2244684188148704E-6</v>
      </c>
      <c r="BX941" s="1">
        <v>4.1111315721990901E-6</v>
      </c>
      <c r="BY941" s="1">
        <v>5.1335873581451302E-6</v>
      </c>
      <c r="BZ941" s="1">
        <v>3.8722709581205303E-6</v>
      </c>
      <c r="CA941" s="1">
        <v>4.74094141117316E-6</v>
      </c>
      <c r="CB941" s="1">
        <v>3.68806901867337E-6</v>
      </c>
      <c r="CC941" s="1">
        <v>4.5086541228421802E-6</v>
      </c>
      <c r="CD941" s="1">
        <v>3.6861603037552498E-6</v>
      </c>
      <c r="CE941" s="1">
        <v>4.7839057784038099E-6</v>
      </c>
      <c r="CF941" s="1">
        <v>3.7608633207332902E-6</v>
      </c>
      <c r="CG941" s="1">
        <v>5.2596392372624196E-6</v>
      </c>
      <c r="CH941" s="1">
        <v>3.7495740505215899E-6</v>
      </c>
      <c r="CI941" s="1">
        <v>5.4418746079870799E-6</v>
      </c>
      <c r="CJ941" s="1">
        <v>3.6539896315075699E-6</v>
      </c>
      <c r="CK941" s="1">
        <v>5.2597354249773002E-6</v>
      </c>
      <c r="CL941" s="1">
        <v>3.6289062816041699E-6</v>
      </c>
      <c r="CM941" s="1">
        <v>4.9310156186477401E-6</v>
      </c>
      <c r="CN941" s="1">
        <v>3.7624659821757098E-6</v>
      </c>
      <c r="CO941" s="1">
        <v>4.6105154737504202E-6</v>
      </c>
      <c r="CP941" s="1">
        <v>3.9529218026186703E-6</v>
      </c>
      <c r="CQ941" s="1">
        <v>4.3458736249311003E-6</v>
      </c>
      <c r="CR941" s="1">
        <v>4.04550216825495E-6</v>
      </c>
      <c r="CS941" s="1">
        <v>4.1564976315670601E-6</v>
      </c>
      <c r="CT941" s="1">
        <v>4.0212518215797504E-6</v>
      </c>
      <c r="CU941" s="1">
        <v>4.0575890395362901E-6</v>
      </c>
      <c r="CV941" s="1">
        <v>1.99496366532253E-6</v>
      </c>
    </row>
    <row r="942" spans="1:100" x14ac:dyDescent="0.3">
      <c r="A942" s="1">
        <v>2.0522604588267001E-6</v>
      </c>
      <c r="B942" s="1">
        <v>5.4968297044520901E-6</v>
      </c>
      <c r="C942" s="1">
        <v>4.1254033597652904E-6</v>
      </c>
      <c r="D942" s="1">
        <v>4.2407754244989099E-6</v>
      </c>
      <c r="E942" s="1">
        <v>4.1991477045599002E-6</v>
      </c>
      <c r="F942" s="1">
        <v>2.8100318959794602E-6</v>
      </c>
      <c r="G942" s="1">
        <v>4.3509150701885597E-6</v>
      </c>
      <c r="H942" s="1">
        <v>2.6588802717511202E-6</v>
      </c>
      <c r="I942" s="1">
        <v>4.5988468661429896E-6</v>
      </c>
      <c r="J942" s="1">
        <v>3.7557207340509401E-6</v>
      </c>
      <c r="K942" s="1">
        <v>4.9300479626794699E-6</v>
      </c>
      <c r="L942" s="1">
        <v>4.9611074440823504E-6</v>
      </c>
      <c r="M942" s="1">
        <v>5.2882921442242597E-6</v>
      </c>
      <c r="N942" s="1">
        <v>5.5476791708257698E-6</v>
      </c>
      <c r="O942" s="1">
        <v>5.5852006869721504E-6</v>
      </c>
      <c r="P942" s="1">
        <v>5.5829975212301299E-6</v>
      </c>
      <c r="Q942" s="1">
        <v>5.7336149801742501E-6</v>
      </c>
      <c r="R942" s="1">
        <v>5.5131866630170698E-6</v>
      </c>
      <c r="S942" s="1">
        <v>5.6858405052054603E-6</v>
      </c>
      <c r="T942" s="1">
        <v>5.5525467732014803E-6</v>
      </c>
      <c r="U942" s="1">
        <v>5.45429195165025E-6</v>
      </c>
      <c r="V942" s="1">
        <v>5.6807903518897701E-6</v>
      </c>
      <c r="W942" s="1">
        <v>5.1044056538833697E-6</v>
      </c>
      <c r="X942">
        <v>0</v>
      </c>
      <c r="Y942" s="1">
        <v>4.7282587917399597E-6</v>
      </c>
      <c r="Z942" s="1">
        <v>5.67523954303533E-6</v>
      </c>
      <c r="AA942" s="1">
        <v>4.4140737679915199E-6</v>
      </c>
      <c r="AB942" s="1">
        <v>5.1158810884228698E-6</v>
      </c>
      <c r="AC942" s="1">
        <v>4.22096357451039E-6</v>
      </c>
      <c r="AD942" s="1">
        <v>4.4871330271896298E-6</v>
      </c>
      <c r="AE942" s="1">
        <v>4.1664596512178104E-6</v>
      </c>
      <c r="AF942" s="1">
        <v>4.4218765415437302E-6</v>
      </c>
      <c r="AG942" s="1">
        <v>4.2373145782611998E-6</v>
      </c>
      <c r="AH942" s="1">
        <v>4.8629794750387501E-6</v>
      </c>
      <c r="AI942" s="1">
        <v>4.4189919885321304E-6</v>
      </c>
      <c r="AJ942" s="1">
        <v>5.16626666885691E-6</v>
      </c>
      <c r="AK942" s="1">
        <v>4.7100081720426297E-6</v>
      </c>
      <c r="AL942" s="1">
        <v>5.1332682782175299E-6</v>
      </c>
      <c r="AM942" s="1">
        <v>5.0937309506268102E-6</v>
      </c>
      <c r="AN942" s="1">
        <v>5.1067639548960197E-6</v>
      </c>
      <c r="AO942" s="1">
        <v>5.4977529008216498E-6</v>
      </c>
      <c r="AP942" s="1">
        <v>5.2716427325923497E-6</v>
      </c>
      <c r="AQ942" s="1">
        <v>4.3103959419231802E-6</v>
      </c>
      <c r="AR942" s="1">
        <v>5.4826503065865601E-6</v>
      </c>
      <c r="AS942" s="1">
        <v>2.9439319319578098E-6</v>
      </c>
      <c r="AT942" s="1">
        <v>5.5932608347887701E-6</v>
      </c>
      <c r="AU942" s="1">
        <v>1.4792185159262399E-6</v>
      </c>
      <c r="AV942" s="1">
        <v>5.61563284428167E-6</v>
      </c>
      <c r="AW942" s="1">
        <v>2.9000107066519899E-6</v>
      </c>
      <c r="AX942" s="1">
        <v>5.5853305913580199E-6</v>
      </c>
      <c r="AY942" s="1">
        <v>5.7277125488545203E-6</v>
      </c>
      <c r="AZ942" s="1">
        <v>5.4406088710762302E-6</v>
      </c>
      <c r="BA942" s="1">
        <v>5.3338130329079604E-6</v>
      </c>
      <c r="BB942" s="1">
        <v>5.1306092771056099E-6</v>
      </c>
      <c r="BC942" s="1">
        <v>4.5873651683409199E-6</v>
      </c>
      <c r="BD942" s="1">
        <v>4.7225139553524801E-6</v>
      </c>
      <c r="BE942" s="1">
        <v>4.1796791060674799E-6</v>
      </c>
      <c r="BF942" s="1">
        <v>4.3038157164551396E-6</v>
      </c>
      <c r="BG942" s="1">
        <v>3.9068249895067404E-6</v>
      </c>
      <c r="BH942" s="1">
        <v>3.9852738960907799E-6</v>
      </c>
      <c r="BI942" s="1">
        <v>3.2157412169565598E-6</v>
      </c>
      <c r="BJ942" s="1">
        <v>4.0001176829679101E-6</v>
      </c>
      <c r="BK942" s="1">
        <v>3.6115823021461499E-6</v>
      </c>
      <c r="BL942" s="1">
        <v>4.42097062585972E-6</v>
      </c>
      <c r="BM942" s="1">
        <v>5.0320740667075904E-6</v>
      </c>
      <c r="BN942" s="1">
        <v>4.8934370188192399E-6</v>
      </c>
      <c r="BO942" s="1">
        <v>5.4016515483059698E-6</v>
      </c>
      <c r="BP942" s="1">
        <v>5.0558342725522102E-6</v>
      </c>
      <c r="BQ942" s="1">
        <v>4.8629267883767296E-6</v>
      </c>
      <c r="BR942" s="1">
        <v>4.9927117653690301E-6</v>
      </c>
      <c r="BS942" s="1">
        <v>4.4241091951815803E-6</v>
      </c>
      <c r="BT942" s="1">
        <v>4.9992395930725199E-6</v>
      </c>
      <c r="BU942" s="1">
        <v>4.2412569851963199E-6</v>
      </c>
      <c r="BV942" s="1">
        <v>5.1381225952920899E-6</v>
      </c>
      <c r="BW942" s="1">
        <v>4.1618219366282999E-6</v>
      </c>
      <c r="BX942" s="1">
        <v>5.1790278884800003E-6</v>
      </c>
      <c r="BY942" s="1">
        <v>3.9917012651598098E-6</v>
      </c>
      <c r="BZ942" s="1">
        <v>4.9372643846591404E-6</v>
      </c>
      <c r="CA942" s="1">
        <v>3.7801699883969499E-6</v>
      </c>
      <c r="CB942" s="1">
        <v>4.6247977670076701E-6</v>
      </c>
      <c r="CC942" s="1">
        <v>3.6871146612143099E-6</v>
      </c>
      <c r="CD942" s="1">
        <v>4.6462799506229904E-6</v>
      </c>
      <c r="CE942" s="1">
        <v>3.72351181224427E-6</v>
      </c>
      <c r="CF942" s="1">
        <v>5.0217725078331097E-6</v>
      </c>
      <c r="CG942" s="1">
        <v>3.7552186856274401E-6</v>
      </c>
      <c r="CH942" s="1">
        <v>5.3507569226247502E-6</v>
      </c>
      <c r="CI942" s="1">
        <v>3.7017818410145799E-6</v>
      </c>
      <c r="CJ942" s="1">
        <v>5.3508050164821897E-6</v>
      </c>
      <c r="CK942" s="1">
        <v>3.6414479565558699E-6</v>
      </c>
      <c r="CL942" s="1">
        <v>5.0953755218125197E-6</v>
      </c>
      <c r="CM942" s="1">
        <v>3.6956861318899401E-6</v>
      </c>
      <c r="CN942" s="1">
        <v>4.7707655461990801E-6</v>
      </c>
      <c r="CO942" s="1">
        <v>3.8576938923971896E-6</v>
      </c>
      <c r="CP942" s="1">
        <v>4.4781945493407599E-6</v>
      </c>
      <c r="CQ942" s="1">
        <v>3.9992119854368102E-6</v>
      </c>
      <c r="CR942" s="1">
        <v>4.2511856282490802E-6</v>
      </c>
      <c r="CS942" s="1">
        <v>4.0333769949173498E-6</v>
      </c>
      <c r="CT942" s="1">
        <v>4.10704333555167E-6</v>
      </c>
      <c r="CU942" s="1">
        <v>4.0055895761124001E-6</v>
      </c>
      <c r="CV942" s="1">
        <v>2.02879451976814E-6</v>
      </c>
    </row>
    <row r="943" spans="1:100" x14ac:dyDescent="0.3">
      <c r="A943" s="1">
        <v>2.74841485222604E-6</v>
      </c>
      <c r="B943" s="1">
        <v>4.1149621387093402E-6</v>
      </c>
      <c r="C943" s="1">
        <v>4.8688025644755E-6</v>
      </c>
      <c r="D943" s="1">
        <v>4.1622755321625902E-6</v>
      </c>
      <c r="E943" s="1">
        <v>3.5254036602391901E-6</v>
      </c>
      <c r="F943" s="1">
        <v>4.2750313873742304E-6</v>
      </c>
      <c r="G943" s="1">
        <v>2.7344560838652902E-6</v>
      </c>
      <c r="H943" s="1">
        <v>4.47488096816577E-6</v>
      </c>
      <c r="I943" s="1">
        <v>3.2073005029010301E-6</v>
      </c>
      <c r="J943" s="1">
        <v>4.7644474144112302E-6</v>
      </c>
      <c r="K943" s="1">
        <v>4.3584140890666397E-6</v>
      </c>
      <c r="L943" s="1">
        <v>5.1091700534518699E-6</v>
      </c>
      <c r="M943" s="1">
        <v>5.2543933074540601E-6</v>
      </c>
      <c r="N943" s="1">
        <v>5.4367464155982097E-6</v>
      </c>
      <c r="O943" s="1">
        <v>5.5653383460279503E-6</v>
      </c>
      <c r="P943" s="1">
        <v>5.6594078335732002E-6</v>
      </c>
      <c r="Q943" s="1">
        <v>5.5480920921235999E-6</v>
      </c>
      <c r="R943">
        <v>0</v>
      </c>
      <c r="S943" s="1">
        <v>5.5328667181092797E-6</v>
      </c>
      <c r="T943" s="1">
        <v>5.5700662284278602E-6</v>
      </c>
      <c r="U943" s="1">
        <v>5.6166685625456299E-6</v>
      </c>
      <c r="V943" s="1">
        <v>5.2793488027668098E-6</v>
      </c>
      <c r="W943" s="1">
        <v>2.84039517594488E-6</v>
      </c>
      <c r="X943" s="1">
        <v>4.91633222281166E-6</v>
      </c>
      <c r="Y943" s="1">
        <v>2.8376197715176599E-6</v>
      </c>
      <c r="Z943" s="1">
        <v>4.5711662798657402E-6</v>
      </c>
      <c r="AA943" s="1">
        <v>5.3955603157291003E-6</v>
      </c>
      <c r="AB943" s="1">
        <v>4.3175186712509498E-6</v>
      </c>
      <c r="AC943" s="1">
        <v>4.8015070578062502E-6</v>
      </c>
      <c r="AD943" s="1">
        <v>4.1937116128641002E-6</v>
      </c>
      <c r="AE943" s="1">
        <v>4.4545047843666796E-6</v>
      </c>
      <c r="AF943" s="1">
        <v>4.2018871147395097E-6</v>
      </c>
      <c r="AG943" s="1">
        <v>4.6424280082912402E-6</v>
      </c>
      <c r="AH943" s="1">
        <v>4.3281532833966701E-6</v>
      </c>
      <c r="AI943" s="1">
        <v>5.0146230719478296E-6</v>
      </c>
      <c r="AJ943" s="1">
        <v>4.56450008028738E-6</v>
      </c>
      <c r="AK943" s="1">
        <v>5.1497674735372199E-6</v>
      </c>
      <c r="AL943" s="1">
        <v>4.9018695613347199E-6</v>
      </c>
      <c r="AM943" s="1">
        <v>5.1200161165567799E-6</v>
      </c>
      <c r="AN943" s="1">
        <v>5.2957419257242296E-6</v>
      </c>
      <c r="AO943" s="1">
        <v>5.1892033437441796E-6</v>
      </c>
      <c r="AP943" s="1">
        <v>4.9040744213724104E-6</v>
      </c>
      <c r="AQ943" s="1">
        <v>5.3771465195894498E-6</v>
      </c>
      <c r="AR943" s="1">
        <v>3.6271639369404999E-6</v>
      </c>
      <c r="AS943" s="1">
        <v>5.53795557068766E-6</v>
      </c>
      <c r="AT943" s="1">
        <v>2.21157522394203E-6</v>
      </c>
      <c r="AU943" s="1">
        <v>5.6044468395352201E-6</v>
      </c>
      <c r="AV943" s="1">
        <v>2.1896146112891198E-6</v>
      </c>
      <c r="AW943" s="1">
        <v>5.6004817178198496E-6</v>
      </c>
      <c r="AX943" s="1">
        <v>4.3138616277532496E-6</v>
      </c>
      <c r="AY943" s="1">
        <v>5.5129697312171301E-6</v>
      </c>
      <c r="AZ943" s="1">
        <v>5.5307627908812399E-6</v>
      </c>
      <c r="BA943" s="1">
        <v>5.28560907409092E-6</v>
      </c>
      <c r="BB943" s="1">
        <v>4.9605891006244397E-6</v>
      </c>
      <c r="BC943" s="1">
        <v>4.9265616162290403E-6</v>
      </c>
      <c r="BD943" s="1">
        <v>4.3835221372041999E-6</v>
      </c>
      <c r="BE943" s="1">
        <v>4.5131648359038103E-6</v>
      </c>
      <c r="BF943" s="1">
        <v>4.0432520477871097E-6</v>
      </c>
      <c r="BG943" s="1">
        <v>4.1445448062729597E-6</v>
      </c>
      <c r="BH943" s="1">
        <v>3.5612831032316499E-6</v>
      </c>
      <c r="BI943" s="1">
        <v>3.9926957895293496E-6</v>
      </c>
      <c r="BJ943" s="1">
        <v>3.4136617595513599E-6</v>
      </c>
      <c r="BK943" s="1">
        <v>4.2105441544138201E-6</v>
      </c>
      <c r="BL943" s="1">
        <v>4.3218281844268703E-6</v>
      </c>
      <c r="BM943" s="1">
        <v>4.6572038223394804E-6</v>
      </c>
      <c r="BN943" s="1">
        <v>5.2168628075067801E-6</v>
      </c>
      <c r="BO943" s="1">
        <v>4.9746356456857301E-6</v>
      </c>
      <c r="BP943" s="1">
        <v>5.1322891683413497E-6</v>
      </c>
      <c r="BQ943" s="1">
        <v>5.0242730189606197E-6</v>
      </c>
      <c r="BR943" s="1">
        <v>4.6435179917791503E-6</v>
      </c>
      <c r="BS943" s="1">
        <v>4.9959756792207796E-6</v>
      </c>
      <c r="BT943" s="1">
        <v>4.3326830901889497E-6</v>
      </c>
      <c r="BU943" s="1">
        <v>5.06868109418231E-6</v>
      </c>
      <c r="BV943" s="1">
        <v>4.2015394609123103E-6</v>
      </c>
      <c r="BW943" s="1">
        <v>5.15857524188604E-6</v>
      </c>
      <c r="BX943" s="1">
        <v>4.0767616008940502E-6</v>
      </c>
      <c r="BY943" s="1">
        <v>5.0581461365695699E-6</v>
      </c>
      <c r="BZ943" s="1">
        <v>3.8859356267783799E-6</v>
      </c>
      <c r="CA943" s="1">
        <v>4.7810310758334099E-6</v>
      </c>
      <c r="CB943" s="1">
        <v>3.7336423248056299E-6</v>
      </c>
      <c r="CC943" s="1">
        <v>4.6355388588153303E-6</v>
      </c>
      <c r="CD943" s="1">
        <v>3.7053132367292899E-6</v>
      </c>
      <c r="CE943" s="1">
        <v>4.83402622922805E-6</v>
      </c>
      <c r="CF943" s="1">
        <v>3.7393652489358501E-6</v>
      </c>
      <c r="CG943" s="1">
        <v>5.1862647152289299E-6</v>
      </c>
      <c r="CH943" s="1">
        <v>3.72850026332101E-6</v>
      </c>
      <c r="CI943" s="1">
        <v>5.3507809695534704E-6</v>
      </c>
      <c r="CJ943" s="1">
        <v>3.67161489878522E-6</v>
      </c>
      <c r="CK943" s="1">
        <v>5.22309026914735E-6</v>
      </c>
      <c r="CL943" s="1">
        <v>3.6685670442228999E-6</v>
      </c>
      <c r="CM943" s="1">
        <v>4.9330705340057999E-6</v>
      </c>
      <c r="CN943" s="1">
        <v>3.7766900121435602E-6</v>
      </c>
      <c r="CO943" s="1">
        <v>4.6244800477699196E-6</v>
      </c>
      <c r="CP943" s="1">
        <v>3.9284529389170003E-6</v>
      </c>
      <c r="CQ943" s="1">
        <v>4.3646900887949196E-6</v>
      </c>
      <c r="CR943" s="1">
        <v>4.01629449017708E-6</v>
      </c>
      <c r="CS943" s="1">
        <v>4.1791144819003798E-6</v>
      </c>
      <c r="CT943" s="1">
        <v>4.0194832855148796E-6</v>
      </c>
      <c r="CU943" s="1">
        <v>4.08231618754398E-6</v>
      </c>
      <c r="CV943" s="1">
        <v>2.0027947880562001E-6</v>
      </c>
    </row>
    <row r="944" spans="1:100" x14ac:dyDescent="0.3">
      <c r="A944" s="1">
        <v>2.0574810693546701E-6</v>
      </c>
      <c r="B944" s="1">
        <v>5.1828161344637997E-6</v>
      </c>
      <c r="C944" s="1">
        <v>4.1386188354359699E-6</v>
      </c>
      <c r="D944" s="1">
        <v>4.1971031123573499E-6</v>
      </c>
      <c r="E944" s="1">
        <v>4.2186534597684103E-6</v>
      </c>
      <c r="F944" s="1">
        <v>3.1299298720522402E-6</v>
      </c>
      <c r="G944" s="1">
        <v>4.3749561777699997E-6</v>
      </c>
      <c r="H944" s="1">
        <v>2.9708782933831602E-6</v>
      </c>
      <c r="I944" s="1">
        <v>4.6196641912884997E-6</v>
      </c>
      <c r="J944" s="1">
        <v>3.7828572959838398E-6</v>
      </c>
      <c r="K944" s="1">
        <v>4.93680873393155E-6</v>
      </c>
      <c r="L944" s="1">
        <v>4.8064036982603499E-6</v>
      </c>
      <c r="M944" s="1">
        <v>5.2729582345250402E-6</v>
      </c>
      <c r="N944" s="1">
        <v>5.4098658267410098E-6</v>
      </c>
      <c r="O944" s="1">
        <v>5.5480771245857096E-6</v>
      </c>
      <c r="P944" s="1">
        <v>5.5567152190757797E-6</v>
      </c>
      <c r="Q944" s="1">
        <v>2.8297039167866001E-6</v>
      </c>
      <c r="R944" s="1">
        <v>5.5404794051164402E-6</v>
      </c>
      <c r="S944" s="1">
        <v>2.7850331142139301E-6</v>
      </c>
      <c r="T944" s="1">
        <v>5.5747676403274501E-6</v>
      </c>
      <c r="U944" s="1">
        <v>5.4247075155973304E-6</v>
      </c>
      <c r="V944" s="1">
        <v>4.2285318692452598E-6</v>
      </c>
      <c r="W944" s="1">
        <v>5.09784051278924E-6</v>
      </c>
      <c r="X944" s="1">
        <v>2.83900747373127E-6</v>
      </c>
      <c r="Y944" s="1">
        <v>4.7437492513386997E-6</v>
      </c>
      <c r="Z944" s="1">
        <v>4.1165900436233799E-6</v>
      </c>
      <c r="AA944" s="1">
        <v>4.4443424755583497E-6</v>
      </c>
      <c r="AB944" s="1">
        <v>5.0985336867676803E-6</v>
      </c>
      <c r="AC944" s="1">
        <v>4.2556151420575301E-6</v>
      </c>
      <c r="AD944" s="1">
        <v>4.6280059210864602E-6</v>
      </c>
      <c r="AE944" s="1">
        <v>4.1977993638017999E-6</v>
      </c>
      <c r="AF944" s="1">
        <v>4.5484663963289599E-6</v>
      </c>
      <c r="AG944" s="1">
        <v>4.2650201990680904E-6</v>
      </c>
      <c r="AH944" s="1">
        <v>4.8285255401195302E-6</v>
      </c>
      <c r="AI944" s="1">
        <v>4.44632668184202E-6</v>
      </c>
      <c r="AJ944" s="1">
        <v>5.0821952727425303E-6</v>
      </c>
      <c r="AK944" s="1">
        <v>4.7331848208110504E-6</v>
      </c>
      <c r="AL944" s="1">
        <v>5.1348917950469999E-6</v>
      </c>
      <c r="AM944" s="1">
        <v>5.0988057435294697E-6</v>
      </c>
      <c r="AN944" s="1">
        <v>5.1546097301504797E-6</v>
      </c>
      <c r="AO944" s="1">
        <v>5.09990817354832E-6</v>
      </c>
      <c r="AP944" s="1">
        <v>5.2831749316668202E-6</v>
      </c>
      <c r="AQ944" s="1">
        <v>4.2656191791564602E-6</v>
      </c>
      <c r="AR944" s="1">
        <v>5.4575510451385596E-6</v>
      </c>
      <c r="AS944" s="1">
        <v>2.9193695804412598E-6</v>
      </c>
      <c r="AT944" s="1">
        <v>5.57120120511144E-6</v>
      </c>
      <c r="AU944" s="1">
        <v>2.20059491761557E-6</v>
      </c>
      <c r="AV944">
        <v>0</v>
      </c>
      <c r="AW944" s="1">
        <v>3.2517381195211798E-6</v>
      </c>
      <c r="AX944" s="1">
        <v>5.5567257245184903E-6</v>
      </c>
      <c r="AY944" s="1">
        <v>4.9223122093172503E-6</v>
      </c>
      <c r="AZ944" s="1">
        <v>5.39928940265402E-6</v>
      </c>
      <c r="BA944" s="1">
        <v>5.2456759457528402E-6</v>
      </c>
      <c r="BB944" s="1">
        <v>5.1060853451599798E-6</v>
      </c>
      <c r="BC944" s="1">
        <v>4.6720556189143198E-6</v>
      </c>
      <c r="BD944" s="1">
        <v>4.71986322606643E-6</v>
      </c>
      <c r="BE944" s="1">
        <v>4.2133870924956502E-6</v>
      </c>
      <c r="BF944" s="1">
        <v>4.3288548210883799E-6</v>
      </c>
      <c r="BG944" s="1">
        <v>3.80226757550938E-6</v>
      </c>
      <c r="BH944" s="1">
        <v>4.0686202979011496E-6</v>
      </c>
      <c r="BI944" s="1">
        <v>3.4874724313915E-6</v>
      </c>
      <c r="BJ944" s="1">
        <v>4.1016199719715802E-6</v>
      </c>
      <c r="BK944" s="1">
        <v>3.8677449719891202E-6</v>
      </c>
      <c r="BL944" s="1">
        <v>4.4338739883766502E-6</v>
      </c>
      <c r="BM944" s="1">
        <v>4.7693454959668303E-6</v>
      </c>
      <c r="BN944" s="1">
        <v>4.8159197340126002E-6</v>
      </c>
      <c r="BO944" s="1">
        <v>5.1745759879240704E-6</v>
      </c>
      <c r="BP944" s="1">
        <v>4.9994543323231703E-6</v>
      </c>
      <c r="BQ944" s="1">
        <v>4.8879035800602504E-6</v>
      </c>
      <c r="BR944" s="1">
        <v>5.0101243490907001E-6</v>
      </c>
      <c r="BS944" s="1">
        <v>4.48810054098405E-6</v>
      </c>
      <c r="BT944" s="1">
        <v>5.0323283867015401E-6</v>
      </c>
      <c r="BU944" s="1">
        <v>4.2671112755506304E-6</v>
      </c>
      <c r="BV944" s="1">
        <v>5.1136281680341703E-6</v>
      </c>
      <c r="BW944" s="1">
        <v>4.1391505309031802E-6</v>
      </c>
      <c r="BX944" s="1">
        <v>5.1083606892278096E-6</v>
      </c>
      <c r="BY944" s="1">
        <v>3.9813486138362201E-6</v>
      </c>
      <c r="BZ944" s="1">
        <v>4.9195886062014903E-6</v>
      </c>
      <c r="CA944" s="1">
        <v>3.8097889757919998E-6</v>
      </c>
      <c r="CB944" s="1">
        <v>4.7082849673243701E-6</v>
      </c>
      <c r="CC944" s="1">
        <v>3.7194777807674601E-6</v>
      </c>
      <c r="CD944" s="1">
        <v>4.7347825440216901E-6</v>
      </c>
      <c r="CE944" s="1">
        <v>3.72233924283257E-6</v>
      </c>
      <c r="CF944" s="1">
        <v>5.01014547222849E-6</v>
      </c>
      <c r="CG944" s="1">
        <v>3.7339327561284299E-6</v>
      </c>
      <c r="CH944" s="1">
        <v>5.2685228423911997E-6</v>
      </c>
      <c r="CI944" s="1">
        <v>3.7000575810531201E-6</v>
      </c>
      <c r="CJ944" s="1">
        <v>5.2869356193504098E-6</v>
      </c>
      <c r="CK944" s="1">
        <v>3.6700909715040602E-6</v>
      </c>
      <c r="CL944" s="1">
        <v>5.0780804015765796E-6</v>
      </c>
      <c r="CM944" s="1">
        <v>3.72262852818323E-6</v>
      </c>
      <c r="CN944" s="1">
        <v>4.7787752908878598E-6</v>
      </c>
      <c r="CO944" s="1">
        <v>3.85257147553028E-6</v>
      </c>
      <c r="CP944" s="1">
        <v>4.49458506828242E-6</v>
      </c>
      <c r="CQ944" s="1">
        <v>3.9723737145470397E-6</v>
      </c>
      <c r="CR944" s="1">
        <v>4.2719022853476497E-6</v>
      </c>
      <c r="CS944" s="1">
        <v>4.0178888878459802E-6</v>
      </c>
      <c r="CT944" s="1">
        <v>4.1307153347221803E-6</v>
      </c>
      <c r="CU944" s="1">
        <v>4.0125364308136399E-6</v>
      </c>
      <c r="CV944" s="1">
        <v>2.04115809377199E-6</v>
      </c>
    </row>
    <row r="945" spans="1:100" x14ac:dyDescent="0.3">
      <c r="A945" s="1">
        <v>2.5914080672318999E-6</v>
      </c>
      <c r="B945" s="1">
        <v>4.1267904870726499E-6</v>
      </c>
      <c r="C945" s="1">
        <v>4.6899596234105702E-6</v>
      </c>
      <c r="D945" s="1">
        <v>4.1786361476021897E-6</v>
      </c>
      <c r="E945" s="1">
        <v>3.66351649220479E-6</v>
      </c>
      <c r="F945" s="1">
        <v>4.2968048187692097E-6</v>
      </c>
      <c r="G945" s="1">
        <v>3.0504040827177002E-6</v>
      </c>
      <c r="H945" s="1">
        <v>4.4973101845292497E-6</v>
      </c>
      <c r="I945" s="1">
        <v>3.3768677946835002E-6</v>
      </c>
      <c r="J945" s="1">
        <v>4.7782364626100202E-6</v>
      </c>
      <c r="K945" s="1">
        <v>4.29463049712209E-6</v>
      </c>
      <c r="L945" s="1">
        <v>5.1048834842282896E-6</v>
      </c>
      <c r="M945" s="1">
        <v>5.1081347625006803E-6</v>
      </c>
      <c r="N945" s="1">
        <v>5.4105176795553703E-6</v>
      </c>
      <c r="O945" s="1">
        <v>5.4832905229083901E-6</v>
      </c>
      <c r="P945" s="1">
        <v>4.1888905206861502E-6</v>
      </c>
      <c r="Q945" s="1">
        <v>5.5485973120961104E-6</v>
      </c>
      <c r="R945" s="1">
        <v>2.80736851550026E-6</v>
      </c>
      <c r="S945">
        <v>0</v>
      </c>
      <c r="T945" s="1">
        <v>4.1048703149056298E-6</v>
      </c>
      <c r="U945" s="1">
        <v>4.9016497547863503E-6</v>
      </c>
      <c r="V945" s="1">
        <v>5.2612740141932801E-6</v>
      </c>
      <c r="W945" s="1">
        <v>3.53376967148826E-6</v>
      </c>
      <c r="X945" s="1">
        <v>4.9207948820639699E-6</v>
      </c>
      <c r="Y945" s="1">
        <v>3.4777987586773298E-6</v>
      </c>
      <c r="Z945" s="1">
        <v>4.5940458634485196E-6</v>
      </c>
      <c r="AA945" s="1">
        <v>4.6075618651955297E-6</v>
      </c>
      <c r="AB945" s="1">
        <v>4.3499788088079399E-6</v>
      </c>
      <c r="AC945" s="1">
        <v>4.8632698039270703E-6</v>
      </c>
      <c r="AD945" s="1">
        <v>4.2267072529296697E-6</v>
      </c>
      <c r="AE945" s="1">
        <v>4.5882361587077101E-6</v>
      </c>
      <c r="AF945" s="1">
        <v>4.23140978143494E-6</v>
      </c>
      <c r="AG945" s="1">
        <v>4.6884959682242501E-6</v>
      </c>
      <c r="AH945" s="1">
        <v>4.3556734404550497E-6</v>
      </c>
      <c r="AI945" s="1">
        <v>4.9553604064310303E-6</v>
      </c>
      <c r="AJ945" s="1">
        <v>4.5897557513265301E-6</v>
      </c>
      <c r="AK945" s="1">
        <v>5.1085435338947596E-6</v>
      </c>
      <c r="AL945" s="1">
        <v>4.91599528217026E-6</v>
      </c>
      <c r="AM945" s="1">
        <v>5.1447507625987398E-6</v>
      </c>
      <c r="AN945" s="1">
        <v>5.0993569585388999E-6</v>
      </c>
      <c r="AO945" s="1">
        <v>5.2188923309086504E-6</v>
      </c>
      <c r="AP945" s="1">
        <v>4.6827636763523897E-6</v>
      </c>
      <c r="AQ945" s="1">
        <v>5.3703629884026899E-6</v>
      </c>
      <c r="AR945" s="1">
        <v>3.59249437979886E-6</v>
      </c>
      <c r="AS945" s="1">
        <v>5.5143761251249998E-6</v>
      </c>
      <c r="AT945" s="1">
        <v>2.55998224902842E-6</v>
      </c>
      <c r="AU945" s="1">
        <v>2.78560060255572E-6</v>
      </c>
      <c r="AV945" s="1">
        <v>2.72616651856838E-6</v>
      </c>
      <c r="AW945" s="1">
        <v>2.7783628622592401E-6</v>
      </c>
      <c r="AX945" s="1">
        <v>4.0870251644192104E-6</v>
      </c>
      <c r="AY945" s="1">
        <v>5.4780075635862496E-6</v>
      </c>
      <c r="AZ945" s="1">
        <v>5.0839940775350397E-6</v>
      </c>
      <c r="BA945" s="1">
        <v>5.2526873739069999E-6</v>
      </c>
      <c r="BB945" s="1">
        <v>4.95886578233358E-6</v>
      </c>
      <c r="BC945" s="1">
        <v>4.9129742856132002E-6</v>
      </c>
      <c r="BD945" s="1">
        <v>4.4427213557049901E-6</v>
      </c>
      <c r="BE945" s="1">
        <v>4.5243590235773999E-6</v>
      </c>
      <c r="BF945" s="1">
        <v>4.0078273340025202E-6</v>
      </c>
      <c r="BG945" s="1">
        <v>4.1987375594947703E-6</v>
      </c>
      <c r="BH945" s="1">
        <v>3.64487000345044E-6</v>
      </c>
      <c r="BI945" s="1">
        <v>4.08512013493637E-6</v>
      </c>
      <c r="BJ945" s="1">
        <v>3.6776087016903101E-6</v>
      </c>
      <c r="BK945" s="1">
        <v>4.2677469801741199E-6</v>
      </c>
      <c r="BL945" s="1">
        <v>4.3185452339779702E-6</v>
      </c>
      <c r="BM945" s="1">
        <v>4.6248968611946303E-6</v>
      </c>
      <c r="BN945" s="1">
        <v>4.9719607419454503E-6</v>
      </c>
      <c r="BO945" s="1">
        <v>4.9076870331678899E-6</v>
      </c>
      <c r="BP945" s="1">
        <v>5.0312397839921604E-6</v>
      </c>
      <c r="BQ945" s="1">
        <v>5.0047893407069403E-6</v>
      </c>
      <c r="BR945" s="1">
        <v>4.6880020605221502E-6</v>
      </c>
      <c r="BS945" s="1">
        <v>5.0212263678961201E-6</v>
      </c>
      <c r="BT945" s="1">
        <v>4.3776059082673398E-6</v>
      </c>
      <c r="BU945" s="1">
        <v>5.0729782773678599E-6</v>
      </c>
      <c r="BV945" s="1">
        <v>4.2031309032269104E-6</v>
      </c>
      <c r="BW945" s="1">
        <v>5.11099442863099E-6</v>
      </c>
      <c r="BX945" s="1">
        <v>4.0602495723696997E-6</v>
      </c>
      <c r="BY945" s="1">
        <v>5.01397464771465E-6</v>
      </c>
      <c r="BZ945" s="1">
        <v>3.8955687948141102E-6</v>
      </c>
      <c r="CA945" s="1">
        <v>4.8139367867629302E-6</v>
      </c>
      <c r="CB945" s="1">
        <v>3.7646333782797302E-6</v>
      </c>
      <c r="CC945" s="1">
        <v>4.7215337556730297E-6</v>
      </c>
      <c r="CD945" s="1">
        <v>3.72090851180002E-6</v>
      </c>
      <c r="CE945" s="1">
        <v>4.8724640081250901E-6</v>
      </c>
      <c r="CF945" s="1">
        <v>3.7281359994804999E-6</v>
      </c>
      <c r="CG945" s="1">
        <v>5.1393341573098499E-6</v>
      </c>
      <c r="CH945" s="1">
        <v>3.7169951685907699E-6</v>
      </c>
      <c r="CI945" s="1">
        <v>5.2777292308708098E-6</v>
      </c>
      <c r="CJ945" s="1">
        <v>3.6850742762785899E-6</v>
      </c>
      <c r="CK945" s="1">
        <v>5.1825080104634896E-6</v>
      </c>
      <c r="CL945" s="1">
        <v>3.6963597498436502E-6</v>
      </c>
      <c r="CM945" s="1">
        <v>4.9284278462322197E-6</v>
      </c>
      <c r="CN945" s="1">
        <v>3.7876000018567601E-6</v>
      </c>
      <c r="CO945" s="1">
        <v>4.6366801795851399E-6</v>
      </c>
      <c r="CP945" s="1">
        <v>3.9124725950386603E-6</v>
      </c>
      <c r="CQ945" s="1">
        <v>4.3832436768150399E-6</v>
      </c>
      <c r="CR945" s="1">
        <v>3.99513130119651E-6</v>
      </c>
      <c r="CS945" s="1">
        <v>4.2013088100349099E-6</v>
      </c>
      <c r="CT945" s="1">
        <v>4.0152126593298096E-6</v>
      </c>
      <c r="CU945" s="1">
        <v>4.1065157611330802E-6</v>
      </c>
      <c r="CV945" s="1">
        <v>2.0062682154068199E-6</v>
      </c>
    </row>
    <row r="946" spans="1:100" x14ac:dyDescent="0.3">
      <c r="A946" s="1">
        <v>2.0633952435363199E-6</v>
      </c>
      <c r="B946" s="1">
        <v>4.9363878789371896E-6</v>
      </c>
      <c r="C946" s="1">
        <v>4.1527133173374198E-6</v>
      </c>
      <c r="D946" s="1">
        <v>4.1767380578076803E-6</v>
      </c>
      <c r="E946" s="1">
        <v>4.2377204831857001E-6</v>
      </c>
      <c r="F946" s="1">
        <v>3.3569602874612499E-6</v>
      </c>
      <c r="G946" s="1">
        <v>4.3970575016492301E-6</v>
      </c>
      <c r="H946" s="1">
        <v>3.2136359387006002E-6</v>
      </c>
      <c r="I946" s="1">
        <v>4.6377733235696396E-6</v>
      </c>
      <c r="J946" s="1">
        <v>3.8357491459028002E-6</v>
      </c>
      <c r="K946" s="1">
        <v>4.94155997341916E-6</v>
      </c>
      <c r="L946" s="1">
        <v>4.7013826298113898E-6</v>
      </c>
      <c r="M946" s="1">
        <v>5.2577005818918299E-6</v>
      </c>
      <c r="N946" s="1">
        <v>5.2957126427045297E-6</v>
      </c>
      <c r="O946" s="1">
        <v>4.7997041001207598E-6</v>
      </c>
      <c r="P946">
        <v>0</v>
      </c>
      <c r="Q946" s="1">
        <v>3.4981295180932102E-6</v>
      </c>
      <c r="R946" s="1">
        <v>2.7742986560480501E-6</v>
      </c>
      <c r="S946" s="1">
        <v>3.45611941520295E-6</v>
      </c>
      <c r="T946" s="1">
        <v>2.4508248773931701E-6</v>
      </c>
      <c r="U946" s="1">
        <v>4.6830721645494596E-6</v>
      </c>
      <c r="V946" s="1">
        <v>4.2177097131373102E-6</v>
      </c>
      <c r="W946" s="1">
        <v>5.0910344481286301E-6</v>
      </c>
      <c r="X946" s="1">
        <v>3.5057842150828E-6</v>
      </c>
      <c r="Y946" s="1">
        <v>4.7574203727562498E-6</v>
      </c>
      <c r="Z946" s="1">
        <v>4.0426803119364302E-6</v>
      </c>
      <c r="AA946" s="1">
        <v>4.4720123361282302E-6</v>
      </c>
      <c r="AB946" s="1">
        <v>4.7354158345613E-6</v>
      </c>
      <c r="AC946" s="1">
        <v>4.2883430308687997E-6</v>
      </c>
      <c r="AD946" s="1">
        <v>4.7257529813173902E-6</v>
      </c>
      <c r="AE946" s="1">
        <v>4.2290585171823002E-6</v>
      </c>
      <c r="AF946" s="1">
        <v>4.6383660634659797E-6</v>
      </c>
      <c r="AG946" s="1">
        <v>4.2935416109450004E-6</v>
      </c>
      <c r="AH946" s="1">
        <v>4.8219281873276402E-6</v>
      </c>
      <c r="AI946" s="1">
        <v>4.4727145958907899E-6</v>
      </c>
      <c r="AJ946" s="1">
        <v>5.0319519701629E-6</v>
      </c>
      <c r="AK946" s="1">
        <v>4.7528755167483997E-6</v>
      </c>
      <c r="AL946" s="1">
        <v>5.1266471482467497E-6</v>
      </c>
      <c r="AM946" s="1">
        <v>5.00767612035458E-6</v>
      </c>
      <c r="AN946" s="1">
        <v>5.18182154675369E-6</v>
      </c>
      <c r="AO946" s="1">
        <v>4.8910603174456397E-6</v>
      </c>
      <c r="AP946" s="1">
        <v>5.2946276596556702E-6</v>
      </c>
      <c r="AQ946" s="1">
        <v>4.1376290280756204E-6</v>
      </c>
      <c r="AR946" s="1">
        <v>5.4423695567638398E-6</v>
      </c>
      <c r="AS946" s="1">
        <v>3.0762383144136398E-6</v>
      </c>
      <c r="AT946" s="1">
        <v>4.1499883638403603E-6</v>
      </c>
      <c r="AU946" s="1">
        <v>2.6430743837983998E-6</v>
      </c>
      <c r="AV946" s="1">
        <v>2.78198173240748E-6</v>
      </c>
      <c r="AW946" s="1">
        <v>3.4065958414938001E-6</v>
      </c>
      <c r="AX946" s="1">
        <v>4.1281852129227499E-6</v>
      </c>
      <c r="AY946" s="1">
        <v>4.5855096209771297E-6</v>
      </c>
      <c r="AZ946" s="1">
        <v>5.3653474687466298E-6</v>
      </c>
      <c r="BA946" s="1">
        <v>5.0214299299343099E-6</v>
      </c>
      <c r="BB946" s="1">
        <v>5.0828308297601E-6</v>
      </c>
      <c r="BC946" s="1">
        <v>4.70079356901928E-6</v>
      </c>
      <c r="BD946" s="1">
        <v>4.7186666545952996E-6</v>
      </c>
      <c r="BE946" s="1">
        <v>4.22527434485375E-6</v>
      </c>
      <c r="BF946" s="1">
        <v>4.3615482915360901E-6</v>
      </c>
      <c r="BG946" s="1">
        <v>3.8263486687264799E-6</v>
      </c>
      <c r="BH946" s="1">
        <v>4.1419288472155701E-6</v>
      </c>
      <c r="BI946" s="1">
        <v>3.6612393525703799E-6</v>
      </c>
      <c r="BJ946" s="1">
        <v>4.1764335575552403E-6</v>
      </c>
      <c r="BK946" s="1">
        <v>3.9980769678341401E-6</v>
      </c>
      <c r="BL946" s="1">
        <v>4.4463219206843696E-6</v>
      </c>
      <c r="BM946" s="1">
        <v>4.6452529879617102E-6</v>
      </c>
      <c r="BN946" s="1">
        <v>4.7662919471812601E-6</v>
      </c>
      <c r="BO946" s="1">
        <v>5.0016002629687999E-6</v>
      </c>
      <c r="BP946" s="1">
        <v>4.95623818693741E-6</v>
      </c>
      <c r="BQ946" s="1">
        <v>4.8596209222571604E-6</v>
      </c>
      <c r="BR946" s="1">
        <v>5.0130078543015302E-6</v>
      </c>
      <c r="BS946" s="1">
        <v>4.5328039843947496E-6</v>
      </c>
      <c r="BT946" s="1">
        <v>5.04710232263199E-6</v>
      </c>
      <c r="BU946" s="1">
        <v>4.2903684057471297E-6</v>
      </c>
      <c r="BV946" s="1">
        <v>5.0919863529994203E-6</v>
      </c>
      <c r="BW946" s="1">
        <v>4.1316902377983004E-6</v>
      </c>
      <c r="BX946" s="1">
        <v>5.06248453817282E-6</v>
      </c>
      <c r="BY946" s="1">
        <v>3.9779091835919096E-6</v>
      </c>
      <c r="BZ946" s="1">
        <v>4.9139557172387897E-6</v>
      </c>
      <c r="CA946" s="1">
        <v>3.8301010865469197E-6</v>
      </c>
      <c r="CB946" s="1">
        <v>4.7677352712179804E-6</v>
      </c>
      <c r="CC946" s="1">
        <v>3.7427709450398702E-6</v>
      </c>
      <c r="CD946" s="1">
        <v>4.7969988818990599E-6</v>
      </c>
      <c r="CE946" s="1">
        <v>3.72452225564026E-6</v>
      </c>
      <c r="CF946" s="1">
        <v>5.0058990827174696E-6</v>
      </c>
      <c r="CG946" s="1">
        <v>3.72256558403564E-6</v>
      </c>
      <c r="CH946" s="1">
        <v>5.2085316940903303E-6</v>
      </c>
      <c r="CI946" s="1">
        <v>3.7010347224346801E-6</v>
      </c>
      <c r="CJ946" s="1">
        <v>5.2301186206671497E-6</v>
      </c>
      <c r="CK946" s="1">
        <v>3.6907170130611201E-6</v>
      </c>
      <c r="CL946" s="1">
        <v>5.0554679283478602E-6</v>
      </c>
      <c r="CM946" s="1">
        <v>3.7419798758501999E-6</v>
      </c>
      <c r="CN946" s="1">
        <v>4.7825540129086802E-6</v>
      </c>
      <c r="CO946" s="1">
        <v>3.85003629844771E-6</v>
      </c>
      <c r="CP946" s="1">
        <v>4.5099619282000903E-6</v>
      </c>
      <c r="CQ946" s="1">
        <v>3.9538019481175801E-6</v>
      </c>
      <c r="CR946" s="1">
        <v>4.2922762434249699E-6</v>
      </c>
      <c r="CS946" s="1">
        <v>4.0051719802631602E-6</v>
      </c>
      <c r="CT946" s="1">
        <v>4.1539122855840001E-6</v>
      </c>
      <c r="CU946" s="1">
        <v>4.0138745450717201E-6</v>
      </c>
      <c r="CV946" s="1">
        <v>2.0532578805665401E-6</v>
      </c>
    </row>
    <row r="947" spans="1:100" x14ac:dyDescent="0.3">
      <c r="A947" s="1">
        <v>2.4681939394685901E-6</v>
      </c>
      <c r="B947" s="1">
        <v>4.1397519022050404E-6</v>
      </c>
      <c r="C947" s="1">
        <v>4.5565629683724303E-6</v>
      </c>
      <c r="D947" s="1">
        <v>4.1952169002615604E-6</v>
      </c>
      <c r="E947" s="1">
        <v>3.76684917263446E-6</v>
      </c>
      <c r="F947" s="1">
        <v>4.3173889924174596E-6</v>
      </c>
      <c r="G947" s="1">
        <v>3.28529811308092E-6</v>
      </c>
      <c r="H947" s="1">
        <v>4.5174154126094298E-6</v>
      </c>
      <c r="I947" s="1">
        <v>3.5246925423017002E-6</v>
      </c>
      <c r="J947" s="1">
        <v>4.7896666484943998E-6</v>
      </c>
      <c r="K947" s="1">
        <v>4.2685658878570903E-6</v>
      </c>
      <c r="L947" s="1">
        <v>5.0996302776554899E-6</v>
      </c>
      <c r="M947" s="1">
        <v>4.9985476362579597E-6</v>
      </c>
      <c r="N947" s="1">
        <v>5.0287023410063E-6</v>
      </c>
      <c r="O947" s="1">
        <v>2.6478563213522602E-6</v>
      </c>
      <c r="P947" s="1">
        <v>4.1489168091069799E-6</v>
      </c>
      <c r="Q947" s="1">
        <v>1.38714932802402E-6</v>
      </c>
      <c r="R947" s="1">
        <v>3.4771244666480799E-6</v>
      </c>
      <c r="S947" s="1">
        <v>2.6125617667206101E-6</v>
      </c>
      <c r="T947" s="1">
        <v>4.0695957898762004E-6</v>
      </c>
      <c r="U947" s="1">
        <v>3.3342672952652399E-6</v>
      </c>
      <c r="V947" s="1">
        <v>4.8870533063390402E-6</v>
      </c>
      <c r="W947" s="1">
        <v>3.8617469641100502E-6</v>
      </c>
      <c r="X947" s="1">
        <v>4.9242274104424404E-6</v>
      </c>
      <c r="Y947" s="1">
        <v>3.7742322635096098E-6</v>
      </c>
      <c r="Z947" s="1">
        <v>4.61471635444224E-6</v>
      </c>
      <c r="AA947" s="1">
        <v>4.38904807324886E-6</v>
      </c>
      <c r="AB947" s="1">
        <v>4.38017768349852E-6</v>
      </c>
      <c r="AC947" s="1">
        <v>4.73058440793934E-6</v>
      </c>
      <c r="AD947" s="1">
        <v>4.2587007740255499E-6</v>
      </c>
      <c r="AE947" s="1">
        <v>4.68205952239169E-6</v>
      </c>
      <c r="AF947" s="1">
        <v>4.2613000640636499E-6</v>
      </c>
      <c r="AG947" s="1">
        <v>4.7301471253968099E-6</v>
      </c>
      <c r="AH947" s="1">
        <v>4.3831281034179002E-6</v>
      </c>
      <c r="AI947" s="1">
        <v>4.9269400787452697E-6</v>
      </c>
      <c r="AJ947" s="1">
        <v>4.6127950563195999E-6</v>
      </c>
      <c r="AK947" s="1">
        <v>5.0792995592048198E-6</v>
      </c>
      <c r="AL947" s="1">
        <v>4.8802758185514903E-6</v>
      </c>
      <c r="AM947" s="1">
        <v>5.1542343475002203E-6</v>
      </c>
      <c r="AN947" s="1">
        <v>4.9493682189001098E-6</v>
      </c>
      <c r="AO947" s="1">
        <v>5.2382246032046801E-6</v>
      </c>
      <c r="AP947" s="1">
        <v>4.5143446727606301E-6</v>
      </c>
      <c r="AQ947">
        <v>0</v>
      </c>
      <c r="AR947" s="1">
        <v>3.6069336712446299E-6</v>
      </c>
      <c r="AS947" s="1">
        <v>4.7961789603021001E-6</v>
      </c>
      <c r="AT947" s="1">
        <v>2.85965634910602E-6</v>
      </c>
      <c r="AU947" s="1">
        <v>3.46598504812392E-6</v>
      </c>
      <c r="AV947" s="1">
        <v>3.0248351126460999E-6</v>
      </c>
      <c r="AW947" s="1">
        <v>3.4550834726651101E-6</v>
      </c>
      <c r="AX947" s="1">
        <v>3.9960527312354602E-6</v>
      </c>
      <c r="AY947" s="1">
        <v>4.7467663408346903E-6</v>
      </c>
      <c r="AZ947" s="1">
        <v>4.8034697754557198E-6</v>
      </c>
      <c r="BA947" s="1">
        <v>5.2240891492533603E-6</v>
      </c>
      <c r="BB947" s="1">
        <v>4.8611117494768E-6</v>
      </c>
      <c r="BC947" s="1">
        <v>4.9007487421777002E-6</v>
      </c>
      <c r="BD947" s="1">
        <v>4.4630339569365197E-6</v>
      </c>
      <c r="BE947" s="1">
        <v>4.5401074730656902E-6</v>
      </c>
      <c r="BF947" s="1">
        <v>4.0258115067901196E-6</v>
      </c>
      <c r="BG947" s="1">
        <v>4.2517385693758301E-6</v>
      </c>
      <c r="BH947" s="1">
        <v>3.7437940106484301E-6</v>
      </c>
      <c r="BI947" s="1">
        <v>4.1591812023854001E-6</v>
      </c>
      <c r="BJ947" s="1">
        <v>3.8296581602022602E-6</v>
      </c>
      <c r="BK947" s="1">
        <v>4.31137773911981E-6</v>
      </c>
      <c r="BL947" s="1">
        <v>4.3216649778979303E-6</v>
      </c>
      <c r="BM947" s="1">
        <v>4.6063069339328102E-6</v>
      </c>
      <c r="BN947" s="1">
        <v>4.8234266254652597E-6</v>
      </c>
      <c r="BO947" s="1">
        <v>4.8612650670593397E-6</v>
      </c>
      <c r="BP947" s="1">
        <v>4.9306105926129801E-6</v>
      </c>
      <c r="BQ947" s="1">
        <v>4.9846230206194697E-6</v>
      </c>
      <c r="BR947" s="1">
        <v>4.6962124533259503E-6</v>
      </c>
      <c r="BS947" s="1">
        <v>5.0300550884667601E-6</v>
      </c>
      <c r="BT947" s="1">
        <v>4.4115861950709401E-6</v>
      </c>
      <c r="BU947" s="1">
        <v>5.0695443378157102E-6</v>
      </c>
      <c r="BV947" s="1">
        <v>4.21102932177271E-6</v>
      </c>
      <c r="BW947" s="1">
        <v>5.0772354455861197E-6</v>
      </c>
      <c r="BX947" s="1">
        <v>4.0547997106951097E-6</v>
      </c>
      <c r="BY947" s="1">
        <v>4.9882201277058002E-6</v>
      </c>
      <c r="BZ947" s="1">
        <v>3.90400513506941E-6</v>
      </c>
      <c r="CA947" s="1">
        <v>4.8408454942283799E-6</v>
      </c>
      <c r="CB947" s="1">
        <v>3.7864360157933998E-6</v>
      </c>
      <c r="CC947" s="1">
        <v>4.7823670765585197E-6</v>
      </c>
      <c r="CD947" s="1">
        <v>3.7336466003400699E-6</v>
      </c>
      <c r="CE947" s="1">
        <v>4.9014489823082702E-6</v>
      </c>
      <c r="CF947" s="1">
        <v>3.72354391983795E-6</v>
      </c>
      <c r="CG947" s="1">
        <v>5.1072153884039004E-6</v>
      </c>
      <c r="CH947" s="1">
        <v>3.7118001532351599E-6</v>
      </c>
      <c r="CI947" s="1">
        <v>5.2193251573787396E-6</v>
      </c>
      <c r="CJ947" s="1">
        <v>3.6958758677478999E-6</v>
      </c>
      <c r="CK947" s="1">
        <v>5.1427932745074999E-6</v>
      </c>
      <c r="CL947" s="1">
        <v>3.71634844445566E-6</v>
      </c>
      <c r="CM947" s="1">
        <v>4.9190109706282702E-6</v>
      </c>
      <c r="CN947" s="1">
        <v>3.79600808714896E-6</v>
      </c>
      <c r="CO947" s="1">
        <v>4.6462579705543802E-6</v>
      </c>
      <c r="CP947" s="1">
        <v>3.9019191232826497E-6</v>
      </c>
      <c r="CQ947" s="1">
        <v>4.4011190858125297E-6</v>
      </c>
      <c r="CR947" s="1">
        <v>3.9794869641903701E-6</v>
      </c>
      <c r="CS947" s="1">
        <v>4.2230942645044901E-6</v>
      </c>
      <c r="CT947" s="1">
        <v>4.0095232626674402E-6</v>
      </c>
      <c r="CU947" s="1">
        <v>4.1302140233585402E-6</v>
      </c>
      <c r="CV947" s="1">
        <v>2.00693727253586E-6</v>
      </c>
    </row>
    <row r="948" spans="1:100" x14ac:dyDescent="0.3">
      <c r="A948" s="1">
        <v>2.0698759511025202E-6</v>
      </c>
      <c r="B948" s="1">
        <v>4.7464754236548104E-6</v>
      </c>
      <c r="C948" s="1">
        <v>4.1674844012332999E-6</v>
      </c>
      <c r="D948" s="1">
        <v>4.1617060705034498E-6</v>
      </c>
      <c r="E948" s="1">
        <v>4.25630294633951E-6</v>
      </c>
      <c r="F948" s="1">
        <v>3.5260736428576902E-6</v>
      </c>
      <c r="G948" s="1">
        <v>4.4174022025134498E-6</v>
      </c>
      <c r="H948" s="1">
        <v>3.4049953276913099E-6</v>
      </c>
      <c r="I948" s="1">
        <v>4.6535410305519101E-6</v>
      </c>
      <c r="J948" s="1">
        <v>3.8966292150793897E-6</v>
      </c>
      <c r="K948" s="1">
        <v>4.9446484630749499E-6</v>
      </c>
      <c r="L948" s="1">
        <v>4.6335567620575301E-6</v>
      </c>
      <c r="M948" s="1">
        <v>5.0641663093308996E-6</v>
      </c>
      <c r="N948" s="1">
        <v>3.8232019788051102E-6</v>
      </c>
      <c r="O948" s="1">
        <v>4.5888095750566399E-6</v>
      </c>
      <c r="P948" s="1">
        <v>2.01750282468814E-6</v>
      </c>
      <c r="Q948" s="1">
        <v>3.8130206378775299E-6</v>
      </c>
      <c r="R948" s="1">
        <v>1.99985554737232E-6</v>
      </c>
      <c r="S948" s="1">
        <v>3.7733601282621401E-6</v>
      </c>
      <c r="T948" s="1">
        <v>2.9734145309929299E-6</v>
      </c>
      <c r="U948" s="1">
        <v>4.4783245481076203E-6</v>
      </c>
      <c r="V948" s="1">
        <v>3.5980071296876502E-6</v>
      </c>
      <c r="W948" s="1">
        <v>4.9056403583907399E-6</v>
      </c>
      <c r="X948" s="1">
        <v>3.8179896138098296E-6</v>
      </c>
      <c r="Y948" s="1">
        <v>4.7694718824423402E-6</v>
      </c>
      <c r="Z948" s="1">
        <v>4.0816401683792404E-6</v>
      </c>
      <c r="AA948" s="1">
        <v>4.49744701897038E-6</v>
      </c>
      <c r="AB948" s="1">
        <v>4.5598162405941E-6</v>
      </c>
      <c r="AC948" s="1">
        <v>4.3194392287620299E-6</v>
      </c>
      <c r="AD948" s="1">
        <v>4.7063219651655197E-6</v>
      </c>
      <c r="AE948" s="1">
        <v>4.2600004190446003E-6</v>
      </c>
      <c r="AF948" s="1">
        <v>4.70610332389425E-6</v>
      </c>
      <c r="AG948" s="1">
        <v>4.3222140837407797E-6</v>
      </c>
      <c r="AH948" s="1">
        <v>4.8285436020710398E-6</v>
      </c>
      <c r="AI948" s="1">
        <v>4.4979615798687496E-6</v>
      </c>
      <c r="AJ948" s="1">
        <v>5.0031198189750502E-6</v>
      </c>
      <c r="AK948" s="1">
        <v>4.74653543743554E-6</v>
      </c>
      <c r="AL948" s="1">
        <v>5.1167669533525196E-6</v>
      </c>
      <c r="AM948" s="1">
        <v>4.9148220187257996E-6</v>
      </c>
      <c r="AN948">
        <v>0</v>
      </c>
      <c r="AO948" s="1">
        <v>4.7318564458303699E-6</v>
      </c>
      <c r="AP948" s="1">
        <v>2.61911230160234E-6</v>
      </c>
      <c r="AQ948" s="1">
        <v>4.06063917200263E-6</v>
      </c>
      <c r="AR948" s="1">
        <v>2.39808948015105E-6</v>
      </c>
      <c r="AS948" s="1">
        <v>3.2332950101753201E-6</v>
      </c>
      <c r="AT948" s="1">
        <v>4.1310820042130098E-6</v>
      </c>
      <c r="AU948" s="1">
        <v>2.94224573087606E-6</v>
      </c>
      <c r="AV948" s="1">
        <v>3.4605342603945199E-6</v>
      </c>
      <c r="AW948" s="1">
        <v>3.5104439219407799E-6</v>
      </c>
      <c r="AX948" s="1">
        <v>4.1009249067498998E-6</v>
      </c>
      <c r="AY948" s="1">
        <v>4.39976125334559E-6</v>
      </c>
      <c r="AZ948" s="1">
        <v>4.9854277450440202E-6</v>
      </c>
      <c r="BA948" s="1">
        <v>4.8322907624662599E-6</v>
      </c>
      <c r="BB948" s="1">
        <v>5.0624189457155298E-6</v>
      </c>
      <c r="BC948" s="1">
        <v>4.6620728532066603E-6</v>
      </c>
      <c r="BD948" s="1">
        <v>4.7204281076217003E-6</v>
      </c>
      <c r="BE948" s="1">
        <v>4.2444227318633196E-6</v>
      </c>
      <c r="BF948" s="1">
        <v>4.3959230212207598E-6</v>
      </c>
      <c r="BG948" s="1">
        <v>3.8848027587192704E-6</v>
      </c>
      <c r="BH948" s="1">
        <v>4.2054598858806202E-6</v>
      </c>
      <c r="BI948" s="1">
        <v>3.7867260854253399E-6</v>
      </c>
      <c r="BJ948" s="1">
        <v>4.2352794707526101E-6</v>
      </c>
      <c r="BK948" s="1">
        <v>4.0756615690500898E-6</v>
      </c>
      <c r="BL948" s="1">
        <v>4.4588423365263097E-6</v>
      </c>
      <c r="BM948" s="1">
        <v>4.5725458016815899E-6</v>
      </c>
      <c r="BN948" s="1">
        <v>4.7337860004960703E-6</v>
      </c>
      <c r="BO948" s="1">
        <v>4.8770186090391203E-6</v>
      </c>
      <c r="BP948" s="1">
        <v>4.9229440438394E-6</v>
      </c>
      <c r="BQ948" s="1">
        <v>4.8134115229694703E-6</v>
      </c>
      <c r="BR948" s="1">
        <v>5.0073390545431098E-6</v>
      </c>
      <c r="BS948" s="1">
        <v>4.5538993241984397E-6</v>
      </c>
      <c r="BT948" s="1">
        <v>5.0497997131412297E-6</v>
      </c>
      <c r="BU948" s="1">
        <v>4.3113077584218301E-6</v>
      </c>
      <c r="BV948" s="1">
        <v>5.0733898917009099E-6</v>
      </c>
      <c r="BW948" s="1">
        <v>4.1329145162339103E-6</v>
      </c>
      <c r="BX948" s="1">
        <v>5.0327277866459599E-6</v>
      </c>
      <c r="BY948" s="1">
        <v>3.9794024228822603E-6</v>
      </c>
      <c r="BZ948" s="1">
        <v>4.9145328109670901E-6</v>
      </c>
      <c r="CA948" s="1">
        <v>3.8452205754314098E-6</v>
      </c>
      <c r="CB948" s="1">
        <v>4.8116062853934498E-6</v>
      </c>
      <c r="CC948" s="1">
        <v>3.76004130806673E-6</v>
      </c>
      <c r="CD948" s="1">
        <v>4.8419080294333899E-6</v>
      </c>
      <c r="CE948" s="1">
        <v>3.72859526008901E-6</v>
      </c>
      <c r="CF948" s="1">
        <v>5.0043321853560798E-6</v>
      </c>
      <c r="CG948" s="1">
        <v>3.7176720365365498E-6</v>
      </c>
      <c r="CH948" s="1">
        <v>5.16327027289132E-6</v>
      </c>
      <c r="CI948" s="1">
        <v>3.7038380104915299E-6</v>
      </c>
      <c r="CJ948" s="1">
        <v>5.1810592159431197E-6</v>
      </c>
      <c r="CK948" s="1">
        <v>3.7061121561017799E-6</v>
      </c>
      <c r="CL948" s="1">
        <v>5.0309021225678901E-6</v>
      </c>
      <c r="CM948" s="1">
        <v>3.75617826580231E-6</v>
      </c>
      <c r="CN948" s="1">
        <v>4.7826344705913201E-6</v>
      </c>
      <c r="CO948" s="1">
        <v>3.8489636052158002E-6</v>
      </c>
      <c r="CP948" s="1">
        <v>4.52368852818346E-6</v>
      </c>
      <c r="CQ948" s="1">
        <v>3.9407030437365099E-6</v>
      </c>
      <c r="CR948" s="1">
        <v>4.3121066751585099E-6</v>
      </c>
      <c r="CS948" s="1">
        <v>3.9945051134289102E-6</v>
      </c>
      <c r="CT948" s="1">
        <v>4.1766541439315096E-6</v>
      </c>
      <c r="CU948" s="1">
        <v>4.0116989038695801E-6</v>
      </c>
      <c r="CV948" s="1">
        <v>2.0651070116792701E-6</v>
      </c>
    </row>
    <row r="949" spans="1:100" x14ac:dyDescent="0.3">
      <c r="A949" s="1">
        <v>2.3732377118274001E-6</v>
      </c>
      <c r="B949" s="1">
        <v>4.1536181517191697E-6</v>
      </c>
      <c r="C949" s="1">
        <v>4.4540907470791297E-6</v>
      </c>
      <c r="D949" s="1">
        <v>4.2118936737864096E-6</v>
      </c>
      <c r="E949" s="1">
        <v>3.84388985668057E-6</v>
      </c>
      <c r="F949" s="1">
        <v>4.3368525744264803E-6</v>
      </c>
      <c r="G949" s="1">
        <v>3.4655344852744998E-6</v>
      </c>
      <c r="H949" s="1">
        <v>4.5354716165326799E-6</v>
      </c>
      <c r="I949" s="1">
        <v>3.65081227138535E-6</v>
      </c>
      <c r="J949" s="1">
        <v>4.79909474681343E-6</v>
      </c>
      <c r="K949" s="1">
        <v>4.2650929885684603E-6</v>
      </c>
      <c r="L949" s="1">
        <v>5.0044073862029197E-6</v>
      </c>
      <c r="M949" s="1">
        <v>4.2283793704313197E-6</v>
      </c>
      <c r="N949" s="1">
        <v>4.8264879421937698E-6</v>
      </c>
      <c r="O949" s="1">
        <v>2.9203524017466299E-6</v>
      </c>
      <c r="P949" s="1">
        <v>4.2009151064670898E-6</v>
      </c>
      <c r="Q949" s="1">
        <v>2.0086791860302302E-6</v>
      </c>
      <c r="R949" s="1">
        <v>3.7931903830698301E-6</v>
      </c>
      <c r="S949" s="1">
        <v>2.4866350391826201E-6</v>
      </c>
      <c r="T949" s="1">
        <v>4.1258423381848798E-6</v>
      </c>
      <c r="U949" s="1">
        <v>3.2857108303402898E-6</v>
      </c>
      <c r="V949" s="1">
        <v>4.6919824532491801E-6</v>
      </c>
      <c r="W949" s="1">
        <v>3.7079983717487399E-6</v>
      </c>
      <c r="X949" s="1">
        <v>4.8375561204165396E-6</v>
      </c>
      <c r="Y949" s="1">
        <v>3.9498148910945397E-6</v>
      </c>
      <c r="Z949" s="1">
        <v>4.6334594507063601E-6</v>
      </c>
      <c r="AA949" s="1">
        <v>4.3207282044866698E-6</v>
      </c>
      <c r="AB949" s="1">
        <v>4.4084431238662096E-6</v>
      </c>
      <c r="AC949" s="1">
        <v>4.6330691028798103E-6</v>
      </c>
      <c r="AD949" s="1">
        <v>4.2897198239033202E-6</v>
      </c>
      <c r="AE949" s="1">
        <v>4.7062126445298797E-6</v>
      </c>
      <c r="AF949" s="1">
        <v>4.29110725139269E-6</v>
      </c>
      <c r="AG949" s="1">
        <v>4.7673234629826402E-6</v>
      </c>
      <c r="AH949" s="1">
        <v>4.41008783180476E-6</v>
      </c>
      <c r="AI949" s="1">
        <v>4.9158317105230399E-6</v>
      </c>
      <c r="AJ949" s="1">
        <v>4.6222485086521397E-6</v>
      </c>
      <c r="AK949" s="1">
        <v>5.0599433861637798E-6</v>
      </c>
      <c r="AL949" s="1">
        <v>4.8306787280806698E-6</v>
      </c>
      <c r="AM949" s="1">
        <v>2.5583834766762598E-6</v>
      </c>
      <c r="AN949" s="1">
        <v>4.8233392322780903E-6</v>
      </c>
      <c r="AO949" s="1">
        <v>1.30955615080117E-6</v>
      </c>
      <c r="AP949" s="1">
        <v>4.3962478089165E-6</v>
      </c>
      <c r="AQ949" s="1">
        <v>2.5086008908766902E-6</v>
      </c>
      <c r="AR949" s="1">
        <v>3.6469670910889801E-6</v>
      </c>
      <c r="AS949" s="1">
        <v>3.2645857421820301E-6</v>
      </c>
      <c r="AT949" s="1">
        <v>3.08777037052569E-6</v>
      </c>
      <c r="AU949" s="1">
        <v>3.79580813230376E-6</v>
      </c>
      <c r="AV949" s="1">
        <v>3.2263448264084199E-6</v>
      </c>
      <c r="AW949" s="1">
        <v>3.7807295835722101E-6</v>
      </c>
      <c r="AX949" s="1">
        <v>3.95510258764319E-6</v>
      </c>
      <c r="AY949" s="1">
        <v>4.54317632589696E-6</v>
      </c>
      <c r="AZ949" s="1">
        <v>4.61602600790593E-6</v>
      </c>
      <c r="BA949" s="1">
        <v>5.0239233453797797E-6</v>
      </c>
      <c r="BB949" s="1">
        <v>4.7471818078364601E-6</v>
      </c>
      <c r="BC949" s="1">
        <v>4.8914235266686202E-6</v>
      </c>
      <c r="BD949" s="1">
        <v>4.45324779253499E-6</v>
      </c>
      <c r="BE949" s="1">
        <v>4.55817556442123E-6</v>
      </c>
      <c r="BF949" s="1">
        <v>4.0646127452912904E-6</v>
      </c>
      <c r="BG949" s="1">
        <v>4.3006914535506904E-6</v>
      </c>
      <c r="BH949" s="1">
        <v>3.83576442207231E-6</v>
      </c>
      <c r="BI949" s="1">
        <v>4.2203696783166097E-6</v>
      </c>
      <c r="BJ949" s="1">
        <v>3.9311938272377201E-6</v>
      </c>
      <c r="BK949" s="1">
        <v>4.3470609036394603E-6</v>
      </c>
      <c r="BL949" s="1">
        <v>4.3241036853658398E-6</v>
      </c>
      <c r="BM949" s="1">
        <v>4.5963141685111904E-6</v>
      </c>
      <c r="BN949" s="1">
        <v>4.7247822053603598E-6</v>
      </c>
      <c r="BO949" s="1">
        <v>4.8283650221677402E-6</v>
      </c>
      <c r="BP949" s="1">
        <v>4.8452150660042902E-6</v>
      </c>
      <c r="BQ949" s="1">
        <v>4.96514154919126E-6</v>
      </c>
      <c r="BR949" s="1">
        <v>4.6836554235839601E-6</v>
      </c>
      <c r="BS949" s="1">
        <v>5.0285693838421702E-6</v>
      </c>
      <c r="BT949" s="1">
        <v>4.4326035413101298E-6</v>
      </c>
      <c r="BU949" s="1">
        <v>5.0615948024210698E-6</v>
      </c>
      <c r="BV949" s="1">
        <v>4.2221111373278702E-6</v>
      </c>
      <c r="BW949" s="1">
        <v>5.0530588391734404E-6</v>
      </c>
      <c r="BX949" s="1">
        <v>4.0561584695580899E-6</v>
      </c>
      <c r="BY949" s="1">
        <v>4.9736302988065301E-6</v>
      </c>
      <c r="BZ949" s="1">
        <v>3.91231149915683E-6</v>
      </c>
      <c r="CA949" s="1">
        <v>4.8630695481802699E-6</v>
      </c>
      <c r="CB949" s="1">
        <v>3.8026309417490699E-6</v>
      </c>
      <c r="CC949" s="1">
        <v>4.8267571574134203E-6</v>
      </c>
      <c r="CD949" s="1">
        <v>3.74431828407787E-6</v>
      </c>
      <c r="CE949" s="1">
        <v>4.9231201073947399E-6</v>
      </c>
      <c r="CF949" s="1">
        <v>3.7231336483127801E-6</v>
      </c>
      <c r="CG949" s="1">
        <v>5.0838012291237003E-6</v>
      </c>
      <c r="CH949" s="1">
        <v>3.7107550235140399E-6</v>
      </c>
      <c r="CI949">
        <v>0</v>
      </c>
      <c r="CJ949" s="1">
        <v>3.7049750832966602E-6</v>
      </c>
      <c r="CK949" s="1">
        <v>5.1059806692554998E-6</v>
      </c>
      <c r="CL949" s="1">
        <v>3.7311452109520498E-6</v>
      </c>
      <c r="CM949" s="1">
        <v>4.9067682965796098E-6</v>
      </c>
      <c r="CN949" s="1">
        <v>3.80257093550906E-6</v>
      </c>
      <c r="CO949" s="1">
        <v>4.6531614993873896E-6</v>
      </c>
      <c r="CP949" s="1">
        <v>3.8948333244761601E-6</v>
      </c>
      <c r="CQ949" s="1">
        <v>4.4178976016709803E-6</v>
      </c>
      <c r="CR949" s="1">
        <v>3.9676040785827101E-6</v>
      </c>
      <c r="CS949" s="1">
        <v>4.2443804095450097E-6</v>
      </c>
      <c r="CT949" s="1">
        <v>4.0031020086492503E-6</v>
      </c>
      <c r="CU949" s="1">
        <v>4.15343408364503E-6</v>
      </c>
      <c r="CV949" s="1">
        <v>2.0058494519347901E-6</v>
      </c>
    </row>
    <row r="950" spans="1:100" x14ac:dyDescent="0.3">
      <c r="A950" s="1">
        <v>2.0768090758595802E-6</v>
      </c>
      <c r="B950" s="1">
        <v>4.6002830853669696E-6</v>
      </c>
      <c r="C950" s="1">
        <v>4.1827559127527897E-6</v>
      </c>
      <c r="D950" s="1">
        <v>4.1489903018798503E-6</v>
      </c>
      <c r="E950" s="1">
        <v>4.2743731241064403E-6</v>
      </c>
      <c r="F950" s="1">
        <v>3.6547121709775402E-6</v>
      </c>
      <c r="G950" s="1">
        <v>4.4361620954795801E-6</v>
      </c>
      <c r="H950" s="1">
        <v>3.5581733783299302E-6</v>
      </c>
      <c r="I950" s="1">
        <v>4.6672831816730601E-6</v>
      </c>
      <c r="J950" s="1">
        <v>3.9579526299769103E-6</v>
      </c>
      <c r="K950" s="1">
        <v>4.9017510665081803E-6</v>
      </c>
      <c r="L950" s="1">
        <v>4.2467361794998896E-6</v>
      </c>
      <c r="M950" s="1">
        <v>4.9154476641983401E-6</v>
      </c>
      <c r="N950" s="1">
        <v>3.57436588608897E-6</v>
      </c>
      <c r="O950" s="1">
        <v>4.5137015243304298E-6</v>
      </c>
      <c r="P950" s="1">
        <v>2.4645157938884299E-6</v>
      </c>
      <c r="Q950" s="1">
        <v>3.9970527447684604E-6</v>
      </c>
      <c r="R950" s="1">
        <v>2.2476571126064298E-6</v>
      </c>
      <c r="S950" s="1">
        <v>3.95951636062736E-6</v>
      </c>
      <c r="T950" s="1">
        <v>2.8861729347614499E-6</v>
      </c>
      <c r="U950" s="1">
        <v>4.4089123957170299E-6</v>
      </c>
      <c r="V950" s="1">
        <v>3.4968546010445102E-6</v>
      </c>
      <c r="W950" s="1">
        <v>4.7647692868328598E-6</v>
      </c>
      <c r="X950" s="1">
        <v>3.8289066314216402E-6</v>
      </c>
      <c r="Y950" s="1">
        <v>4.7355077855614503E-6</v>
      </c>
      <c r="Z950" s="1">
        <v>4.1352715477905996E-6</v>
      </c>
      <c r="AA950" s="1">
        <v>4.5209512872862798E-6</v>
      </c>
      <c r="AB950" s="1">
        <v>4.47689865368324E-6</v>
      </c>
      <c r="AC950" s="1">
        <v>4.3490814738847602E-6</v>
      </c>
      <c r="AD950" s="1">
        <v>4.6696408737048497E-6</v>
      </c>
      <c r="AE950" s="1">
        <v>4.2904135376479996E-6</v>
      </c>
      <c r="AF950" s="1">
        <v>4.73676805375626E-6</v>
      </c>
      <c r="AG950" s="1">
        <v>4.3505975415987199E-6</v>
      </c>
      <c r="AH950" s="1">
        <v>4.8415775867528397E-6</v>
      </c>
      <c r="AI950" s="1">
        <v>4.5161681702284503E-6</v>
      </c>
      <c r="AJ950" s="1">
        <v>4.9878875483434103E-6</v>
      </c>
      <c r="AK950" s="1">
        <v>4.7264636183664099E-6</v>
      </c>
      <c r="AL950" s="1">
        <v>3.8091634314200198E-6</v>
      </c>
      <c r="AM950" s="1">
        <v>4.8270089801793801E-6</v>
      </c>
      <c r="AN950" s="1">
        <v>1.9339698137387098E-6</v>
      </c>
      <c r="AO950" s="1">
        <v>4.60979352059729E-6</v>
      </c>
      <c r="AP950" s="1">
        <v>1.9090785208389299E-6</v>
      </c>
      <c r="AQ950" s="1">
        <v>4.0216074500027396E-6</v>
      </c>
      <c r="AR950" s="1">
        <v>2.8865933165293599E-6</v>
      </c>
      <c r="AS950" s="1">
        <v>3.36736873080733E-6</v>
      </c>
      <c r="AT950" s="1">
        <v>3.5301969372429001E-6</v>
      </c>
      <c r="AU950" s="1">
        <v>3.1570575984670598E-6</v>
      </c>
      <c r="AV950" s="1">
        <v>3.7882688579379799E-6</v>
      </c>
      <c r="AW950" s="1">
        <v>3.5907237070258001E-6</v>
      </c>
      <c r="AX950" s="1">
        <v>4.1619529547345897E-6</v>
      </c>
      <c r="AY950" s="1">
        <v>4.2855642977745596E-6</v>
      </c>
      <c r="AZ950" s="1">
        <v>4.7835498356383703E-6</v>
      </c>
      <c r="BA950" s="1">
        <v>4.6816039078711904E-6</v>
      </c>
      <c r="BB950" s="1">
        <v>4.9576734360242003E-6</v>
      </c>
      <c r="BC950" s="1">
        <v>4.6002148001857204E-6</v>
      </c>
      <c r="BD950" s="1">
        <v>4.7247995455449196E-6</v>
      </c>
      <c r="BE950" s="1">
        <v>4.2589302689131397E-6</v>
      </c>
      <c r="BF950" s="1">
        <v>4.4294335089859602E-6</v>
      </c>
      <c r="BG950" s="1">
        <v>3.9501885836818002E-6</v>
      </c>
      <c r="BH950" s="1">
        <v>4.2605305659336496E-6</v>
      </c>
      <c r="BI950" s="1">
        <v>3.88347912465501E-6</v>
      </c>
      <c r="BJ950" s="1">
        <v>4.2837152909780303E-6</v>
      </c>
      <c r="BK950" s="1">
        <v>4.1276487563017804E-6</v>
      </c>
      <c r="BL950" s="1">
        <v>4.4716875360753296E-6</v>
      </c>
      <c r="BM950" s="1">
        <v>4.5244429453630998E-6</v>
      </c>
      <c r="BN950" s="1">
        <v>4.7123395953394598E-6</v>
      </c>
      <c r="BO950" s="1">
        <v>4.7849986356823199E-6</v>
      </c>
      <c r="BP950" s="1">
        <v>4.8967532856795001E-6</v>
      </c>
      <c r="BQ950" s="1">
        <v>4.7644352447941197E-6</v>
      </c>
      <c r="BR950" s="1">
        <v>4.9968554665167202E-6</v>
      </c>
      <c r="BS950" s="1">
        <v>4.5581294824470501E-6</v>
      </c>
      <c r="BT950" s="1">
        <v>5.04508209313162E-6</v>
      </c>
      <c r="BU950" s="1">
        <v>4.327357339319E-6</v>
      </c>
      <c r="BV950">
        <v>0</v>
      </c>
      <c r="BW950" s="1">
        <v>4.1391348034429796E-6</v>
      </c>
      <c r="BX950" s="1">
        <v>5.0133445689899797E-6</v>
      </c>
      <c r="BY950" s="1">
        <v>3.9842349843574604E-6</v>
      </c>
      <c r="BZ950" s="1">
        <v>4.9183499234934E-6</v>
      </c>
      <c r="CA950" s="1">
        <v>3.8574712204529501E-6</v>
      </c>
      <c r="CB950" s="1">
        <v>4.8449133527968498E-6</v>
      </c>
      <c r="CC950" s="1">
        <v>3.7734746129134702E-6</v>
      </c>
      <c r="CD950" s="1">
        <v>4.8749386324040797E-6</v>
      </c>
      <c r="CE950" s="1">
        <v>3.7337259661953202E-6</v>
      </c>
      <c r="CF950" s="1">
        <v>5.0034606682592197E-6</v>
      </c>
      <c r="CG950" s="1">
        <v>3.7169443359134102E-6</v>
      </c>
      <c r="CH950" s="1">
        <v>2.5419006145618502E-6</v>
      </c>
      <c r="CI950" s="1">
        <v>3.70786505340535E-6</v>
      </c>
      <c r="CJ950" s="1">
        <v>2.5529903346277499E-6</v>
      </c>
      <c r="CK950" s="1">
        <v>3.7180601471243499E-6</v>
      </c>
      <c r="CL950" s="1">
        <v>5.0063744829175497E-6</v>
      </c>
      <c r="CM950" s="1">
        <v>3.7668580732305498E-6</v>
      </c>
      <c r="CN950" s="1">
        <v>4.7799648979835001E-6</v>
      </c>
      <c r="CO950" s="1">
        <v>3.8487021299926096E-6</v>
      </c>
      <c r="CP950" s="1">
        <v>4.5355295505291896E-6</v>
      </c>
      <c r="CQ950" s="1">
        <v>3.93121870152943E-6</v>
      </c>
      <c r="CR950" s="1">
        <v>4.3311390056080001E-6</v>
      </c>
      <c r="CS950" s="1">
        <v>3.9853530436159802E-6</v>
      </c>
      <c r="CT950" s="1">
        <v>4.1989072465950203E-6</v>
      </c>
      <c r="CU950" s="1">
        <v>4.0074004562594198E-6</v>
      </c>
      <c r="CV950" s="1">
        <v>2.0767170418225099E-6</v>
      </c>
    </row>
    <row r="951" spans="1:100" x14ac:dyDescent="0.3">
      <c r="A951" s="1">
        <v>2.3001415426834801E-6</v>
      </c>
      <c r="B951" s="1">
        <v>4.1681870322359797E-6</v>
      </c>
      <c r="C951" s="1">
        <v>4.3746366936234099E-6</v>
      </c>
      <c r="D951" s="1">
        <v>4.2285645184296099E-6</v>
      </c>
      <c r="E951" s="1">
        <v>3.9018512364286897E-6</v>
      </c>
      <c r="F951" s="1">
        <v>4.3552676097930102E-6</v>
      </c>
      <c r="G951" s="1">
        <v>3.6064427746537301E-6</v>
      </c>
      <c r="H951" s="1">
        <v>4.5517226385763197E-6</v>
      </c>
      <c r="I951" s="1">
        <v>3.7580630041534198E-6</v>
      </c>
      <c r="J951" s="1">
        <v>4.7845171240906202E-6</v>
      </c>
      <c r="K951" s="1">
        <v>4.1023444047384004E-6</v>
      </c>
      <c r="L951" s="1">
        <v>4.9085993653532602E-6</v>
      </c>
      <c r="M951" s="1">
        <v>3.9105510327944302E-6</v>
      </c>
      <c r="N951" s="1">
        <v>4.71457459426439E-6</v>
      </c>
      <c r="O951" s="1">
        <v>3.0194408399886999E-6</v>
      </c>
      <c r="P951" s="1">
        <v>4.25537713454944E-6</v>
      </c>
      <c r="Q951" s="1">
        <v>2.3560864532474298E-6</v>
      </c>
      <c r="R951" s="1">
        <v>3.9782845526979098E-6</v>
      </c>
      <c r="S951" s="1">
        <v>2.56691502368394E-6</v>
      </c>
      <c r="T951" s="1">
        <v>4.1842143781721899E-6</v>
      </c>
      <c r="U951" s="1">
        <v>3.1915137679029798E-6</v>
      </c>
      <c r="V951" s="1">
        <v>4.5868408412749402E-6</v>
      </c>
      <c r="W951" s="1">
        <v>3.6628806162330799E-6</v>
      </c>
      <c r="X951" s="1">
        <v>4.75013853619715E-6</v>
      </c>
      <c r="Y951" s="1">
        <v>3.9820890896061199E-6</v>
      </c>
      <c r="Z951" s="1">
        <v>4.6282295364238599E-6</v>
      </c>
      <c r="AA951" s="1">
        <v>4.3060851007369203E-6</v>
      </c>
      <c r="AB951" s="1">
        <v>4.4350163805855196E-6</v>
      </c>
      <c r="AC951" s="1">
        <v>4.5732697636940398E-6</v>
      </c>
      <c r="AD951" s="1">
        <v>4.3197475057663803E-6</v>
      </c>
      <c r="AE951" s="1">
        <v>4.7032044637305497E-6</v>
      </c>
      <c r="AF951" s="1">
        <v>4.3205055396233598E-6</v>
      </c>
      <c r="AG951" s="1">
        <v>4.7891728202545502E-6</v>
      </c>
      <c r="AH951" s="1">
        <v>4.4333828559135902E-6</v>
      </c>
      <c r="AI951" s="1">
        <v>4.9147325675481301E-6</v>
      </c>
      <c r="AJ951" s="1">
        <v>4.6213158942974301E-6</v>
      </c>
      <c r="AK951" s="1">
        <v>4.3985254898817197E-6</v>
      </c>
      <c r="AL951" s="1">
        <v>4.7767362992728903E-6</v>
      </c>
      <c r="AM951" s="1">
        <v>2.8715666225793701E-6</v>
      </c>
      <c r="AN951" s="1">
        <v>4.7184012503883397E-6</v>
      </c>
      <c r="AO951" s="1">
        <v>1.9215241672888199E-6</v>
      </c>
      <c r="AP951" s="1">
        <v>4.3157004853000199E-6</v>
      </c>
      <c r="AQ951" s="1">
        <v>2.39783591868415E-6</v>
      </c>
      <c r="AR951" s="1">
        <v>3.6944880904050399E-6</v>
      </c>
      <c r="AS951" s="1">
        <v>3.2083951268861298E-6</v>
      </c>
      <c r="AT951" s="1">
        <v>3.26221316463719E-6</v>
      </c>
      <c r="AU951" s="1">
        <v>3.6592328975904398E-6</v>
      </c>
      <c r="AV951" s="1">
        <v>3.37389065274643E-6</v>
      </c>
      <c r="AW951" s="1">
        <v>3.9751109063362897E-6</v>
      </c>
      <c r="AX951" s="1">
        <v>3.9381440024001796E-6</v>
      </c>
      <c r="AY951" s="1">
        <v>4.47275139518648E-6</v>
      </c>
      <c r="AZ951" s="1">
        <v>4.4835841028228704E-6</v>
      </c>
      <c r="BA951" s="1">
        <v>4.8706116358312802E-6</v>
      </c>
      <c r="BB951" s="1">
        <v>4.64090935402846E-6</v>
      </c>
      <c r="BC951" s="1">
        <v>4.8412364907845604E-6</v>
      </c>
      <c r="BD951" s="1">
        <v>4.4295725345494301E-6</v>
      </c>
      <c r="BE951" s="1">
        <v>4.5771165272654399E-6</v>
      </c>
      <c r="BF951" s="1">
        <v>4.10455942629747E-6</v>
      </c>
      <c r="BG951" s="1">
        <v>4.3449820374597998E-6</v>
      </c>
      <c r="BH951" s="1">
        <v>3.9168338541684102E-6</v>
      </c>
      <c r="BI951" s="1">
        <v>4.2721229284558404E-6</v>
      </c>
      <c r="BJ951" s="1">
        <v>4.0055639404784003E-6</v>
      </c>
      <c r="BK951" s="1">
        <v>4.3777014135266804E-6</v>
      </c>
      <c r="BL951" s="1">
        <v>4.3260458508324401E-6</v>
      </c>
      <c r="BM951" s="1">
        <v>4.5920135657073998E-6</v>
      </c>
      <c r="BN951" s="1">
        <v>4.6547207905227099E-6</v>
      </c>
      <c r="BO951" s="1">
        <v>4.8045464405094804E-6</v>
      </c>
      <c r="BP951" s="1">
        <v>4.7747169402382198E-6</v>
      </c>
      <c r="BQ951" s="1">
        <v>4.9468043760981097E-6</v>
      </c>
      <c r="BR951" s="1">
        <v>4.6612823636205798E-6</v>
      </c>
      <c r="BS951">
        <v>0</v>
      </c>
      <c r="BT951" s="1">
        <v>4.4427434108830204E-6</v>
      </c>
      <c r="BU951" s="1">
        <v>2.52254104656581E-6</v>
      </c>
      <c r="BV951" s="1">
        <v>4.2332460713809898E-6</v>
      </c>
      <c r="BW951" s="1">
        <v>2.5066722844949899E-6</v>
      </c>
      <c r="BX951" s="1">
        <v>4.0616848939002204E-6</v>
      </c>
      <c r="BY951" s="1">
        <v>4.9658472462416903E-6</v>
      </c>
      <c r="BZ951" s="1">
        <v>3.9208531024052099E-6</v>
      </c>
      <c r="CA951" s="1">
        <v>4.8816316381451202E-6</v>
      </c>
      <c r="CB951" s="1">
        <v>3.8154729166832097E-6</v>
      </c>
      <c r="CC951" s="1">
        <v>4.8599259926004601E-6</v>
      </c>
      <c r="CD951" s="1">
        <v>3.7536002895544E-6</v>
      </c>
      <c r="CE951" s="1">
        <v>4.9391996503316501E-6</v>
      </c>
      <c r="CF951" s="1">
        <v>3.7253351510543701E-6</v>
      </c>
      <c r="CG951" s="1">
        <v>3.7726806414105301E-6</v>
      </c>
      <c r="CH951" s="1">
        <v>3.7124046946593801E-6</v>
      </c>
      <c r="CI951" s="1">
        <v>2.5474454745948E-6</v>
      </c>
      <c r="CJ951" s="1">
        <v>3.71296260026485E-6</v>
      </c>
      <c r="CK951" s="1">
        <v>3.77968240877265E-6</v>
      </c>
      <c r="CL951" s="1">
        <v>3.7424591101774499E-6</v>
      </c>
      <c r="CM951" s="1">
        <v>4.89316969045053E-6</v>
      </c>
      <c r="CN951" s="1">
        <v>3.8077801016115801E-6</v>
      </c>
      <c r="CO951" s="1">
        <v>4.6577472242563398E-6</v>
      </c>
      <c r="CP951" s="1">
        <v>3.8899604157610202E-6</v>
      </c>
      <c r="CQ951" s="1">
        <v>4.4333342780685898E-6</v>
      </c>
      <c r="CR951" s="1">
        <v>3.9582858725726996E-6</v>
      </c>
      <c r="CS951" s="1">
        <v>4.2650231261015102E-6</v>
      </c>
      <c r="CT951" s="1">
        <v>3.9963767499377E-6</v>
      </c>
      <c r="CU951" s="1">
        <v>4.17617066512002E-6</v>
      </c>
      <c r="CV951" s="1">
        <v>2.0037002281297099E-6</v>
      </c>
    </row>
    <row r="952" spans="1:100" x14ac:dyDescent="0.3">
      <c r="A952" s="1">
        <v>2.0840935161179899E-6</v>
      </c>
      <c r="B952" s="1">
        <v>4.4874598894951902E-6</v>
      </c>
      <c r="C952" s="1">
        <v>4.1983757753328003E-6</v>
      </c>
      <c r="D952" s="1">
        <v>4.1382439650260502E-6</v>
      </c>
      <c r="E952" s="1">
        <v>4.2919160641113096E-6</v>
      </c>
      <c r="F952" s="1">
        <v>3.7541470055412099E-6</v>
      </c>
      <c r="G952" s="1">
        <v>4.4534951241846696E-6</v>
      </c>
      <c r="H952" s="1">
        <v>3.6822528894035701E-6</v>
      </c>
      <c r="I952" s="1">
        <v>4.6681198813334699E-6</v>
      </c>
      <c r="J952" s="1">
        <v>3.9302037044459103E-6</v>
      </c>
      <c r="K952" s="1">
        <v>4.8465582447219398E-6</v>
      </c>
      <c r="L952" s="1">
        <v>4.0064477187664098E-6</v>
      </c>
      <c r="M952" s="1">
        <v>4.81158697980882E-6</v>
      </c>
      <c r="N952" s="1">
        <v>3.4649959363915701E-6</v>
      </c>
      <c r="O952" s="1">
        <v>4.4849758644069103E-6</v>
      </c>
      <c r="P952" s="1">
        <v>2.68776364661806E-6</v>
      </c>
      <c r="Q952" s="1">
        <v>4.11683084362368E-6</v>
      </c>
      <c r="R952" s="1">
        <v>2.4615007384656801E-6</v>
      </c>
      <c r="S952" s="1">
        <v>4.0812494654350498E-6</v>
      </c>
      <c r="T952" s="1">
        <v>2.8792143957934599E-6</v>
      </c>
      <c r="U952" s="1">
        <v>4.3855276097235697E-6</v>
      </c>
      <c r="V952" s="1">
        <v>3.4271971920680298E-6</v>
      </c>
      <c r="W952" s="1">
        <v>4.6684896887360498E-6</v>
      </c>
      <c r="X952" s="1">
        <v>3.8224848529195999E-6</v>
      </c>
      <c r="Y952" s="1">
        <v>4.6891840363105096E-6</v>
      </c>
      <c r="Z952" s="1">
        <v>4.1440870951715201E-6</v>
      </c>
      <c r="AA952" s="1">
        <v>4.5316229585046898E-6</v>
      </c>
      <c r="AB952" s="1">
        <v>4.4396774322154796E-6</v>
      </c>
      <c r="AC952" s="1">
        <v>4.37738194317595E-6</v>
      </c>
      <c r="AD952" s="1">
        <v>4.6382371137122998E-6</v>
      </c>
      <c r="AE952" s="1">
        <v>4.3201265226948701E-6</v>
      </c>
      <c r="AF952" s="1">
        <v>4.74618864199255E-6</v>
      </c>
      <c r="AG952" s="1">
        <v>4.3769441977684796E-6</v>
      </c>
      <c r="AH952" s="1">
        <v>4.8519526939013402E-6</v>
      </c>
      <c r="AI952" s="1">
        <v>4.5273493751055097E-6</v>
      </c>
      <c r="AJ952" s="1">
        <v>4.6566290287149198E-6</v>
      </c>
      <c r="AK952" s="1">
        <v>4.6990260967851598E-6</v>
      </c>
      <c r="AL952" s="1">
        <v>3.63504605623054E-6</v>
      </c>
      <c r="AM952" s="1">
        <v>4.7475687748306197E-6</v>
      </c>
      <c r="AN952" s="1">
        <v>2.3965453949340901E-6</v>
      </c>
      <c r="AO952" s="1">
        <v>4.5170508678441802E-6</v>
      </c>
      <c r="AP952" s="1">
        <v>2.1596800429864801E-6</v>
      </c>
      <c r="AQ952" s="1">
        <v>4.0050942878525303E-6</v>
      </c>
      <c r="AR952" s="1">
        <v>2.8031155227851399E-6</v>
      </c>
      <c r="AS952" s="1">
        <v>3.4783506275211198E-6</v>
      </c>
      <c r="AT952" s="1">
        <v>3.4338140122382802E-6</v>
      </c>
      <c r="AU952" s="1">
        <v>3.31805190869181E-6</v>
      </c>
      <c r="AV952" s="1">
        <v>3.8171719019633603E-6</v>
      </c>
      <c r="AW952" s="1">
        <v>3.6560173275732999E-6</v>
      </c>
      <c r="AX952" s="1">
        <v>4.2239311507613802E-6</v>
      </c>
      <c r="AY952" s="1">
        <v>4.2108640526115301E-6</v>
      </c>
      <c r="AZ952" s="1">
        <v>4.6716815155088801E-6</v>
      </c>
      <c r="BA952" s="1">
        <v>4.5622467284256699E-6</v>
      </c>
      <c r="BB952" s="1">
        <v>4.8559240633079203E-6</v>
      </c>
      <c r="BC952" s="1">
        <v>4.5352409442889404E-6</v>
      </c>
      <c r="BD952" s="1">
        <v>4.7091765090250001E-6</v>
      </c>
      <c r="BE952" s="1">
        <v>4.2670659804234496E-6</v>
      </c>
      <c r="BF952" s="1">
        <v>4.4610492823626199E-6</v>
      </c>
      <c r="BG952" s="1">
        <v>4.0106966402329401E-6</v>
      </c>
      <c r="BH952" s="1">
        <v>4.3085524829578197E-6</v>
      </c>
      <c r="BI952" s="1">
        <v>3.9611988973233997E-6</v>
      </c>
      <c r="BJ952" s="1">
        <v>4.3249121709912604E-6</v>
      </c>
      <c r="BK952" s="1">
        <v>4.1658048956554202E-6</v>
      </c>
      <c r="BL952" s="1">
        <v>4.4848574896170401E-6</v>
      </c>
      <c r="BM952" s="1">
        <v>4.4903833206775796E-6</v>
      </c>
      <c r="BN952" s="1">
        <v>4.6982800031084397E-6</v>
      </c>
      <c r="BO952" s="1">
        <v>4.7147188653804703E-6</v>
      </c>
      <c r="BP952" s="1">
        <v>4.8756754083037904E-6</v>
      </c>
      <c r="BQ952" s="1">
        <v>4.7179996519294002E-6</v>
      </c>
      <c r="BR952" s="1">
        <v>2.4734021880490502E-6</v>
      </c>
      <c r="BS952" s="1">
        <v>4.5520128872517997E-6</v>
      </c>
      <c r="BT952" s="1">
        <v>1.2612705232828999E-6</v>
      </c>
      <c r="BU952" s="1">
        <v>4.3379947411320102E-6</v>
      </c>
      <c r="BV952" s="1">
        <v>2.5146066655304001E-6</v>
      </c>
      <c r="BW952" s="1">
        <v>4.1474654826405996E-6</v>
      </c>
      <c r="BX952" s="1">
        <v>3.7362597653683401E-6</v>
      </c>
      <c r="BY952" s="1">
        <v>3.9912689981527097E-6</v>
      </c>
      <c r="BZ952">
        <v>0</v>
      </c>
      <c r="CA952" s="1">
        <v>3.8681630095442098E-6</v>
      </c>
      <c r="CB952" s="1">
        <v>4.8707788153727901E-6</v>
      </c>
      <c r="CC952" s="1">
        <v>3.7845366031188E-6</v>
      </c>
      <c r="CD952" s="1">
        <v>4.8995628214660597E-6</v>
      </c>
      <c r="CE952" s="1">
        <v>3.7394677203043802E-6</v>
      </c>
      <c r="CF952" s="1">
        <v>4.3559401458710899E-6</v>
      </c>
      <c r="CG952" s="1">
        <v>3.71886992285687E-6</v>
      </c>
      <c r="CH952" s="1">
        <v>3.1600630580026699E-6</v>
      </c>
      <c r="CI952" s="1">
        <v>3.71268364746211E-6</v>
      </c>
      <c r="CJ952" s="1">
        <v>3.16356394168372E-6</v>
      </c>
      <c r="CK952" s="1">
        <v>3.7277108552211501E-6</v>
      </c>
      <c r="CL952" s="1">
        <v>4.3364260496115896E-6</v>
      </c>
      <c r="CM952" s="1">
        <v>3.7751196058945099E-6</v>
      </c>
      <c r="CN952" s="1">
        <v>4.7754584573534302E-6</v>
      </c>
      <c r="CO952" s="1">
        <v>3.8488702586863E-6</v>
      </c>
      <c r="CP952" s="1">
        <v>4.5455407511624703E-6</v>
      </c>
      <c r="CQ952" s="1">
        <v>3.9241231441668599E-6</v>
      </c>
      <c r="CR952" s="1">
        <v>4.3491787020850504E-6</v>
      </c>
      <c r="CS952" s="1">
        <v>3.9773313112551998E-6</v>
      </c>
      <c r="CT952" s="1">
        <v>4.22059689561076E-6</v>
      </c>
      <c r="CU952" s="1">
        <v>4.0018886030985599E-6</v>
      </c>
      <c r="CV952" s="1">
        <v>2.08808533256001E-6</v>
      </c>
    </row>
    <row r="953" spans="1:100" x14ac:dyDescent="0.3">
      <c r="A953" s="1">
        <v>2.24372994474759E-6</v>
      </c>
      <c r="B953" s="1">
        <v>4.1832814037843896E-6</v>
      </c>
      <c r="C953" s="1">
        <v>4.3128519272606198E-6</v>
      </c>
      <c r="D953" s="1">
        <v>4.2451459197220596E-6</v>
      </c>
      <c r="E953" s="1">
        <v>3.9461954852836299E-6</v>
      </c>
      <c r="F953" s="1">
        <v>4.3727055941479896E-6</v>
      </c>
      <c r="G953" s="1">
        <v>3.71819994747239E-6</v>
      </c>
      <c r="H953" s="1">
        <v>4.5608075027590702E-6</v>
      </c>
      <c r="I953" s="1">
        <v>3.80622829692474E-6</v>
      </c>
      <c r="J953" s="1">
        <v>4.7573390630276998E-6</v>
      </c>
      <c r="K953" s="1">
        <v>3.96832571160616E-6</v>
      </c>
      <c r="L953" s="1">
        <v>4.8290726122653799E-6</v>
      </c>
      <c r="M953" s="1">
        <v>3.73572182757899E-6</v>
      </c>
      <c r="N953" s="1">
        <v>4.6482814221078703E-6</v>
      </c>
      <c r="O953" s="1">
        <v>3.0763797915048202E-6</v>
      </c>
      <c r="P953" s="1">
        <v>4.3009033540152897E-6</v>
      </c>
      <c r="Q953" s="1">
        <v>2.57463219254187E-6</v>
      </c>
      <c r="R953" s="1">
        <v>4.0990401545293598E-6</v>
      </c>
      <c r="S953" s="1">
        <v>2.67035756712957E-6</v>
      </c>
      <c r="T953" s="1">
        <v>4.2333885375793098E-6</v>
      </c>
      <c r="U953" s="1">
        <v>3.1532057939307502E-6</v>
      </c>
      <c r="V953" s="1">
        <v>4.5270086492298097E-6</v>
      </c>
      <c r="W953" s="1">
        <v>3.62484102249381E-6</v>
      </c>
      <c r="X953" s="1">
        <v>4.6788368625232801E-6</v>
      </c>
      <c r="Y953" s="1">
        <v>3.98328597404556E-6</v>
      </c>
      <c r="Z953" s="1">
        <v>4.6104034974076001E-6</v>
      </c>
      <c r="AA953" s="1">
        <v>4.2918822636934998E-6</v>
      </c>
      <c r="AB953" s="1">
        <v>4.4545024508403199E-6</v>
      </c>
      <c r="AC953" s="1">
        <v>4.5389572729638897E-6</v>
      </c>
      <c r="AD953" s="1">
        <v>4.3487542329354096E-6</v>
      </c>
      <c r="AE953" s="1">
        <v>4.69221287785243E-6</v>
      </c>
      <c r="AF953" s="1">
        <v>4.3485353602316698E-6</v>
      </c>
      <c r="AG953" s="1">
        <v>4.7990706679469497E-6</v>
      </c>
      <c r="AH953" s="1">
        <v>4.4521467864369896E-6</v>
      </c>
      <c r="AI953" s="1">
        <v>4.7542908613081304E-6</v>
      </c>
      <c r="AJ953" s="1">
        <v>4.6131877359453398E-6</v>
      </c>
      <c r="AK953" s="1">
        <v>4.1458375424727301E-6</v>
      </c>
      <c r="AL953" s="1">
        <v>4.7232974358078901E-6</v>
      </c>
      <c r="AM953" s="1">
        <v>3.01579572558232E-6</v>
      </c>
      <c r="AN953" s="1">
        <v>4.6323098213373999E-6</v>
      </c>
      <c r="AO953" s="1">
        <v>2.2781127189602902E-6</v>
      </c>
      <c r="AP953" s="1">
        <v>4.2610725778483498E-6</v>
      </c>
      <c r="AQ953" s="1">
        <v>2.48139778288581E-6</v>
      </c>
      <c r="AR953" s="1">
        <v>3.7417224576868202E-6</v>
      </c>
      <c r="AS953" s="1">
        <v>3.11846476751171E-6</v>
      </c>
      <c r="AT953" s="1">
        <v>3.39820126810646E-6</v>
      </c>
      <c r="AU953" s="1">
        <v>3.6254929571008198E-6</v>
      </c>
      <c r="AV953" s="1">
        <v>3.4870346181325601E-6</v>
      </c>
      <c r="AW953" s="1">
        <v>4.0205515263623698E-6</v>
      </c>
      <c r="AX953" s="1">
        <v>3.9334406900924099E-6</v>
      </c>
      <c r="AY953" s="1">
        <v>4.4478063331351297E-6</v>
      </c>
      <c r="AZ953" s="1">
        <v>4.3865553905186E-6</v>
      </c>
      <c r="BA953" s="1">
        <v>4.7638027894084002E-6</v>
      </c>
      <c r="BB953" s="1">
        <v>4.5487438363573E-6</v>
      </c>
      <c r="BC953" s="1">
        <v>4.7825502861664598E-6</v>
      </c>
      <c r="BD953" s="1">
        <v>4.4011534623561996E-6</v>
      </c>
      <c r="BE953" s="1">
        <v>4.58511289569381E-6</v>
      </c>
      <c r="BF953" s="1">
        <v>4.1388813103281902E-6</v>
      </c>
      <c r="BG953" s="1">
        <v>4.3848008826602202E-6</v>
      </c>
      <c r="BH953" s="1">
        <v>3.9859477687781699E-6</v>
      </c>
      <c r="BI953" s="1">
        <v>4.3167323269745396E-6</v>
      </c>
      <c r="BJ953" s="1">
        <v>4.06350189648941E-6</v>
      </c>
      <c r="BK953" s="1">
        <v>4.4048848303041502E-6</v>
      </c>
      <c r="BL953" s="1">
        <v>4.3280941081664999E-6</v>
      </c>
      <c r="BM953" s="1">
        <v>4.5915687463627403E-6</v>
      </c>
      <c r="BN953" s="1">
        <v>4.6025510930290203E-6</v>
      </c>
      <c r="BO953" s="1">
        <v>4.7869777057061197E-6</v>
      </c>
      <c r="BP953" s="1">
        <v>4.7163592586549399E-6</v>
      </c>
      <c r="BQ953" s="1">
        <v>3.6745387981764201E-6</v>
      </c>
      <c r="BR953" s="1">
        <v>4.6350062695905999E-6</v>
      </c>
      <c r="BS953" s="1">
        <v>1.86733635566598E-6</v>
      </c>
      <c r="BT953" s="1">
        <v>4.44500381419191E-6</v>
      </c>
      <c r="BU953" s="1">
        <v>1.8879385944066499E-6</v>
      </c>
      <c r="BV953" s="1">
        <v>4.2427301118863002E-6</v>
      </c>
      <c r="BW953" s="1">
        <v>3.1254332154493701E-6</v>
      </c>
      <c r="BX953" s="1">
        <v>4.0693672403966597E-6</v>
      </c>
      <c r="BY953" s="1">
        <v>1.86812988268417E-6</v>
      </c>
      <c r="BZ953" s="1">
        <v>3.9297160038484597E-6</v>
      </c>
      <c r="CA953" s="1">
        <v>2.43538940768639E-6</v>
      </c>
      <c r="CB953" s="1">
        <v>3.8263498063315098E-6</v>
      </c>
      <c r="CC953">
        <v>0</v>
      </c>
      <c r="CD953" s="1">
        <v>3.7620021617115901E-6</v>
      </c>
      <c r="CE953" s="1">
        <v>4.6277514836685701E-6</v>
      </c>
      <c r="CF953" s="1">
        <v>3.7291688215806302E-6</v>
      </c>
      <c r="CG953" s="1">
        <v>3.7580016019368799E-6</v>
      </c>
      <c r="CH953" s="1">
        <v>3.71577678515949E-6</v>
      </c>
      <c r="CI953" s="1">
        <v>3.1618134998432E-6</v>
      </c>
      <c r="CJ953" s="1">
        <v>3.7201972513416298E-6</v>
      </c>
      <c r="CK953" s="1">
        <v>3.7499949956476599E-6</v>
      </c>
      <c r="CL953" s="1">
        <v>3.7514152305578298E-6</v>
      </c>
      <c r="CM953" s="1">
        <v>4.5559422534825103E-6</v>
      </c>
      <c r="CN953" s="1">
        <v>3.8119949322904098E-6</v>
      </c>
      <c r="CO953" s="1">
        <v>4.6604996042579498E-6</v>
      </c>
      <c r="CP953" s="1">
        <v>3.88649670142658E-6</v>
      </c>
      <c r="CQ953" s="1">
        <v>4.4473597266237599E-6</v>
      </c>
      <c r="CR953" s="1">
        <v>3.9507272277110299E-6</v>
      </c>
      <c r="CS953" s="1">
        <v>4.2848877988479099E-6</v>
      </c>
      <c r="CT953" s="1">
        <v>3.9896099571768803E-6</v>
      </c>
      <c r="CU953" s="1">
        <v>4.19838378036539E-6</v>
      </c>
      <c r="CV953" s="1">
        <v>2.00094430154928E-6</v>
      </c>
    </row>
    <row r="954" spans="1:100" x14ac:dyDescent="0.3">
      <c r="A954" s="1">
        <v>2.0916407018921901E-6</v>
      </c>
      <c r="B954" s="1">
        <v>4.4001559083779101E-6</v>
      </c>
      <c r="C954" s="1">
        <v>4.2142136617532204E-6</v>
      </c>
      <c r="D954" s="1">
        <v>4.1295237062721299E-6</v>
      </c>
      <c r="E954" s="1">
        <v>4.3089257569350204E-6</v>
      </c>
      <c r="F954" s="1">
        <v>3.8321977163780097E-6</v>
      </c>
      <c r="G954" s="1">
        <v>4.4667565484535299E-6</v>
      </c>
      <c r="H954" s="1">
        <v>3.7622141221985699E-6</v>
      </c>
      <c r="I954" s="1">
        <v>4.6590732828933896E-6</v>
      </c>
      <c r="J954" s="1">
        <v>3.88727700426545E-6</v>
      </c>
      <c r="K954">
        <v>0</v>
      </c>
      <c r="L954" s="1">
        <v>3.8520237695925799E-6</v>
      </c>
      <c r="M954" s="1">
        <v>4.73867701718662E-6</v>
      </c>
      <c r="N954" s="1">
        <v>3.4060508095419E-6</v>
      </c>
      <c r="O954" s="1">
        <v>4.4745923880615804E-6</v>
      </c>
      <c r="P954" s="1">
        <v>2.82550599202334E-6</v>
      </c>
      <c r="Q954" s="1">
        <v>4.1999717542723298E-6</v>
      </c>
      <c r="R954" s="1">
        <v>2.62249487983572E-6</v>
      </c>
      <c r="S954" s="1">
        <v>4.1662143460543399E-6</v>
      </c>
      <c r="T954" s="1">
        <v>2.9117816805301599E-6</v>
      </c>
      <c r="U954" s="1">
        <v>4.3801985934045602E-6</v>
      </c>
      <c r="V954" s="1">
        <v>3.3890234082122799E-6</v>
      </c>
      <c r="W954" s="1">
        <v>4.6029227558765403E-6</v>
      </c>
      <c r="X954" s="1">
        <v>3.8040634982696899E-6</v>
      </c>
      <c r="Y954" s="1">
        <v>4.6446201799654397E-6</v>
      </c>
      <c r="Z954" s="1">
        <v>4.1375841188695303E-6</v>
      </c>
      <c r="AA954" s="1">
        <v>4.53245297412396E-6</v>
      </c>
      <c r="AB954" s="1">
        <v>4.4154197683287003E-6</v>
      </c>
      <c r="AC954" s="1">
        <v>4.4016283418878698E-6</v>
      </c>
      <c r="AD954" s="1">
        <v>4.6155850754081603E-6</v>
      </c>
      <c r="AE954" s="1">
        <v>4.3486447965835401E-6</v>
      </c>
      <c r="AF954" s="1">
        <v>4.7456417728996899E-6</v>
      </c>
      <c r="AG954" s="1">
        <v>4.4003410733343301E-6</v>
      </c>
      <c r="AH954" s="1">
        <v>4.7766807646275401E-6</v>
      </c>
      <c r="AI954" s="1">
        <v>4.5326672611911596E-6</v>
      </c>
      <c r="AJ954" s="1">
        <v>4.4500642018904299E-6</v>
      </c>
      <c r="AK954" s="1">
        <v>4.6682425858766099E-6</v>
      </c>
      <c r="AL954" s="1">
        <v>3.5808166340275299E-6</v>
      </c>
      <c r="AM954" s="1">
        <v>4.6778036285726404E-6</v>
      </c>
      <c r="AN954" s="1">
        <v>2.6469542222713E-6</v>
      </c>
      <c r="AO954" s="1">
        <v>4.4466911995928698E-6</v>
      </c>
      <c r="AP954" s="1">
        <v>2.3797552509230501E-6</v>
      </c>
      <c r="AQ954" s="1">
        <v>4.0013975177675903E-6</v>
      </c>
      <c r="AR954" s="1">
        <v>2.7999312751987598E-6</v>
      </c>
      <c r="AS954" s="1">
        <v>3.5699618628966399E-6</v>
      </c>
      <c r="AT954" s="1">
        <v>3.37197886230627E-6</v>
      </c>
      <c r="AU954" s="1">
        <v>3.4426179431195098E-6</v>
      </c>
      <c r="AV954" s="1">
        <v>3.8230222417316003E-6</v>
      </c>
      <c r="AW954" s="1">
        <v>3.7102376541124899E-6</v>
      </c>
      <c r="AX954" s="1">
        <v>4.2341789297487502E-6</v>
      </c>
      <c r="AY954" s="1">
        <v>4.15999804030551E-6</v>
      </c>
      <c r="AZ954" s="1">
        <v>4.6058045612717696E-6</v>
      </c>
      <c r="BA954" s="1">
        <v>4.4676496134379496E-6</v>
      </c>
      <c r="BB954" s="1">
        <v>4.77317653778743E-6</v>
      </c>
      <c r="BC954" s="1">
        <v>4.4749486493567498E-6</v>
      </c>
      <c r="BD954" s="1">
        <v>4.68383159093014E-6</v>
      </c>
      <c r="BE954" s="1">
        <v>4.2700173863422004E-6</v>
      </c>
      <c r="BF954" s="1">
        <v>4.4849568891770198E-6</v>
      </c>
      <c r="BG954" s="1">
        <v>4.06241453955318E-6</v>
      </c>
      <c r="BH954" s="1">
        <v>4.3507666048173803E-6</v>
      </c>
      <c r="BI954" s="1">
        <v>4.0247248326337899E-6</v>
      </c>
      <c r="BJ954" s="1">
        <v>4.36080857863935E-6</v>
      </c>
      <c r="BK954" s="1">
        <v>4.1957980023279499E-6</v>
      </c>
      <c r="BL954" s="1">
        <v>4.4982267883334402E-6</v>
      </c>
      <c r="BM954" s="1">
        <v>4.4653226005977597E-6</v>
      </c>
      <c r="BN954" s="1">
        <v>4.6892732260344304E-6</v>
      </c>
      <c r="BO954" s="1">
        <v>4.6594551758419801E-6</v>
      </c>
      <c r="BP954" s="1">
        <v>4.2307582519412701E-6</v>
      </c>
      <c r="BQ954" s="1">
        <v>4.6756827641227704E-6</v>
      </c>
      <c r="BR954" s="1">
        <v>2.7709375769211999E-6</v>
      </c>
      <c r="BS954" s="1">
        <v>4.5400050418912596E-6</v>
      </c>
      <c r="BT954" s="1">
        <v>1.8776374750363101E-6</v>
      </c>
      <c r="BU954" s="1">
        <v>4.3438669630391098E-6</v>
      </c>
      <c r="BV954" s="1">
        <v>2.5066859049280099E-6</v>
      </c>
      <c r="BW954" s="1">
        <v>4.1560486761414804E-6</v>
      </c>
      <c r="BX954" s="1">
        <v>2.4967815490667702E-6</v>
      </c>
      <c r="BY954" s="1">
        <v>3.9995416221225597E-6</v>
      </c>
      <c r="BZ954" s="1">
        <v>2.1517596451852799E-6</v>
      </c>
      <c r="CA954" s="1">
        <v>3.8780329050899797E-6</v>
      </c>
      <c r="CB954" s="1">
        <v>1.2176947038431899E-6</v>
      </c>
      <c r="CC954" s="1">
        <v>3.7941759840215499E-6</v>
      </c>
      <c r="CD954" s="1">
        <v>2.31387574183428E-6</v>
      </c>
      <c r="CE954" s="1">
        <v>3.7455854916461101E-6</v>
      </c>
      <c r="CF954" s="1">
        <v>4.1928765428027297E-6</v>
      </c>
      <c r="CG954" s="1">
        <v>3.7224728033700599E-6</v>
      </c>
      <c r="CH954" s="1">
        <v>3.45990755089004E-6</v>
      </c>
      <c r="CI954" s="1">
        <v>3.7179870182505599E-6</v>
      </c>
      <c r="CJ954" s="1">
        <v>3.4559042477454302E-6</v>
      </c>
      <c r="CK954" s="1">
        <v>3.7358062409497298E-6</v>
      </c>
      <c r="CL954" s="1">
        <v>4.1529686245650798E-6</v>
      </c>
      <c r="CM954" s="1">
        <v>3.7817050814241198E-6</v>
      </c>
      <c r="CN954" s="1">
        <v>4.6082209288702297E-6</v>
      </c>
      <c r="CO954" s="1">
        <v>3.8492458168584896E-6</v>
      </c>
      <c r="CP954" s="1">
        <v>4.5539296654408502E-6</v>
      </c>
      <c r="CQ954" s="1">
        <v>3.9186119645688002E-6</v>
      </c>
      <c r="CR954" s="1">
        <v>4.3661237627358302E-6</v>
      </c>
      <c r="CS954" s="1">
        <v>3.9701685924439504E-6</v>
      </c>
      <c r="CT954" s="1">
        <v>4.2416357896066504E-6</v>
      </c>
      <c r="CU954" s="1">
        <v>3.9957492801377197E-6</v>
      </c>
      <c r="CV954" s="1">
        <v>2.0991918901826899E-6</v>
      </c>
    </row>
    <row r="955" spans="1:100" x14ac:dyDescent="0.3">
      <c r="A955" s="1">
        <v>2.2000779541889499E-6</v>
      </c>
      <c r="B955" s="1">
        <v>4.1987475327688003E-6</v>
      </c>
      <c r="C955" s="1">
        <v>4.2648398073250204E-6</v>
      </c>
      <c r="D955" s="1">
        <v>4.26156970934412E-6</v>
      </c>
      <c r="E955" s="1">
        <v>3.9808607113250698E-6</v>
      </c>
      <c r="F955" s="1">
        <v>4.3878411526942798E-6</v>
      </c>
      <c r="G955" s="1">
        <v>3.79720591928829E-6</v>
      </c>
      <c r="H955" s="1">
        <v>4.5629149156734598E-6</v>
      </c>
      <c r="I955" s="1">
        <v>3.8247455632320102E-6</v>
      </c>
      <c r="J955" s="1">
        <v>2.3295366414466902E-6</v>
      </c>
      <c r="K955" s="1">
        <v>3.8696503869290103E-6</v>
      </c>
      <c r="L955" s="1">
        <v>2.36933850859331E-6</v>
      </c>
      <c r="M955" s="1">
        <v>3.6290372895672401E-6</v>
      </c>
      <c r="N955" s="1">
        <v>4.6066347026240998E-6</v>
      </c>
      <c r="O955" s="1">
        <v>3.1157784007826202E-6</v>
      </c>
      <c r="P955" s="1">
        <v>4.3372820711669602E-6</v>
      </c>
      <c r="Q955" s="1">
        <v>2.7240004359295298E-6</v>
      </c>
      <c r="R955" s="1">
        <v>4.1830930501633298E-6</v>
      </c>
      <c r="S955" s="1">
        <v>2.7671382801829402E-6</v>
      </c>
      <c r="T955" s="1">
        <v>4.27320646972945E-6</v>
      </c>
      <c r="U955" s="1">
        <v>3.1504025443712201E-6</v>
      </c>
      <c r="V955" s="1">
        <v>4.4915606746405498E-6</v>
      </c>
      <c r="W955" s="1">
        <v>3.5965434532409802E-6</v>
      </c>
      <c r="X955" s="1">
        <v>4.6237714679209904E-6</v>
      </c>
      <c r="Y955" s="1">
        <v>3.9708238085696103E-6</v>
      </c>
      <c r="Z955" s="1">
        <v>4.5885365770446998E-6</v>
      </c>
      <c r="AA955" s="1">
        <v>4.2765019435991102E-6</v>
      </c>
      <c r="AB955" s="1">
        <v>4.4670406580059102E-6</v>
      </c>
      <c r="AC955" s="1">
        <v>4.5155024218684303E-6</v>
      </c>
      <c r="AD955" s="1">
        <v>4.3751365692357096E-6</v>
      </c>
      <c r="AE955" s="1">
        <v>4.6806134241539204E-6</v>
      </c>
      <c r="AF955" s="1">
        <v>4.3744929349589398E-6</v>
      </c>
      <c r="AG955">
        <v>0</v>
      </c>
      <c r="AH955" s="1">
        <v>4.4665041672627504E-6</v>
      </c>
      <c r="AI955" s="1">
        <v>4.6133724832589896E-6</v>
      </c>
      <c r="AJ955" s="1">
        <v>4.6004549235338903E-6</v>
      </c>
      <c r="AK955" s="1">
        <v>4.0154404179589803E-6</v>
      </c>
      <c r="AL955" s="1">
        <v>4.6730231072246298E-6</v>
      </c>
      <c r="AM955" s="1">
        <v>3.1138854281494099E-6</v>
      </c>
      <c r="AN955" s="1">
        <v>4.5622474140827597E-6</v>
      </c>
      <c r="AO955" s="1">
        <v>2.5133547365971799E-6</v>
      </c>
      <c r="AP955" s="1">
        <v>4.22404435868023E-6</v>
      </c>
      <c r="AQ955" s="1">
        <v>2.5898432630609001E-6</v>
      </c>
      <c r="AR955" s="1">
        <v>3.78567969033211E-6</v>
      </c>
      <c r="AS955" s="1">
        <v>3.0859550687525098E-6</v>
      </c>
      <c r="AT955" s="1">
        <v>3.50628990300808E-6</v>
      </c>
      <c r="AU955" s="1">
        <v>3.5975005520189301E-6</v>
      </c>
      <c r="AV955" s="1">
        <v>3.5764277986160001E-6</v>
      </c>
      <c r="AW955" s="1">
        <v>4.0286005857401702E-6</v>
      </c>
      <c r="AX955" s="1">
        <v>3.9351178472090002E-6</v>
      </c>
      <c r="AY955" s="1">
        <v>4.4199917455102603E-6</v>
      </c>
      <c r="AZ955" s="1">
        <v>4.3138238268717298E-6</v>
      </c>
      <c r="BA955" s="1">
        <v>4.6894905495295998E-6</v>
      </c>
      <c r="BB955" s="1">
        <v>4.4712991313973501E-6</v>
      </c>
      <c r="BC955" s="1">
        <v>4.7285040643587803E-6</v>
      </c>
      <c r="BD955" s="1">
        <v>4.3724830178494696E-6</v>
      </c>
      <c r="BE955" s="1">
        <v>4.5843942400535799E-6</v>
      </c>
      <c r="BF955" s="1">
        <v>4.1662159629476902E-6</v>
      </c>
      <c r="BG955" s="1">
        <v>4.4178617469971996E-6</v>
      </c>
      <c r="BH955" s="1">
        <v>4.0435696860934896E-6</v>
      </c>
      <c r="BI955" s="1">
        <v>4.3557875917283597E-6</v>
      </c>
      <c r="BJ955" s="1">
        <v>4.1102614174808703E-6</v>
      </c>
      <c r="BK955" s="1">
        <v>4.4295176834863896E-6</v>
      </c>
      <c r="BL955" s="1">
        <v>4.3305603014628599E-6</v>
      </c>
      <c r="BM955" s="1">
        <v>4.5937500071839302E-6</v>
      </c>
      <c r="BN955" s="1">
        <v>4.5623888882198703E-6</v>
      </c>
      <c r="BO955" s="1">
        <v>4.4600157389878503E-6</v>
      </c>
      <c r="BP955" s="1">
        <v>4.6675689699823697E-6</v>
      </c>
      <c r="BQ955" s="1">
        <v>3.5008479144312299E-6</v>
      </c>
      <c r="BR955" s="1">
        <v>4.6078439030070099E-6</v>
      </c>
      <c r="BS955" s="1">
        <v>2.32428752597876E-6</v>
      </c>
      <c r="BT955" s="1">
        <v>4.44193600246518E-6</v>
      </c>
      <c r="BU955" s="1">
        <v>2.1921616899821599E-6</v>
      </c>
      <c r="BV955" s="1">
        <v>4.24995781959029E-6</v>
      </c>
      <c r="BW955" s="1">
        <v>2.50173372699739E-6</v>
      </c>
      <c r="BX955" s="1">
        <v>4.0777951491320196E-6</v>
      </c>
      <c r="BY955" s="1">
        <v>2.3242705971260202E-6</v>
      </c>
      <c r="BZ955" s="1">
        <v>3.9387872636062701E-6</v>
      </c>
      <c r="CA955" s="1">
        <v>1.6847271745142401E-6</v>
      </c>
      <c r="CB955" s="1">
        <v>3.8361044445557697E-6</v>
      </c>
      <c r="CC955" s="1">
        <v>1.7657852228387399E-6</v>
      </c>
      <c r="CD955" s="1">
        <v>3.7698807378338298E-6</v>
      </c>
      <c r="CE955" s="1">
        <v>3.2533761423185099E-6</v>
      </c>
      <c r="CF955" s="1">
        <v>3.7340291475080899E-6</v>
      </c>
      <c r="CG955" s="1">
        <v>3.8263920468463804E-6</v>
      </c>
      <c r="CH955" s="1">
        <v>3.7202299108103101E-6</v>
      </c>
      <c r="CI955" s="1">
        <v>3.45790589931773E-6</v>
      </c>
      <c r="CJ955" s="1">
        <v>3.7268966296001502E-6</v>
      </c>
      <c r="CK955" s="1">
        <v>3.8044364361552501E-6</v>
      </c>
      <c r="CL955" s="1">
        <v>3.7587556611869299E-6</v>
      </c>
      <c r="CM955" s="1">
        <v>4.3805947767176602E-6</v>
      </c>
      <c r="CN955" s="1">
        <v>3.81547544914131E-6</v>
      </c>
      <c r="CO955" s="1">
        <v>4.5810752971555404E-6</v>
      </c>
      <c r="CP955" s="1">
        <v>3.8839288907136496E-6</v>
      </c>
      <c r="CQ955" s="1">
        <v>4.4600267140883402E-6</v>
      </c>
      <c r="CR955" s="1">
        <v>3.9443902785063804E-6</v>
      </c>
      <c r="CS955" s="1">
        <v>4.3038797761712403E-6</v>
      </c>
      <c r="CT955" s="1">
        <v>3.9829589362908397E-6</v>
      </c>
      <c r="CU955" s="1">
        <v>4.2200097849860202E-6</v>
      </c>
      <c r="CV955" s="1">
        <v>1.9978746400688598E-6</v>
      </c>
    </row>
    <row r="956" spans="1:100" x14ac:dyDescent="0.3">
      <c r="A956" s="1">
        <v>2.0993737663844002E-6</v>
      </c>
      <c r="B956" s="1">
        <v>4.3324978578514602E-6</v>
      </c>
      <c r="C956" s="1">
        <v>4.2301586210564601E-6</v>
      </c>
      <c r="D956" s="1">
        <v>4.1228502593250396E-6</v>
      </c>
      <c r="E956" s="1">
        <v>4.3247054310191999E-6</v>
      </c>
      <c r="F956" s="1">
        <v>3.8890333153066803E-6</v>
      </c>
      <c r="G956" s="1">
        <v>4.4753780341838698E-6</v>
      </c>
      <c r="H956" s="1">
        <v>3.8109757412601501E-6</v>
      </c>
      <c r="I956" s="1">
        <v>3.4462257785600699E-6</v>
      </c>
      <c r="J956" s="1">
        <v>3.8471979750805098E-6</v>
      </c>
      <c r="K956" s="1">
        <v>2.3494375750200001E-6</v>
      </c>
      <c r="L956" s="1">
        <v>3.7493438382481301E-6</v>
      </c>
      <c r="M956" s="1">
        <v>3.48798660560871E-6</v>
      </c>
      <c r="N956" s="1">
        <v>3.3724078451749302E-6</v>
      </c>
      <c r="O956" s="1">
        <v>4.47195838689553E-6</v>
      </c>
      <c r="P956" s="1">
        <v>2.9198894183560801E-6</v>
      </c>
      <c r="Q956" s="1">
        <v>4.2601875606651403E-6</v>
      </c>
      <c r="R956" s="1">
        <v>2.7455693580562401E-6</v>
      </c>
      <c r="S956" s="1">
        <v>4.2281497599463899E-6</v>
      </c>
      <c r="T956" s="1">
        <v>2.9587704122770799E-6</v>
      </c>
      <c r="U956" s="1">
        <v>4.3823835721850003E-6</v>
      </c>
      <c r="V956" s="1">
        <v>3.3734729988061001E-6</v>
      </c>
      <c r="W956" s="1">
        <v>4.5576660712807701E-6</v>
      </c>
      <c r="X956" s="1">
        <v>3.7836836309052999E-6</v>
      </c>
      <c r="Y956" s="1">
        <v>4.6061540224828498E-6</v>
      </c>
      <c r="Z956" s="1">
        <v>4.1236628760843598E-6</v>
      </c>
      <c r="AA956" s="1">
        <v>4.5277886175253101E-6</v>
      </c>
      <c r="AB956" s="1">
        <v>4.3960021827337698E-6</v>
      </c>
      <c r="AC956" s="1">
        <v>4.4210886136208099E-6</v>
      </c>
      <c r="AD956" s="1">
        <v>4.5980579230111698E-6</v>
      </c>
      <c r="AE956" s="1">
        <v>4.37481475209732E-6</v>
      </c>
      <c r="AF956" s="1">
        <v>2.3403067120769602E-6</v>
      </c>
      <c r="AG956" s="1">
        <v>4.42049855111084E-6</v>
      </c>
      <c r="AH956" s="1">
        <v>2.3066862416294902E-6</v>
      </c>
      <c r="AI956" s="1">
        <v>4.5334795453983203E-6</v>
      </c>
      <c r="AJ956" s="1">
        <v>4.3144064506089803E-6</v>
      </c>
      <c r="AK956" s="1">
        <v>4.6367390153792596E-6</v>
      </c>
      <c r="AL956" s="1">
        <v>3.5646629230542002E-6</v>
      </c>
      <c r="AM956" s="1">
        <v>4.6176352606536901E-6</v>
      </c>
      <c r="AN956" s="1">
        <v>2.8136200823733E-6</v>
      </c>
      <c r="AO956" s="1">
        <v>4.3931458863814902E-6</v>
      </c>
      <c r="AP956" s="1">
        <v>2.55159899982904E-6</v>
      </c>
      <c r="AQ956" s="1">
        <v>4.0048620245061698E-6</v>
      </c>
      <c r="AR956" s="1">
        <v>2.83789916590671E-6</v>
      </c>
      <c r="AS956" s="1">
        <v>3.6459847966700999E-6</v>
      </c>
      <c r="AT956" s="1">
        <v>3.3417278103857202E-6</v>
      </c>
      <c r="AU956" s="1">
        <v>3.54135885081204E-6</v>
      </c>
      <c r="AV956" s="1">
        <v>3.8130505688795499E-6</v>
      </c>
      <c r="AW956" s="1">
        <v>3.7557728229125001E-6</v>
      </c>
      <c r="AX956" s="1">
        <v>4.2242961656252203E-6</v>
      </c>
      <c r="AY956" s="1">
        <v>4.1244708370403603E-6</v>
      </c>
      <c r="AZ956" s="1">
        <v>4.5547411475199301E-6</v>
      </c>
      <c r="BA956" s="1">
        <v>4.39256147913454E-6</v>
      </c>
      <c r="BB956">
        <v>0</v>
      </c>
      <c r="BC956" s="1">
        <v>4.4218910746234099E-6</v>
      </c>
      <c r="BD956" s="1">
        <v>4.6564491522061801E-6</v>
      </c>
      <c r="BE956" s="1">
        <v>4.2693494903985803E-6</v>
      </c>
      <c r="BF956" s="1">
        <v>4.5011279935253902E-6</v>
      </c>
      <c r="BG956" s="1">
        <v>4.1048928245205904E-6</v>
      </c>
      <c r="BH956" s="1">
        <v>4.3868246693627797E-6</v>
      </c>
      <c r="BI956" s="1">
        <v>4.07691555178718E-6</v>
      </c>
      <c r="BJ956" s="1">
        <v>4.3926526376073797E-6</v>
      </c>
      <c r="BK956" s="1">
        <v>4.22041085947186E-6</v>
      </c>
      <c r="BL956" s="1">
        <v>4.5116338453351599E-6</v>
      </c>
      <c r="BM956" s="1">
        <v>4.44647459484136E-6</v>
      </c>
      <c r="BN956" s="1">
        <v>4.5268828730858898E-6</v>
      </c>
      <c r="BO956" s="1">
        <v>4.6149789291011196E-6</v>
      </c>
      <c r="BP956" s="1">
        <v>3.9804318267095401E-6</v>
      </c>
      <c r="BQ956" s="1">
        <v>4.6377064364946898E-6</v>
      </c>
      <c r="BR956" s="1">
        <v>2.9125677202049998E-6</v>
      </c>
      <c r="BS956" s="1">
        <v>4.5248899527361001E-6</v>
      </c>
      <c r="BT956" s="1">
        <v>2.2582246079804599E-6</v>
      </c>
      <c r="BU956" s="1">
        <v>4.3459469110277401E-6</v>
      </c>
      <c r="BV956" s="1">
        <v>2.3469477084897801E-6</v>
      </c>
      <c r="BW956" s="1">
        <v>4.1638764843611603E-6</v>
      </c>
      <c r="BX956" s="1">
        <v>2.4130021620617102E-6</v>
      </c>
      <c r="BY956" s="1">
        <v>4.0082912063691402E-6</v>
      </c>
      <c r="BZ956" s="1">
        <v>2.00449888582013E-6</v>
      </c>
      <c r="CA956" s="1">
        <v>3.8874458540810203E-6</v>
      </c>
      <c r="CB956" s="1">
        <v>1.72525619867649E-6</v>
      </c>
      <c r="CC956" s="1">
        <v>3.8029925911948E-6</v>
      </c>
      <c r="CD956" s="1">
        <v>2.5095806825786202E-6</v>
      </c>
      <c r="CE956" s="1">
        <v>3.7519549426709598E-6</v>
      </c>
      <c r="CF956" s="1">
        <v>3.5398840945824401E-6</v>
      </c>
      <c r="CG956" s="1">
        <v>3.7271295291592E-6</v>
      </c>
      <c r="CH956" s="1">
        <v>3.64214897308206E-6</v>
      </c>
      <c r="CI956" s="1">
        <v>3.7235632702052299E-6</v>
      </c>
      <c r="CJ956" s="1">
        <v>3.6311711677364898E-6</v>
      </c>
      <c r="CK956" s="1">
        <v>3.7428261453935398E-6</v>
      </c>
      <c r="CL956" s="1">
        <v>4.0925156064364603E-6</v>
      </c>
      <c r="CM956" s="1">
        <v>3.7871155551641202E-6</v>
      </c>
      <c r="CN956" s="1">
        <v>4.4808350369365999E-6</v>
      </c>
      <c r="CO956" s="1">
        <v>3.8497021699274802E-6</v>
      </c>
      <c r="CP956" s="1">
        <v>4.5205510056219403E-6</v>
      </c>
      <c r="CQ956" s="1">
        <v>3.9141595846100099E-6</v>
      </c>
      <c r="CR956" s="1">
        <v>4.3819532451297903E-6</v>
      </c>
      <c r="CS956" s="1">
        <v>3.9636746073986101E-6</v>
      </c>
      <c r="CT956" s="1">
        <v>4.2619447805786303E-6</v>
      </c>
      <c r="CU956" s="1">
        <v>3.9893541082142801E-6</v>
      </c>
      <c r="CV956" s="1">
        <v>2.1100048924930101E-6</v>
      </c>
    </row>
    <row r="957" spans="1:100" x14ac:dyDescent="0.3">
      <c r="A957" s="1">
        <v>2.1662489289257301E-6</v>
      </c>
      <c r="B957" s="1">
        <v>4.2144530769126302E-6</v>
      </c>
      <c r="C957" s="1">
        <v>4.2276740585882499E-6</v>
      </c>
      <c r="D957" s="1">
        <v>4.27743202603783E-6</v>
      </c>
      <c r="E957" s="1">
        <v>4.0059417873158604E-6</v>
      </c>
      <c r="F957" s="1">
        <v>4.4000417326015302E-6</v>
      </c>
      <c r="G957" s="1">
        <v>3.8500045282834197E-6</v>
      </c>
      <c r="H957" s="1">
        <v>3.9608019063719696E-6</v>
      </c>
      <c r="I957" s="1">
        <v>3.8290868581703297E-6</v>
      </c>
      <c r="J957" s="1">
        <v>2.8978316767900401E-6</v>
      </c>
      <c r="K957" s="1">
        <v>3.7982709066643201E-6</v>
      </c>
      <c r="L957" s="1">
        <v>2.9187120903143502E-6</v>
      </c>
      <c r="M957" s="1">
        <v>3.5608758417115301E-6</v>
      </c>
      <c r="N957" s="1">
        <v>3.9799724962521204E-6</v>
      </c>
      <c r="O957" s="1">
        <v>3.14614863176551E-6</v>
      </c>
      <c r="P957" s="1">
        <v>4.3660729737803398E-6</v>
      </c>
      <c r="Q957" s="1">
        <v>2.8327293882061601E-6</v>
      </c>
      <c r="R957" s="1">
        <v>4.2441686603057698E-6</v>
      </c>
      <c r="S957" s="1">
        <v>2.85216988516666E-6</v>
      </c>
      <c r="T957" s="1">
        <v>4.30526666606569E-6</v>
      </c>
      <c r="U957" s="1">
        <v>3.1661217055415898E-6</v>
      </c>
      <c r="V957" s="1">
        <v>4.4700248217328899E-6</v>
      </c>
      <c r="W957" s="1">
        <v>3.5785783148557E-6</v>
      </c>
      <c r="X957" s="1">
        <v>4.5819100468818099E-6</v>
      </c>
      <c r="Y957" s="1">
        <v>3.9536732534948301E-6</v>
      </c>
      <c r="Z957" s="1">
        <v>4.5669713200040799E-6</v>
      </c>
      <c r="AA957" s="1">
        <v>4.2598325294090703E-6</v>
      </c>
      <c r="AB957" s="1">
        <v>4.47443861557306E-6</v>
      </c>
      <c r="AC957" s="1">
        <v>4.4970300528724698E-6</v>
      </c>
      <c r="AD957" s="1">
        <v>4.3979516828590701E-6</v>
      </c>
      <c r="AE957" s="1">
        <v>3.4691823175440699E-6</v>
      </c>
      <c r="AF957" s="1">
        <v>4.39765665160408E-6</v>
      </c>
      <c r="AG957" s="1">
        <v>2.3234964768532199E-6</v>
      </c>
      <c r="AH957" s="1">
        <v>4.4769890482545797E-6</v>
      </c>
      <c r="AI957" s="1">
        <v>3.3105463461192399E-6</v>
      </c>
      <c r="AJ957" s="1">
        <v>4.58510928038879E-6</v>
      </c>
      <c r="AK957" s="1">
        <v>3.9395346868315898E-6</v>
      </c>
      <c r="AL957">
        <v>0</v>
      </c>
      <c r="AM957" s="1">
        <v>3.1891415027137499E-6</v>
      </c>
      <c r="AN957" s="1">
        <v>4.5053905735175902E-6</v>
      </c>
      <c r="AO957" s="1">
        <v>2.6826095411011702E-6</v>
      </c>
      <c r="AP957" s="1">
        <v>4.19900395544383E-6</v>
      </c>
      <c r="AQ957" s="1">
        <v>2.6947490828678799E-6</v>
      </c>
      <c r="AR957" s="1">
        <v>3.8254234105881304E-6</v>
      </c>
      <c r="AS957" s="1">
        <v>3.0898134881462202E-6</v>
      </c>
      <c r="AT957" s="1">
        <v>3.5936718237410699E-6</v>
      </c>
      <c r="AU957" s="1">
        <v>3.5773891896326399E-6</v>
      </c>
      <c r="AV957" s="1">
        <v>3.6485658368622701E-6</v>
      </c>
      <c r="AW957" s="1">
        <v>4.01867336725238E-6</v>
      </c>
      <c r="AX957" s="1">
        <v>3.94012182997643E-6</v>
      </c>
      <c r="AY957" s="1">
        <v>4.3895186565725697E-6</v>
      </c>
      <c r="AZ957" s="1">
        <v>4.2585161580874497E-6</v>
      </c>
      <c r="BA957" s="1">
        <v>2.2773705737599599E-6</v>
      </c>
      <c r="BB957" s="1">
        <v>4.4072262768789796E-6</v>
      </c>
      <c r="BC957" s="1">
        <v>2.3282245761030901E-6</v>
      </c>
      <c r="BD957" s="1">
        <v>4.3456202825109998E-6</v>
      </c>
      <c r="BE957" s="1">
        <v>4.5787885728657801E-6</v>
      </c>
      <c r="BF957" s="1">
        <v>4.1871211574595896E-6</v>
      </c>
      <c r="BG957" s="1">
        <v>4.44397633144409E-6</v>
      </c>
      <c r="BH957" s="1">
        <v>4.0909041881538801E-6</v>
      </c>
      <c r="BI957" s="1">
        <v>4.3897386534850797E-6</v>
      </c>
      <c r="BJ957" s="1">
        <v>4.14866320562952E-6</v>
      </c>
      <c r="BK957" s="1">
        <v>4.4521432414712702E-6</v>
      </c>
      <c r="BL957" s="1">
        <v>4.33344272715661E-6</v>
      </c>
      <c r="BM957" s="1">
        <v>4.5192583592105304E-6</v>
      </c>
      <c r="BN957" s="1">
        <v>4.5307267619712398E-6</v>
      </c>
      <c r="BO957" s="1">
        <v>4.25365734989772E-6</v>
      </c>
      <c r="BP957" s="1">
        <v>4.6263426827979098E-6</v>
      </c>
      <c r="BQ957" s="1">
        <v>3.4464997734572702E-6</v>
      </c>
      <c r="BR957" s="1">
        <v>4.5812981946153996E-6</v>
      </c>
      <c r="BS957" s="1">
        <v>2.5853961640927301E-6</v>
      </c>
      <c r="BT957" s="1">
        <v>4.4354184318819201E-6</v>
      </c>
      <c r="BU957" s="1">
        <v>2.30258615823512E-6</v>
      </c>
      <c r="BV957" s="1">
        <v>4.2549116976944502E-6</v>
      </c>
      <c r="BW957" s="1">
        <v>2.37997493527574E-6</v>
      </c>
      <c r="BX957" s="1">
        <v>4.0860838453651503E-6</v>
      </c>
      <c r="BY957" s="1">
        <v>2.2087505239409199E-6</v>
      </c>
      <c r="BZ957" s="1">
        <v>3.9478685302250803E-6</v>
      </c>
      <c r="CA957" s="1">
        <v>1.86487754224831E-6</v>
      </c>
      <c r="CB957" s="1">
        <v>3.8452192226379104E-6</v>
      </c>
      <c r="CC957" s="1">
        <v>2.1174184406275602E-6</v>
      </c>
      <c r="CD957" s="1">
        <v>3.7774737669328799E-6</v>
      </c>
      <c r="CE957" s="1">
        <v>3.0247323885805299E-6</v>
      </c>
      <c r="CF957" s="1">
        <v>3.7395422359150801E-6</v>
      </c>
      <c r="CG957" s="1">
        <v>3.5910165338322498E-6</v>
      </c>
      <c r="CH957" s="1">
        <v>3.7253463996822101E-6</v>
      </c>
      <c r="CI957" s="1">
        <v>3.6366600704092699E-6</v>
      </c>
      <c r="CJ957" s="1">
        <v>3.7331947077993802E-6</v>
      </c>
      <c r="CK957" s="1">
        <v>3.8618433870864702E-6</v>
      </c>
      <c r="CL957" s="1">
        <v>3.76497085027883E-6</v>
      </c>
      <c r="CM957" s="1">
        <v>4.2866753216865301E-6</v>
      </c>
      <c r="CN957" s="1">
        <v>3.8184088625458E-6</v>
      </c>
      <c r="CO957" s="1">
        <v>4.5006930212792701E-6</v>
      </c>
      <c r="CP957" s="1">
        <v>3.8819308772687501E-6</v>
      </c>
      <c r="CQ957" s="1">
        <v>4.4512521253758699E-6</v>
      </c>
      <c r="CR957" s="1">
        <v>3.9389170960043104E-6</v>
      </c>
      <c r="CS957" s="1">
        <v>4.3219490128542103E-6</v>
      </c>
      <c r="CT957" s="1">
        <v>3.97651435780644E-6</v>
      </c>
      <c r="CU957" s="1">
        <v>4.2409772827823299E-6</v>
      </c>
      <c r="CV957" s="1">
        <v>1.9946770541071401E-6</v>
      </c>
    </row>
    <row r="958" spans="1:100" x14ac:dyDescent="0.3">
      <c r="A958" s="1">
        <v>2.10722653845631E-6</v>
      </c>
      <c r="B958" s="1">
        <v>4.2800859582198601E-6</v>
      </c>
      <c r="C958" s="1">
        <v>4.2459425514752297E-6</v>
      </c>
      <c r="D958" s="1">
        <v>4.1168079229520598E-6</v>
      </c>
      <c r="E958" s="1">
        <v>4.3387368793196797E-6</v>
      </c>
      <c r="F958" s="1">
        <v>3.92797315779964E-6</v>
      </c>
      <c r="G958" s="1">
        <v>4.1804218194867503E-6</v>
      </c>
      <c r="H958" s="1">
        <v>3.83954569322687E-6</v>
      </c>
      <c r="I958" s="1">
        <v>3.4293167915810002E-6</v>
      </c>
      <c r="J958" s="1">
        <v>3.8136788824173199E-6</v>
      </c>
      <c r="K958" s="1">
        <v>2.90827188355219E-6</v>
      </c>
      <c r="L958" s="1">
        <v>3.6795733741879198E-6</v>
      </c>
      <c r="M958" s="1">
        <v>3.4493422932832399E-6</v>
      </c>
      <c r="N958" s="1">
        <v>3.3535122367385201E-6</v>
      </c>
      <c r="O958" s="1">
        <v>4.1730227350162297E-6</v>
      </c>
      <c r="P958" s="1">
        <v>2.98943900998583E-6</v>
      </c>
      <c r="Q958" s="1">
        <v>4.3051208170430497E-6</v>
      </c>
      <c r="R958" s="1">
        <v>2.8424496366864098E-6</v>
      </c>
      <c r="S958" s="1">
        <v>4.2747176631857299E-6</v>
      </c>
      <c r="T958" s="1">
        <v>3.00914579535413E-6</v>
      </c>
      <c r="U958" s="1">
        <v>4.3876457438992904E-6</v>
      </c>
      <c r="V958" s="1">
        <v>3.3723500101986498E-6</v>
      </c>
      <c r="W958" s="1">
        <v>4.5259674343073499E-6</v>
      </c>
      <c r="X958" s="1">
        <v>3.7661257841752602E-6</v>
      </c>
      <c r="Y958" s="1">
        <v>4.5744406834429399E-6</v>
      </c>
      <c r="Z958" s="1">
        <v>4.1067528914519502E-6</v>
      </c>
      <c r="AA958" s="1">
        <v>4.5207049677885704E-6</v>
      </c>
      <c r="AB958" s="1">
        <v>4.3784312911407697E-6</v>
      </c>
      <c r="AC958" s="1">
        <v>4.4361951492160604E-6</v>
      </c>
      <c r="AD958" s="1">
        <v>3.9831061852082701E-6</v>
      </c>
      <c r="AE958" s="1">
        <v>4.3978041672315704E-6</v>
      </c>
      <c r="AF958" s="1">
        <v>2.8963393971986502E-6</v>
      </c>
      <c r="AG958" s="1">
        <v>4.4373228499293299E-6</v>
      </c>
      <c r="AH958" s="1">
        <v>2.8170214114862301E-6</v>
      </c>
      <c r="AI958" s="1">
        <v>4.5310491643216899E-6</v>
      </c>
      <c r="AJ958" s="1">
        <v>3.62504051647541E-6</v>
      </c>
      <c r="AK958" s="1">
        <v>2.2925546401943899E-6</v>
      </c>
      <c r="AL958" s="1">
        <v>3.56433809477267E-6</v>
      </c>
      <c r="AM958" s="1">
        <v>2.25269528675879E-6</v>
      </c>
      <c r="AN958" s="1">
        <v>2.93587552190746E-6</v>
      </c>
      <c r="AO958" s="1">
        <v>4.3521972644807097E-6</v>
      </c>
      <c r="AP958" s="1">
        <v>2.6886793119845202E-6</v>
      </c>
      <c r="AQ958" s="1">
        <v>4.0122136830159802E-6</v>
      </c>
      <c r="AR958" s="1">
        <v>2.89228128550705E-6</v>
      </c>
      <c r="AS958" s="1">
        <v>3.7095476171646002E-6</v>
      </c>
      <c r="AT958" s="1">
        <v>3.33360133888943E-6</v>
      </c>
      <c r="AU958" s="1">
        <v>3.6211188303016702E-6</v>
      </c>
      <c r="AV958" s="1">
        <v>3.79803127844251E-6</v>
      </c>
      <c r="AW958" s="1">
        <v>3.7943438334193498E-6</v>
      </c>
      <c r="AX958" s="1">
        <v>4.2040960119124799E-6</v>
      </c>
      <c r="AY958" s="1">
        <v>4.0993189940319399E-6</v>
      </c>
      <c r="AZ958" s="1">
        <v>3.3334446151662699E-6</v>
      </c>
      <c r="BA958" s="1">
        <v>4.33287121748321E-6</v>
      </c>
      <c r="BB958" s="1">
        <v>2.3027975749315199E-6</v>
      </c>
      <c r="BC958" s="1">
        <v>4.3764232796949901E-6</v>
      </c>
      <c r="BD958" s="1">
        <v>3.4535065744844401E-6</v>
      </c>
      <c r="BE958" s="1">
        <v>4.2663707199852896E-6</v>
      </c>
      <c r="BF958" s="1">
        <v>4.5113824521549401E-6</v>
      </c>
      <c r="BG958" s="1">
        <v>4.1390126728067302E-6</v>
      </c>
      <c r="BH958" s="1">
        <v>4.4168574924645802E-6</v>
      </c>
      <c r="BI958" s="1">
        <v>4.1197836968916996E-6</v>
      </c>
      <c r="BJ958" s="1">
        <v>4.4209409474781796E-6</v>
      </c>
      <c r="BK958" s="1">
        <v>4.2410529663930697E-6</v>
      </c>
      <c r="BL958" s="1">
        <v>4.4857008003408999E-6</v>
      </c>
      <c r="BM958" s="1">
        <v>4.43208474456393E-6</v>
      </c>
      <c r="BN958" s="1">
        <v>4.3864578545541197E-6</v>
      </c>
      <c r="BO958" s="1">
        <v>4.5785347223845799E-6</v>
      </c>
      <c r="BP958" s="1">
        <v>3.8500785616774902E-6</v>
      </c>
      <c r="BQ958">
        <v>0</v>
      </c>
      <c r="BR958" s="1">
        <v>3.0159479687750001E-6</v>
      </c>
      <c r="BS958" s="1">
        <v>4.5083583132486598E-6</v>
      </c>
      <c r="BT958" s="1">
        <v>2.4439911611639202E-6</v>
      </c>
      <c r="BU958" s="1">
        <v>4.3451650647881801E-6</v>
      </c>
      <c r="BV958" s="1">
        <v>2.34128054675543E-6</v>
      </c>
      <c r="BW958" s="1">
        <v>4.1704977715298003E-6</v>
      </c>
      <c r="BX958" s="1">
        <v>2.29436272960833E-6</v>
      </c>
      <c r="BY958" s="1">
        <v>4.0169761877951199E-6</v>
      </c>
      <c r="BZ958" s="1">
        <v>2.0368140330946099E-6</v>
      </c>
      <c r="CA958" s="1">
        <v>3.8965438764314898E-6</v>
      </c>
      <c r="CB958" s="1">
        <v>1.99114799143793E-6</v>
      </c>
      <c r="CC958" s="1">
        <v>3.8113464947853898E-6</v>
      </c>
      <c r="CD958" s="1">
        <v>2.5710754146040402E-6</v>
      </c>
      <c r="CE958" s="1">
        <v>3.75850800142398E-6</v>
      </c>
      <c r="CF958" s="1">
        <v>3.3078744612063899E-6</v>
      </c>
      <c r="CG958" s="1">
        <v>3.7324443177986502E-6</v>
      </c>
      <c r="CH958" s="1">
        <v>3.6138383021207601E-6</v>
      </c>
      <c r="CI958" s="1">
        <v>3.7292705537408E-6</v>
      </c>
      <c r="CJ958" s="1">
        <v>3.74925172874787E-6</v>
      </c>
      <c r="CK958" s="1">
        <v>3.7490827790391E-6</v>
      </c>
      <c r="CL958" s="1">
        <v>4.0742593543865001E-6</v>
      </c>
      <c r="CM958" s="1">
        <v>3.7916898564123099E-6</v>
      </c>
      <c r="CN958" s="1">
        <v>4.3936841714828997E-6</v>
      </c>
      <c r="CO958" s="1">
        <v>3.8501698699072704E-6</v>
      </c>
      <c r="CP958" s="1">
        <v>4.47597257332757E-6</v>
      </c>
      <c r="CQ958" s="1">
        <v>3.9104239866365303E-6</v>
      </c>
      <c r="CR958" s="1">
        <v>4.3866005691150401E-6</v>
      </c>
      <c r="CS958" s="1">
        <v>3.9577157269053799E-6</v>
      </c>
      <c r="CT958" s="1">
        <v>4.2814631478182701E-6</v>
      </c>
      <c r="CU958" s="1">
        <v>3.9829342330103596E-6</v>
      </c>
      <c r="CV958" s="1">
        <v>2.1204886413911599E-6</v>
      </c>
    </row>
    <row r="959" spans="1:100" x14ac:dyDescent="0.3">
      <c r="A959" s="1">
        <v>2.1400429791099301E-6</v>
      </c>
      <c r="B959" s="1">
        <v>4.2301978141939304E-6</v>
      </c>
      <c r="C959" s="1">
        <v>4.1984469405859604E-6</v>
      </c>
      <c r="D959" s="1">
        <v>4.2923397153974598E-6</v>
      </c>
      <c r="E959" s="1">
        <v>4.0223905403758503E-6</v>
      </c>
      <c r="F959" s="1">
        <v>4.2595793494032201E-6</v>
      </c>
      <c r="G959" s="1">
        <v>3.8837594255132601E-6</v>
      </c>
      <c r="H959" s="1">
        <v>3.8048693055338799E-6</v>
      </c>
      <c r="I959" s="1">
        <v>3.8266122878220998E-6</v>
      </c>
      <c r="J959" s="1">
        <v>3.1687943375666E-6</v>
      </c>
      <c r="K959" s="1">
        <v>3.7466261283026201E-6</v>
      </c>
      <c r="L959" s="1">
        <v>3.1788070884177201E-6</v>
      </c>
      <c r="M959" s="1">
        <v>3.5165428054632202E-6</v>
      </c>
      <c r="N959" s="1">
        <v>3.8111825141497299E-6</v>
      </c>
      <c r="O959" s="1">
        <v>3.1714756233621699E-6</v>
      </c>
      <c r="P959" s="1">
        <v>4.2390717760296401E-6</v>
      </c>
      <c r="Q959" s="1">
        <v>2.9159443233361199E-6</v>
      </c>
      <c r="R959" s="1">
        <v>4.2899192401143898E-6</v>
      </c>
      <c r="S959" s="1">
        <v>2.9257977160202701E-6</v>
      </c>
      <c r="T959" s="1">
        <v>4.3311817035425097E-6</v>
      </c>
      <c r="U959" s="1">
        <v>3.1907479027763901E-6</v>
      </c>
      <c r="V959" s="1">
        <v>4.4568065891033197E-6</v>
      </c>
      <c r="W959" s="1">
        <v>3.5692378971869501E-6</v>
      </c>
      <c r="X959">
        <v>0</v>
      </c>
      <c r="Y959" s="1">
        <v>3.9364393378136099E-6</v>
      </c>
      <c r="Z959" s="1">
        <v>4.5475728256157602E-6</v>
      </c>
      <c r="AA959" s="1">
        <v>4.2425920912963599E-6</v>
      </c>
      <c r="AB959" s="1">
        <v>4.4784500585023103E-6</v>
      </c>
      <c r="AC959" s="1">
        <v>4.1807687381745199E-6</v>
      </c>
      <c r="AD959" s="1">
        <v>4.4169996582238196E-6</v>
      </c>
      <c r="AE959" s="1">
        <v>3.4397227912034599E-6</v>
      </c>
      <c r="AF959" s="1">
        <v>4.4175635085804497E-6</v>
      </c>
      <c r="AG959" s="1">
        <v>2.8566804043424399E-6</v>
      </c>
      <c r="AH959" s="1">
        <v>4.4841860071255099E-6</v>
      </c>
      <c r="AI959" s="1">
        <v>3.22103096398082E-6</v>
      </c>
      <c r="AJ959" s="1">
        <v>3.4118019022580401E-6</v>
      </c>
      <c r="AK959" s="1">
        <v>3.5946893056240398E-6</v>
      </c>
      <c r="AL959" s="1">
        <v>2.27262496347659E-6</v>
      </c>
      <c r="AM959" s="1">
        <v>3.2501068083400602E-6</v>
      </c>
      <c r="AN959" s="1">
        <v>3.30244627561975E-6</v>
      </c>
      <c r="AO959" s="1">
        <v>2.8122774169459901E-6</v>
      </c>
      <c r="AP959" s="1">
        <v>4.1822054737483496E-6</v>
      </c>
      <c r="AQ959" s="1">
        <v>2.79048029874578E-6</v>
      </c>
      <c r="AR959" s="1">
        <v>3.86088065009029E-6</v>
      </c>
      <c r="AS959" s="1">
        <v>3.1129413121982398E-6</v>
      </c>
      <c r="AT959" s="1">
        <v>3.6653332237331301E-6</v>
      </c>
      <c r="AU959" s="1">
        <v>3.56581630866597E-6</v>
      </c>
      <c r="AV959" s="1">
        <v>3.70773133186051E-6</v>
      </c>
      <c r="AW959" s="1">
        <v>4.0010636451774998E-6</v>
      </c>
      <c r="AX959" s="1">
        <v>3.94683141372564E-6</v>
      </c>
      <c r="AY959" s="1">
        <v>3.7687703135393698E-6</v>
      </c>
      <c r="AZ959" s="1">
        <v>4.21609510575758E-6</v>
      </c>
      <c r="BA959" s="1">
        <v>2.8181210950489002E-6</v>
      </c>
      <c r="BB959" s="1">
        <v>4.3546472485890996E-6</v>
      </c>
      <c r="BC959" s="1">
        <v>2.87815207470798E-6</v>
      </c>
      <c r="BD959" s="1">
        <v>4.3213969998401403E-6</v>
      </c>
      <c r="BE959" s="1">
        <v>3.9824445133196899E-6</v>
      </c>
      <c r="BF959" s="1">
        <v>4.2026916963960099E-6</v>
      </c>
      <c r="BG959" s="1">
        <v>4.4641199723097601E-6</v>
      </c>
      <c r="BH959" s="1">
        <v>4.12939818484922E-6</v>
      </c>
      <c r="BI959" s="1">
        <v>4.4188992199713799E-6</v>
      </c>
      <c r="BJ959" s="1">
        <v>4.18041833164238E-6</v>
      </c>
      <c r="BK959" s="1">
        <v>4.4533208739095398E-6</v>
      </c>
      <c r="BL959" s="1">
        <v>4.3365688554785002E-6</v>
      </c>
      <c r="BM959" s="1">
        <v>4.4360793274475102E-6</v>
      </c>
      <c r="BN959" s="1">
        <v>4.5053097334742499E-6</v>
      </c>
      <c r="BO959" s="1">
        <v>4.1182682081158096E-6</v>
      </c>
      <c r="BP959" s="1">
        <v>2.2892673611922899E-6</v>
      </c>
      <c r="BQ959" s="1">
        <v>3.4330132652262499E-6</v>
      </c>
      <c r="BR959" s="1">
        <v>2.2541791566243299E-6</v>
      </c>
      <c r="BS959" s="1">
        <v>2.72996956496946E-6</v>
      </c>
      <c r="BT959" s="1">
        <v>4.4267616890184204E-6</v>
      </c>
      <c r="BU959" s="1">
        <v>2.39263585395968E-6</v>
      </c>
      <c r="BV959" s="1">
        <v>4.2578314181589902E-6</v>
      </c>
      <c r="BW959" s="1">
        <v>2.31782163818188E-6</v>
      </c>
      <c r="BX959" s="1">
        <v>4.0937369796624601E-6</v>
      </c>
      <c r="BY959" s="1">
        <v>2.1655883813514701E-6</v>
      </c>
      <c r="BZ959" s="1">
        <v>3.95676003211331E-6</v>
      </c>
      <c r="CA959" s="1">
        <v>2.0139810122662702E-6</v>
      </c>
      <c r="CB959" s="1">
        <v>3.8539451856084403E-6</v>
      </c>
      <c r="CC959" s="1">
        <v>2.2811117030209902E-6</v>
      </c>
      <c r="CD959" s="1">
        <v>3.78492724810469E-6</v>
      </c>
      <c r="CE959" s="1">
        <v>2.9394749379052199E-6</v>
      </c>
      <c r="CF959" s="1">
        <v>3.74547615961131E-6</v>
      </c>
      <c r="CG959" s="1">
        <v>3.4608563816635798E-6</v>
      </c>
      <c r="CH959" s="1">
        <v>3.73085743576972E-6</v>
      </c>
      <c r="CI959" s="1">
        <v>3.6815450154343201E-6</v>
      </c>
      <c r="CJ959" s="1">
        <v>3.7391766663899498E-6</v>
      </c>
      <c r="CK959" s="1">
        <v>3.9117555415671902E-6</v>
      </c>
      <c r="CL959" s="1">
        <v>3.77038631772571E-6</v>
      </c>
      <c r="CM959" s="1">
        <v>4.2339717629347003E-6</v>
      </c>
      <c r="CN959" s="1">
        <v>3.8209298631597899E-6</v>
      </c>
      <c r="CO959" s="1">
        <v>4.4348283724052302E-6</v>
      </c>
      <c r="CP959" s="1">
        <v>3.8802969282718999E-6</v>
      </c>
      <c r="CQ959" s="1">
        <v>4.4312865712213E-6</v>
      </c>
      <c r="CR959" s="1">
        <v>3.93406985677095E-6</v>
      </c>
      <c r="CS959" s="1">
        <v>4.3340318584666496E-6</v>
      </c>
      <c r="CT959" s="1">
        <v>3.9703249799578698E-6</v>
      </c>
      <c r="CU959" s="1">
        <v>4.2612202153003004E-6</v>
      </c>
      <c r="CV959" s="1">
        <v>1.9914671165051798E-6</v>
      </c>
    </row>
    <row r="960" spans="1:100" x14ac:dyDescent="0.3">
      <c r="A960" s="1">
        <v>2.1150989070969601E-6</v>
      </c>
      <c r="B960" s="1">
        <v>4.2392664494029098E-6</v>
      </c>
      <c r="C960" s="1">
        <v>4.26126876479569E-6</v>
      </c>
      <c r="D960" s="1">
        <v>4.1104187404808999E-6</v>
      </c>
      <c r="E960" s="1">
        <v>4.2759595324003403E-6</v>
      </c>
      <c r="F960" s="1">
        <v>3.9530749829445497E-6</v>
      </c>
      <c r="G960" s="1">
        <v>4.0322243274685498E-6</v>
      </c>
      <c r="H960" s="1">
        <v>3.85518585666768E-6</v>
      </c>
      <c r="I960" s="1">
        <v>3.4868318215502402E-6</v>
      </c>
      <c r="J960" s="1">
        <v>3.7866192080623599E-6</v>
      </c>
      <c r="K960" s="1">
        <v>3.1738007129921598E-6</v>
      </c>
      <c r="L960" s="1">
        <v>3.6315844668829199E-6</v>
      </c>
      <c r="M960" s="1">
        <v>3.4949948012837201E-6</v>
      </c>
      <c r="N960" s="1">
        <v>3.3440092144127001E-6</v>
      </c>
      <c r="O960" s="1">
        <v>4.0251271450896901E-6</v>
      </c>
      <c r="P960" s="1">
        <v>3.0437099733491502E-6</v>
      </c>
      <c r="Q960" s="1">
        <v>4.2644955080720196E-6</v>
      </c>
      <c r="R960" s="1">
        <v>2.9208710196781899E-6</v>
      </c>
      <c r="S960" s="1">
        <v>4.3105504718284502E-6</v>
      </c>
      <c r="T960" s="1">
        <v>3.0582728093983299E-6</v>
      </c>
      <c r="U960" s="1">
        <v>4.3939941463229096E-6</v>
      </c>
      <c r="V960" s="1">
        <v>3.3799928999816701E-6</v>
      </c>
      <c r="W960" s="1">
        <v>2.2284032945516599E-6</v>
      </c>
      <c r="X960" s="1">
        <v>3.7528386175002802E-6</v>
      </c>
      <c r="Y960" s="1">
        <v>2.2737864128078801E-6</v>
      </c>
      <c r="Z960" s="1">
        <v>4.0895157145549798E-6</v>
      </c>
      <c r="AA960">
        <v>0</v>
      </c>
      <c r="AB960" s="1">
        <v>4.2116804147354399E-6</v>
      </c>
      <c r="AC960" s="1">
        <v>4.4477248583630696E-6</v>
      </c>
      <c r="AD960" s="1">
        <v>3.8102457646889901E-6</v>
      </c>
      <c r="AE960" s="1">
        <v>4.4172815834021397E-6</v>
      </c>
      <c r="AF960" s="1">
        <v>3.1482015977729501E-6</v>
      </c>
      <c r="AG960" s="1">
        <v>4.4508747578529798E-6</v>
      </c>
      <c r="AH960" s="1">
        <v>3.03885568416163E-6</v>
      </c>
      <c r="AI960" s="1">
        <v>3.9479939546917701E-6</v>
      </c>
      <c r="AJ960" s="1">
        <v>3.4078601348024299E-6</v>
      </c>
      <c r="AK960" s="1">
        <v>2.8422134328673199E-6</v>
      </c>
      <c r="AL960" s="1">
        <v>3.4223980569820502E-6</v>
      </c>
      <c r="AM960" s="1">
        <v>2.7875356195481702E-6</v>
      </c>
      <c r="AN960" s="1">
        <v>3.0311921126430302E-6</v>
      </c>
      <c r="AO960" s="1">
        <v>3.74232587468405E-6</v>
      </c>
      <c r="AP960" s="1">
        <v>2.8013788578458901E-6</v>
      </c>
      <c r="AQ960" s="1">
        <v>4.0215430619193202E-6</v>
      </c>
      <c r="AR960" s="1">
        <v>2.9517108054720101E-6</v>
      </c>
      <c r="AS960" s="1">
        <v>3.76310693691171E-6</v>
      </c>
      <c r="AT960" s="1">
        <v>3.3393788104321E-6</v>
      </c>
      <c r="AU960" s="1">
        <v>3.6865322777968198E-6</v>
      </c>
      <c r="AV960" s="1">
        <v>3.7834399769217301E-6</v>
      </c>
      <c r="AW960" s="1">
        <v>3.8272813727930799E-6</v>
      </c>
      <c r="AX960" s="1">
        <v>3.8849169793584302E-6</v>
      </c>
      <c r="AY960" s="1">
        <v>4.08146325974161E-6</v>
      </c>
      <c r="AZ960" s="1">
        <v>3.2934457042941299E-6</v>
      </c>
      <c r="BA960" s="1">
        <v>4.2853711771733398E-6</v>
      </c>
      <c r="BB960" s="1">
        <v>2.8481365848784401E-6</v>
      </c>
      <c r="BC960" s="1">
        <v>4.3380221242146204E-6</v>
      </c>
      <c r="BD960" s="1">
        <v>3.4302982940138299E-6</v>
      </c>
      <c r="BE960" s="1">
        <v>4.2620443481180802E-6</v>
      </c>
      <c r="BF960" s="1">
        <v>4.2232822428147199E-6</v>
      </c>
      <c r="BG960" s="1">
        <v>4.1660449406226196E-6</v>
      </c>
      <c r="BH960" s="1">
        <v>4.4415095961405696E-6</v>
      </c>
      <c r="BI960" s="1">
        <v>4.1549082582458004E-6</v>
      </c>
      <c r="BJ960" s="1">
        <v>4.4361100469404598E-6</v>
      </c>
      <c r="BK960" s="1">
        <v>4.2584935935604401E-6</v>
      </c>
      <c r="BL960" s="1">
        <v>4.4447001006785199E-6</v>
      </c>
      <c r="BM960" s="1">
        <v>4.4209392944763704E-6</v>
      </c>
      <c r="BN960" s="1">
        <v>4.2771737677816603E-6</v>
      </c>
      <c r="BO960" s="1">
        <v>3.3972885473332699E-6</v>
      </c>
      <c r="BP960" s="1">
        <v>3.77564073667103E-6</v>
      </c>
      <c r="BQ960" s="1">
        <v>2.2717232589083099E-6</v>
      </c>
      <c r="BR960" s="1">
        <v>3.08149141509785E-6</v>
      </c>
      <c r="BS960" s="1">
        <v>3.3404704228213701E-6</v>
      </c>
      <c r="BT960" s="1">
        <v>2.56130270946457E-6</v>
      </c>
      <c r="BU960" s="1">
        <v>4.3422965535887002E-6</v>
      </c>
      <c r="BV960" s="1">
        <v>2.35522874607078E-6</v>
      </c>
      <c r="BW960" s="1">
        <v>4.17578419891072E-6</v>
      </c>
      <c r="BX960" s="1">
        <v>2.2417050097666799E-6</v>
      </c>
      <c r="BY960" s="1">
        <v>4.0252485058878804E-6</v>
      </c>
      <c r="BZ960" s="1">
        <v>2.0897846968088701E-6</v>
      </c>
      <c r="CA960" s="1">
        <v>3.90535260886087E-6</v>
      </c>
      <c r="CB960" s="1">
        <v>2.14754635764363E-6</v>
      </c>
      <c r="CC960" s="1">
        <v>3.8194362168565598E-6</v>
      </c>
      <c r="CD960" s="1">
        <v>2.6102933204631002E-6</v>
      </c>
      <c r="CE960" s="1">
        <v>3.7652017038579998E-6</v>
      </c>
      <c r="CF960" s="1">
        <v>3.2001656597843999E-6</v>
      </c>
      <c r="CG960" s="1">
        <v>3.7381667976905201E-6</v>
      </c>
      <c r="CH960" s="1">
        <v>3.5712006985489502E-6</v>
      </c>
      <c r="CI960" s="1">
        <v>3.73501705107984E-6</v>
      </c>
      <c r="CJ960" s="1">
        <v>3.7966502785007501E-6</v>
      </c>
      <c r="CK960" s="1">
        <v>3.7547814920578301E-6</v>
      </c>
      <c r="CL960" s="1">
        <v>4.0728636522509397E-6</v>
      </c>
      <c r="CM960" s="1">
        <v>3.7956580904427502E-6</v>
      </c>
      <c r="CN960" s="1">
        <v>4.3344000676699699E-6</v>
      </c>
      <c r="CO960" s="1">
        <v>3.85061339571585E-6</v>
      </c>
      <c r="CP960" s="1">
        <v>4.4330574718132697E-6</v>
      </c>
      <c r="CQ960" s="1">
        <v>3.9071833925214296E-6</v>
      </c>
      <c r="CR960" s="1">
        <v>4.3826592148439803E-6</v>
      </c>
      <c r="CS960" s="1">
        <v>3.9521974183644103E-6</v>
      </c>
      <c r="CT960" s="1">
        <v>4.2976260368834699E-6</v>
      </c>
      <c r="CU960" s="1">
        <v>3.97662960648411E-6</v>
      </c>
      <c r="CV960" s="1">
        <v>2.1306101076501502E-6</v>
      </c>
    </row>
    <row r="961" spans="1:100" x14ac:dyDescent="0.3">
      <c r="A961" s="1">
        <v>2.1196332247014498E-6</v>
      </c>
      <c r="B961" s="1">
        <v>4.2457332894948102E-6</v>
      </c>
      <c r="C961" s="1">
        <v>4.1748425949419002E-6</v>
      </c>
      <c r="D961" s="1">
        <v>4.2686141485980198E-6</v>
      </c>
      <c r="E961" s="1">
        <v>4.0317468617127303E-6</v>
      </c>
      <c r="F961" s="1">
        <v>4.1540919299344404E-6</v>
      </c>
      <c r="G961" s="1">
        <v>3.9041304198061102E-6</v>
      </c>
      <c r="H961" s="1">
        <v>3.7595280745093901E-6</v>
      </c>
      <c r="I961" s="1">
        <v>3.8209025323650199E-6</v>
      </c>
      <c r="J961" s="1">
        <v>3.3303162672712E-6</v>
      </c>
      <c r="K961" s="1">
        <v>3.7091018374726401E-6</v>
      </c>
      <c r="L961" s="1">
        <v>3.3343977571379402E-6</v>
      </c>
      <c r="M961" s="1">
        <v>3.4877968406478098E-6</v>
      </c>
      <c r="N961" s="1">
        <v>3.7600609731867E-6</v>
      </c>
      <c r="O961" s="1">
        <v>3.1938595938809201E-6</v>
      </c>
      <c r="P961" s="1">
        <v>4.1448113265808498E-6</v>
      </c>
      <c r="Q961" s="1">
        <v>2.9822904965136701E-6</v>
      </c>
      <c r="R961" s="1">
        <v>4.2875229899502298E-6</v>
      </c>
      <c r="S961" s="1">
        <v>2.9895719145382599E-6</v>
      </c>
      <c r="T961" s="1">
        <v>4.3522723090756799E-6</v>
      </c>
      <c r="U961" s="1">
        <v>3.21913285469E-6</v>
      </c>
      <c r="V961" s="1">
        <v>3.3111987204372898E-6</v>
      </c>
      <c r="W961" s="1">
        <v>3.5664157587409798E-6</v>
      </c>
      <c r="X961" s="1">
        <v>2.25109485367977E-6</v>
      </c>
      <c r="Y961" s="1">
        <v>3.9211771660276296E-6</v>
      </c>
      <c r="Z961" s="1">
        <v>1.1368932064039401E-6</v>
      </c>
      <c r="AA961" s="1">
        <v>4.1505980646452099E-6</v>
      </c>
      <c r="AB961" s="1">
        <v>2.2238624291815302E-6</v>
      </c>
      <c r="AC961" s="1">
        <v>4.0109630897122103E-6</v>
      </c>
      <c r="AD961" s="1">
        <v>4.4325032208825996E-6</v>
      </c>
      <c r="AE961" s="1">
        <v>3.4792236812309701E-6</v>
      </c>
      <c r="AF961" s="1">
        <v>4.4340781706275598E-6</v>
      </c>
      <c r="AG961" s="1">
        <v>3.0935286409672898E-6</v>
      </c>
      <c r="AH961" s="1">
        <v>4.1994343562723801E-6</v>
      </c>
      <c r="AI961" s="1">
        <v>3.22335790948203E-6</v>
      </c>
      <c r="AJ961" s="1">
        <v>3.3951036937795402E-6</v>
      </c>
      <c r="AK961" s="1">
        <v>3.4151290958922398E-6</v>
      </c>
      <c r="AL961" s="1">
        <v>2.81487452620774E-6</v>
      </c>
      <c r="AM961" s="1">
        <v>3.2267950848125402E-6</v>
      </c>
      <c r="AN961" s="1">
        <v>3.2649307471161101E-6</v>
      </c>
      <c r="AO961" s="1">
        <v>2.9162854852444602E-6</v>
      </c>
      <c r="AP961" s="1">
        <v>3.8819344683016904E-6</v>
      </c>
      <c r="AQ961" s="1">
        <v>2.8765448316589501E-6</v>
      </c>
      <c r="AR961" s="1">
        <v>3.8923249994155202E-6</v>
      </c>
      <c r="AS961" s="1">
        <v>3.1455448079520602E-6</v>
      </c>
      <c r="AT961" s="1">
        <v>3.7248196073542698E-6</v>
      </c>
      <c r="AU961" s="1">
        <v>3.5614093936769199E-6</v>
      </c>
      <c r="AV961" s="1">
        <v>3.7569068252949501E-6</v>
      </c>
      <c r="AW961" s="1">
        <v>3.8341784781400803E-6</v>
      </c>
      <c r="AX961" s="1">
        <v>3.9543723162673403E-6</v>
      </c>
      <c r="AY961" s="1">
        <v>3.5891813418262801E-6</v>
      </c>
      <c r="AZ961" s="1">
        <v>4.1834172184574698E-6</v>
      </c>
      <c r="BA961" s="1">
        <v>3.0707911445862899E-6</v>
      </c>
      <c r="BB961" s="1">
        <v>4.3116966506939801E-6</v>
      </c>
      <c r="BC961" s="1">
        <v>3.1392174394461401E-6</v>
      </c>
      <c r="BD961" s="1">
        <v>4.3000332361663498E-6</v>
      </c>
      <c r="BE961" s="1">
        <v>3.8267902684142798E-6</v>
      </c>
      <c r="BF961" s="1">
        <v>4.2140446443703401E-6</v>
      </c>
      <c r="BG961" s="1">
        <v>4.3323959194776499E-6</v>
      </c>
      <c r="BH961" s="1">
        <v>4.16047659943421E-6</v>
      </c>
      <c r="BI961" s="1">
        <v>4.4388098215405101E-6</v>
      </c>
      <c r="BJ961" s="1">
        <v>4.2067009259031198E-6</v>
      </c>
      <c r="BK961">
        <v>0</v>
      </c>
      <c r="BL961" s="1">
        <v>4.3397164440184103E-6</v>
      </c>
      <c r="BM961" s="1">
        <v>4.3609369342300901E-6</v>
      </c>
      <c r="BN961" s="1">
        <v>3.9091139209048202E-6</v>
      </c>
      <c r="BO961" s="1">
        <v>4.0264072522263396E-6</v>
      </c>
      <c r="BP961" s="1">
        <v>2.8345059031207899E-6</v>
      </c>
      <c r="BQ961" s="1">
        <v>3.42856607588444E-6</v>
      </c>
      <c r="BR961" s="1">
        <v>2.8060968408648398E-6</v>
      </c>
      <c r="BS961" s="1">
        <v>2.8213970622812102E-6</v>
      </c>
      <c r="BT961" s="1">
        <v>3.84138348820504E-6</v>
      </c>
      <c r="BU961" s="1">
        <v>2.4582657277676699E-6</v>
      </c>
      <c r="BV961" s="1">
        <v>4.2590403762497097E-6</v>
      </c>
      <c r="BW961" s="1">
        <v>2.2984668779187302E-6</v>
      </c>
      <c r="BX961" s="1">
        <v>4.1005163523992998E-6</v>
      </c>
      <c r="BY961" s="1">
        <v>2.16574485328777E-6</v>
      </c>
      <c r="BZ961" s="1">
        <v>3.9653005573743803E-6</v>
      </c>
      <c r="CA961" s="1">
        <v>2.1186655272262498E-6</v>
      </c>
      <c r="CB961" s="1">
        <v>3.8623944128587196E-6</v>
      </c>
      <c r="CC961" s="1">
        <v>2.3789198390533701E-6</v>
      </c>
      <c r="CD961" s="1">
        <v>3.79231896035728E-6</v>
      </c>
      <c r="CE961" s="1">
        <v>2.90522949012375E-6</v>
      </c>
      <c r="CF961" s="1">
        <v>3.75168425077426E-6</v>
      </c>
      <c r="CG961" s="1">
        <v>3.3856831791666699E-6</v>
      </c>
      <c r="CH961" s="1">
        <v>3.73659192438518E-6</v>
      </c>
      <c r="CI961" s="1">
        <v>3.6839254885248501E-6</v>
      </c>
      <c r="CJ961" s="1">
        <v>3.74489927156883E-6</v>
      </c>
      <c r="CK961" s="1">
        <v>3.9347569653758502E-6</v>
      </c>
      <c r="CL961" s="1">
        <v>3.77521979125029E-6</v>
      </c>
      <c r="CM961" s="1">
        <v>4.2036318599604603E-6</v>
      </c>
      <c r="CN961" s="1">
        <v>3.8231357430792997E-6</v>
      </c>
      <c r="CO961" s="1">
        <v>4.3837287697416202E-6</v>
      </c>
      <c r="CP961" s="1">
        <v>3.8788983941186398E-6</v>
      </c>
      <c r="CQ961" s="1">
        <v>4.4078583433286199E-6</v>
      </c>
      <c r="CR961" s="1">
        <v>3.92969040544292E-6</v>
      </c>
      <c r="CS961" s="1">
        <v>4.3401426258637298E-6</v>
      </c>
      <c r="CT961" s="1">
        <v>3.9644135124242597E-6</v>
      </c>
      <c r="CU961" s="1">
        <v>4.2794231260918898E-6</v>
      </c>
      <c r="CV961" s="1">
        <v>1.9883148032420499E-6</v>
      </c>
    </row>
    <row r="962" spans="1:100" x14ac:dyDescent="0.3">
      <c r="A962" s="1">
        <v>2.1228666447474E-6</v>
      </c>
      <c r="B962" s="1">
        <v>4.2070545221724101E-6</v>
      </c>
      <c r="C962" s="1">
        <v>4.2571737190464197E-6</v>
      </c>
      <c r="D962" s="1">
        <v>4.1032947283273102E-6</v>
      </c>
      <c r="E962" s="1">
        <v>4.2113530392662297E-6</v>
      </c>
      <c r="F962" s="1">
        <v>3.9679386407594202E-6</v>
      </c>
      <c r="G962" s="1">
        <v>3.9568100022219197E-6</v>
      </c>
      <c r="H962" s="1">
        <v>3.8625164760855697E-6</v>
      </c>
      <c r="I962" s="1">
        <v>3.54492217089029E-6</v>
      </c>
      <c r="J962" s="1">
        <v>3.7650021849188298E-6</v>
      </c>
      <c r="K962" s="1">
        <v>3.3323570122045699E-6</v>
      </c>
      <c r="L962" s="1">
        <v>3.59844933906023E-6</v>
      </c>
      <c r="M962" s="1">
        <v>3.5472293651623201E-6</v>
      </c>
      <c r="N962" s="1">
        <v>3.34082821726437E-6</v>
      </c>
      <c r="O962" s="1">
        <v>3.95243614988378E-6</v>
      </c>
      <c r="P962" s="1">
        <v>3.0880750451972999E-6</v>
      </c>
      <c r="Q962" s="1">
        <v>4.2161671582655398E-6</v>
      </c>
      <c r="R962" s="1">
        <v>2.9859312055259699E-6</v>
      </c>
      <c r="S962" s="1">
        <v>4.3198976495129599E-6</v>
      </c>
      <c r="T962" s="1">
        <v>3.1043523846141302E-6</v>
      </c>
      <c r="U962" s="1">
        <v>3.83173551475648E-6</v>
      </c>
      <c r="V962" s="1">
        <v>3.3927743067154901E-6</v>
      </c>
      <c r="W962" s="1">
        <v>2.7811467870585299E-6</v>
      </c>
      <c r="X962" s="1">
        <v>3.7437964623842998E-6</v>
      </c>
      <c r="Y962" s="1">
        <v>1.6939940300418499E-6</v>
      </c>
      <c r="Z962" s="1">
        <v>4.0358876153364197E-6</v>
      </c>
      <c r="AA962" s="1">
        <v>1.68037781779273E-6</v>
      </c>
      <c r="AB962" s="1">
        <v>4.0807805771787097E-6</v>
      </c>
      <c r="AC962" s="1">
        <v>3.32818282503207E-6</v>
      </c>
      <c r="AD962" s="1">
        <v>3.7450933854715898E-6</v>
      </c>
      <c r="AE962">
        <v>0</v>
      </c>
      <c r="AF962" s="1">
        <v>3.2863761610991302E-6</v>
      </c>
      <c r="AG962" s="1">
        <v>4.3167562634499703E-6</v>
      </c>
      <c r="AH962" s="1">
        <v>3.1584432752246599E-6</v>
      </c>
      <c r="AI962" s="1">
        <v>3.7972690250259601E-6</v>
      </c>
      <c r="AJ962" s="1">
        <v>3.3192435026871402E-6</v>
      </c>
      <c r="AK962" s="1">
        <v>3.1049891099936401E-6</v>
      </c>
      <c r="AL962" s="1">
        <v>3.3209620903523898E-6</v>
      </c>
      <c r="AM962" s="1">
        <v>3.0399026366619301E-6</v>
      </c>
      <c r="AN962" s="1">
        <v>3.0715402850285002E-6</v>
      </c>
      <c r="AO962" s="1">
        <v>3.5734326077088998E-6</v>
      </c>
      <c r="AP962" s="1">
        <v>2.8964151584516999E-6</v>
      </c>
      <c r="AQ962" s="1">
        <v>3.8871297338585998E-6</v>
      </c>
      <c r="AR962" s="1">
        <v>3.0110448198055001E-6</v>
      </c>
      <c r="AS962" s="1">
        <v>3.8085723033848899E-6</v>
      </c>
      <c r="AT962" s="1">
        <v>3.35347710081449E-6</v>
      </c>
      <c r="AU962" s="1">
        <v>3.7408632163246102E-6</v>
      </c>
      <c r="AV962" s="1">
        <v>3.6977939359085001E-6</v>
      </c>
      <c r="AW962" s="1">
        <v>3.85563957078115E-6</v>
      </c>
      <c r="AX962" s="1">
        <v>3.7116799099831802E-6</v>
      </c>
      <c r="AY962" s="1">
        <v>4.0688947673624101E-6</v>
      </c>
      <c r="AZ962" s="1">
        <v>3.3299862432062899E-6</v>
      </c>
      <c r="BA962" s="1">
        <v>4.2475569345757296E-6</v>
      </c>
      <c r="BB962" s="1">
        <v>3.1050042920162099E-6</v>
      </c>
      <c r="BC962" s="1">
        <v>4.3058649434301599E-6</v>
      </c>
      <c r="BD962" s="1">
        <v>3.4830038539302101E-6</v>
      </c>
      <c r="BE962" s="1">
        <v>4.2570389402683496E-6</v>
      </c>
      <c r="BF962" s="1">
        <v>4.0795930939459597E-6</v>
      </c>
      <c r="BG962" s="1">
        <v>4.1872606219022797E-6</v>
      </c>
      <c r="BH962" s="1">
        <v>4.38560287050908E-6</v>
      </c>
      <c r="BI962" s="1">
        <v>4.1835887626686603E-6</v>
      </c>
      <c r="BJ962" s="1">
        <v>2.2194049107702499E-6</v>
      </c>
      <c r="BK962" s="1">
        <v>4.2732086849607596E-6</v>
      </c>
      <c r="BL962" s="1">
        <v>2.18046846711504E-6</v>
      </c>
      <c r="BM962" s="1">
        <v>4.1244151824616102E-6</v>
      </c>
      <c r="BN962" s="1">
        <v>4.19367209322822E-6</v>
      </c>
      <c r="BO962" s="1">
        <v>3.3718099120128E-6</v>
      </c>
      <c r="BP962" s="1">
        <v>3.7274866640553898E-6</v>
      </c>
      <c r="BQ962" s="1">
        <v>2.8203013719928102E-6</v>
      </c>
      <c r="BR962" s="1">
        <v>3.12498156908282E-6</v>
      </c>
      <c r="BS962" s="1">
        <v>3.3237401645349399E-6</v>
      </c>
      <c r="BT962" s="1">
        <v>2.63983139502444E-6</v>
      </c>
      <c r="BU962" s="1">
        <v>4.0502119322273804E-6</v>
      </c>
      <c r="BV962" s="1">
        <v>2.3783663028432E-6</v>
      </c>
      <c r="BW962" s="1">
        <v>4.1797783643245102E-6</v>
      </c>
      <c r="BX962" s="1">
        <v>2.2321058656032499E-6</v>
      </c>
      <c r="BY962" s="1">
        <v>4.0329084548868396E-6</v>
      </c>
      <c r="BZ962" s="1">
        <v>2.1422051902570101E-6</v>
      </c>
      <c r="CA962" s="1">
        <v>3.9138474851165499E-6</v>
      </c>
      <c r="CB962" s="1">
        <v>2.2487926831398102E-6</v>
      </c>
      <c r="CC962" s="1">
        <v>3.827356686608E-6</v>
      </c>
      <c r="CD962" s="1">
        <v>2.6420746645885601E-6</v>
      </c>
      <c r="CE962" s="1">
        <v>3.77200160556577E-6</v>
      </c>
      <c r="CF962" s="1">
        <v>3.14545633464521E-6</v>
      </c>
      <c r="CG962" s="1">
        <v>3.74413808757972E-6</v>
      </c>
      <c r="CH962" s="1">
        <v>3.5348043338457598E-6</v>
      </c>
      <c r="CI962" s="1">
        <v>3.7407455979770099E-6</v>
      </c>
      <c r="CJ962" s="1">
        <v>3.8093412269503502E-6</v>
      </c>
      <c r="CK962" s="1">
        <v>3.76005953140956E-6</v>
      </c>
      <c r="CL962" s="1">
        <v>4.0691944126681502E-6</v>
      </c>
      <c r="CM962" s="1">
        <v>3.7991777671647902E-6</v>
      </c>
      <c r="CN962" s="1">
        <v>4.2936803148510399E-6</v>
      </c>
      <c r="CO962" s="1">
        <v>3.8510170685989697E-6</v>
      </c>
      <c r="CP962" s="1">
        <v>4.3957935565351201E-6</v>
      </c>
      <c r="CQ962" s="1">
        <v>3.9042943997807803E-6</v>
      </c>
      <c r="CR962" s="1">
        <v>4.3740004845961702E-6</v>
      </c>
      <c r="CS962" s="1">
        <v>3.9470519589335898E-6</v>
      </c>
      <c r="CT962" s="1">
        <v>4.3097828759778102E-6</v>
      </c>
      <c r="CU962" s="1">
        <v>3.9705215594541904E-6</v>
      </c>
      <c r="CV962" s="1">
        <v>2.1397115630459398E-6</v>
      </c>
    </row>
    <row r="963" spans="1:100" x14ac:dyDescent="0.3">
      <c r="A963" s="1">
        <v>2.1035272610862E-6</v>
      </c>
      <c r="B963" s="1">
        <v>4.2514535042706098E-6</v>
      </c>
      <c r="C963" s="1">
        <v>4.1551746252498597E-6</v>
      </c>
      <c r="D963" s="1">
        <v>4.2342633791563196E-6</v>
      </c>
      <c r="E963" s="1">
        <v>4.0356166845433699E-6</v>
      </c>
      <c r="F963" s="1">
        <v>4.0840815207440696E-6</v>
      </c>
      <c r="G963" s="1">
        <v>3.9152275584224903E-6</v>
      </c>
      <c r="H963" s="1">
        <v>3.7508660865561101E-6</v>
      </c>
      <c r="I963" s="1">
        <v>3.8137593305022002E-6</v>
      </c>
      <c r="J963" s="1">
        <v>3.4386395915474299E-6</v>
      </c>
      <c r="K963" s="1">
        <v>3.6817257619895301E-6</v>
      </c>
      <c r="L963" s="1">
        <v>3.4397931886834501E-6</v>
      </c>
      <c r="M963" s="1">
        <v>3.4696387781623E-6</v>
      </c>
      <c r="N963" s="1">
        <v>3.7498327575230498E-6</v>
      </c>
      <c r="O963" s="1">
        <v>3.2144516312308299E-6</v>
      </c>
      <c r="P963" s="1">
        <v>4.0843016540746603E-6</v>
      </c>
      <c r="Q963" s="1">
        <v>3.0370031253616298E-6</v>
      </c>
      <c r="R963" s="1">
        <v>4.2680324038892503E-6</v>
      </c>
      <c r="S963" s="1">
        <v>3.04514179507005E-6</v>
      </c>
      <c r="T963" s="1">
        <v>4.07581658213472E-6</v>
      </c>
      <c r="U963" s="1">
        <v>3.2485633456648099E-6</v>
      </c>
      <c r="V963" s="1">
        <v>3.30644115090751E-6</v>
      </c>
      <c r="W963" s="1">
        <v>3.5682853845498998E-6</v>
      </c>
      <c r="X963" s="1">
        <v>2.23757040855019E-6</v>
      </c>
      <c r="Y963" s="1">
        <v>3.88984203886036E-6</v>
      </c>
      <c r="Z963" s="1">
        <v>1.6871859239172901E-6</v>
      </c>
      <c r="AA963" s="1">
        <v>4.0583340962575698E-6</v>
      </c>
      <c r="AB963" s="1">
        <v>2.5042803214124E-6</v>
      </c>
      <c r="AC963" s="1">
        <v>3.9129369813251502E-6</v>
      </c>
      <c r="AD963" s="1">
        <v>1.6640914125160299E-6</v>
      </c>
      <c r="AE963" s="1">
        <v>3.5157347732853602E-6</v>
      </c>
      <c r="AF963" s="1">
        <v>2.1583781317249801E-6</v>
      </c>
      <c r="AG963" s="1">
        <v>3.2224097181618902E-6</v>
      </c>
      <c r="AH963" s="1">
        <v>4.0570126442379603E-6</v>
      </c>
      <c r="AI963" s="1">
        <v>3.2388433889559E-6</v>
      </c>
      <c r="AJ963" s="1">
        <v>3.4511290675097999E-6</v>
      </c>
      <c r="AK963" s="1">
        <v>3.3201027965197599E-6</v>
      </c>
      <c r="AL963" s="1">
        <v>3.0724458733277902E-6</v>
      </c>
      <c r="AM963" s="1">
        <v>3.1962511876904401E-6</v>
      </c>
      <c r="AN963" s="1">
        <v>3.3066676221854101E-6</v>
      </c>
      <c r="AO963" s="1">
        <v>2.9839777217400998E-6</v>
      </c>
      <c r="AP963" s="1">
        <v>3.73028117078375E-6</v>
      </c>
      <c r="AQ963" s="1">
        <v>2.9537299891286E-6</v>
      </c>
      <c r="AR963" s="1">
        <v>3.8478510186217502E-6</v>
      </c>
      <c r="AS963" s="1">
        <v>3.1822609603099902E-6</v>
      </c>
      <c r="AT963" s="1">
        <v>3.77471775985475E-6</v>
      </c>
      <c r="AU963" s="1">
        <v>3.52563551836149E-6</v>
      </c>
      <c r="AV963" s="1">
        <v>3.7982513935528799E-6</v>
      </c>
      <c r="AW963" s="1">
        <v>3.7047369229458399E-6</v>
      </c>
      <c r="AX963" s="1">
        <v>3.9622671690717801E-6</v>
      </c>
      <c r="AY963" s="1">
        <v>3.5208330765947302E-6</v>
      </c>
      <c r="AZ963" s="1">
        <v>4.1582258509690699E-6</v>
      </c>
      <c r="BA963" s="1">
        <v>3.2174952676112499E-6</v>
      </c>
      <c r="BB963" s="1">
        <v>4.2767109390029401E-6</v>
      </c>
      <c r="BC963" s="1">
        <v>3.29400407297321E-6</v>
      </c>
      <c r="BD963" s="1">
        <v>4.2814519418492501E-6</v>
      </c>
      <c r="BE963" s="1">
        <v>3.7812984739380801E-6</v>
      </c>
      <c r="BF963" s="1">
        <v>4.2221497810853096E-6</v>
      </c>
      <c r="BG963" s="1">
        <v>4.2325979822275203E-6</v>
      </c>
      <c r="BH963" s="1">
        <v>4.1854246922854704E-6</v>
      </c>
      <c r="BI963" s="1">
        <v>3.30250389063967E-6</v>
      </c>
      <c r="BJ963" s="1">
        <v>4.2283987238147099E-6</v>
      </c>
      <c r="BK963" s="1">
        <v>2.1999366889426498E-6</v>
      </c>
      <c r="BL963" s="1">
        <v>4.1988119337111904E-6</v>
      </c>
      <c r="BM963" s="1">
        <v>3.1870702801716302E-6</v>
      </c>
      <c r="BN963" s="1">
        <v>3.7481125472372099E-6</v>
      </c>
      <c r="BO963" s="1">
        <v>3.9605793786417996E-6</v>
      </c>
      <c r="BP963" s="1">
        <v>3.0960556420028102E-6</v>
      </c>
      <c r="BQ963" s="1">
        <v>3.42623411656911E-6</v>
      </c>
      <c r="BR963" s="1">
        <v>3.0720207682638799E-6</v>
      </c>
      <c r="BS963" s="1">
        <v>2.88240648205363E-6</v>
      </c>
      <c r="BT963" s="1">
        <v>3.6869760483811601E-6</v>
      </c>
      <c r="BU963" s="1">
        <v>2.5090988489338198E-6</v>
      </c>
      <c r="BV963" s="1">
        <v>4.1149951482759398E-6</v>
      </c>
      <c r="BW963" s="1">
        <v>2.30523608422323E-6</v>
      </c>
      <c r="BX963" s="1">
        <v>4.1063434096056796E-6</v>
      </c>
      <c r="BY963" s="1">
        <v>2.18715552793013E-6</v>
      </c>
      <c r="BZ963" s="1">
        <v>3.9733779700016901E-6</v>
      </c>
      <c r="CA963" s="1">
        <v>2.1954989366984099E-6</v>
      </c>
      <c r="CB963" s="1">
        <v>3.8706020858622699E-6</v>
      </c>
      <c r="CC963" s="1">
        <v>2.4454336738641798E-6</v>
      </c>
      <c r="CD963" s="1">
        <v>3.7996791460868901E-6</v>
      </c>
      <c r="CE963" s="1">
        <v>2.8937654996168899E-6</v>
      </c>
      <c r="CF963" s="1">
        <v>3.7580698465727401E-6</v>
      </c>
      <c r="CG963" s="1">
        <v>3.3401303342454902E-6</v>
      </c>
      <c r="CH963" s="1">
        <v>3.7424418427783601E-6</v>
      </c>
      <c r="CI963" s="1">
        <v>3.6720727803980601E-6</v>
      </c>
      <c r="CJ963" s="1">
        <v>3.7504025646932801E-6</v>
      </c>
      <c r="CK963" s="1">
        <v>3.9392678198092502E-6</v>
      </c>
      <c r="CL963" s="1">
        <v>3.7796186492871801E-6</v>
      </c>
      <c r="CM963" s="1">
        <v>4.1814373637595899E-6</v>
      </c>
      <c r="CN963" s="1">
        <v>3.8250974178818802E-6</v>
      </c>
      <c r="CO963" s="1">
        <v>4.3447369356930804E-6</v>
      </c>
      <c r="CP963" s="1">
        <v>3.8776557341898699E-6</v>
      </c>
      <c r="CQ963">
        <v>0</v>
      </c>
      <c r="CR963" s="1">
        <v>3.92567317935718E-6</v>
      </c>
      <c r="CS963" s="1">
        <v>4.3418916802869902E-6</v>
      </c>
      <c r="CT963" s="1">
        <v>3.9587867591938901E-6</v>
      </c>
      <c r="CU963" s="1">
        <v>4.29460300103485E-6</v>
      </c>
      <c r="CV963" s="1">
        <v>1.9852607797270901E-6</v>
      </c>
    </row>
    <row r="964" spans="1:100" x14ac:dyDescent="0.3">
      <c r="A964" s="1">
        <v>2.1257267521352998E-6</v>
      </c>
      <c r="B964" s="1">
        <v>4.1811145737111298E-6</v>
      </c>
      <c r="C964" s="1">
        <v>4.2428584417134702E-6</v>
      </c>
      <c r="D964" s="1">
        <v>4.0953956548966101E-6</v>
      </c>
      <c r="E964" s="1">
        <v>4.1591724499502001E-6</v>
      </c>
      <c r="F964" s="1">
        <v>3.9754221214829301E-6</v>
      </c>
      <c r="G964" s="1">
        <v>3.9174738036500903E-6</v>
      </c>
      <c r="H964" s="1">
        <v>3.8644934444623499E-6</v>
      </c>
      <c r="I964" s="1">
        <v>3.5947528390517698E-6</v>
      </c>
      <c r="J964" s="1">
        <v>3.7477425462458599E-6</v>
      </c>
      <c r="K964" s="1">
        <v>3.43921639011544E-6</v>
      </c>
      <c r="L964" s="1">
        <v>3.57568227007591E-6</v>
      </c>
      <c r="M964" s="1">
        <v>3.5948129731032502E-6</v>
      </c>
      <c r="N964" s="1">
        <v>3.3420452046965601E-6</v>
      </c>
      <c r="O964" s="1">
        <v>3.9170672057988602E-6</v>
      </c>
      <c r="P964" s="1">
        <v>3.1257273782962299E-6</v>
      </c>
      <c r="Q964" s="1">
        <v>4.1761670289819502E-6</v>
      </c>
      <c r="R964" s="1">
        <v>3.0410724602158401E-6</v>
      </c>
      <c r="S964" s="1">
        <v>4.1719244930119902E-6</v>
      </c>
      <c r="T964" s="1">
        <v>3.1468525703674302E-6</v>
      </c>
      <c r="U964" s="1">
        <v>3.6911288665211099E-6</v>
      </c>
      <c r="V964" s="1">
        <v>3.40842436510735E-6</v>
      </c>
      <c r="W964" s="1">
        <v>2.77200577972885E-6</v>
      </c>
      <c r="X964" s="1">
        <v>3.7290637117051301E-6</v>
      </c>
      <c r="Y964" s="1">
        <v>1.9623781662337398E-6</v>
      </c>
      <c r="Z964" s="1">
        <v>3.9740880675589602E-6</v>
      </c>
      <c r="AA964" s="1">
        <v>2.0957331226648499E-6</v>
      </c>
      <c r="AB964" s="1">
        <v>3.9856355387913604E-6</v>
      </c>
      <c r="AC964" s="1">
        <v>2.0841858669642099E-6</v>
      </c>
      <c r="AD964" s="1">
        <v>3.7143358773052598E-6</v>
      </c>
      <c r="AE964" s="1">
        <v>1.9112347721205099E-6</v>
      </c>
      <c r="AF964" s="1">
        <v>3.3690722457236301E-6</v>
      </c>
      <c r="AG964" s="1">
        <v>3.10769538798147E-6</v>
      </c>
      <c r="AH964" s="1">
        <v>3.2306265535589E-6</v>
      </c>
      <c r="AI964" s="1">
        <v>3.7540708558738801E-6</v>
      </c>
      <c r="AJ964" s="1">
        <v>3.27947309273783E-6</v>
      </c>
      <c r="AK964" s="1">
        <v>3.2617874704187899E-6</v>
      </c>
      <c r="AL964" s="1">
        <v>3.2581769921050998E-6</v>
      </c>
      <c r="AM964" s="1">
        <v>3.1895567477566001E-6</v>
      </c>
      <c r="AN964" s="1">
        <v>3.0901144547152702E-6</v>
      </c>
      <c r="AO964" s="1">
        <v>3.5184743964845801E-6</v>
      </c>
      <c r="AP964" s="1">
        <v>2.9688538554343501E-6</v>
      </c>
      <c r="AQ964" s="1">
        <v>3.7890660947027501E-6</v>
      </c>
      <c r="AR964" s="1">
        <v>3.0679954747192999E-6</v>
      </c>
      <c r="AS964" s="1">
        <v>3.8112843892382499E-6</v>
      </c>
      <c r="AT964" s="1">
        <v>3.3539482393357401E-6</v>
      </c>
      <c r="AU964" s="1">
        <v>3.7864845767038099E-6</v>
      </c>
      <c r="AV964" s="1">
        <v>3.6151862206536698E-6</v>
      </c>
      <c r="AW964" s="1">
        <v>3.8802592813123298E-6</v>
      </c>
      <c r="AX964" s="1">
        <v>3.6127849997702899E-6</v>
      </c>
      <c r="AY964" s="1">
        <v>4.0602465100204203E-6</v>
      </c>
      <c r="AZ964" s="1">
        <v>3.3691641721029898E-6</v>
      </c>
      <c r="BA964" s="1">
        <v>4.2174683949860101E-6</v>
      </c>
      <c r="BB964" s="1">
        <v>3.2557496702922302E-6</v>
      </c>
      <c r="BC964" s="1">
        <v>4.2790814404260998E-6</v>
      </c>
      <c r="BD964" s="1">
        <v>3.5376512734556501E-6</v>
      </c>
      <c r="BE964" s="1">
        <v>4.2518008614672803E-6</v>
      </c>
      <c r="BF964" s="1">
        <v>4.0069482280827997E-6</v>
      </c>
      <c r="BG964" s="1">
        <v>4.2037872366853896E-6</v>
      </c>
      <c r="BH964" s="1">
        <v>3.7675509364335899E-6</v>
      </c>
      <c r="BI964" s="1">
        <v>4.2069117080500902E-6</v>
      </c>
      <c r="BJ964" s="1">
        <v>2.7512202897911599E-6</v>
      </c>
      <c r="BK964" s="1">
        <v>4.2136053287629501E-6</v>
      </c>
      <c r="BL964" s="1">
        <v>2.6935034845571398E-6</v>
      </c>
      <c r="BM964" s="1">
        <v>3.9734622404741999E-6</v>
      </c>
      <c r="BN964" s="1">
        <v>3.57382482940672E-6</v>
      </c>
      <c r="BO964" s="1">
        <v>3.4220840946200098E-6</v>
      </c>
      <c r="BP964" s="1">
        <v>3.6934067476054601E-6</v>
      </c>
      <c r="BQ964" s="1">
        <v>3.08403820513334E-6</v>
      </c>
      <c r="BR964" s="1">
        <v>3.1543202993113698E-6</v>
      </c>
      <c r="BS964" s="1">
        <v>3.3794984083225198E-6</v>
      </c>
      <c r="BT964" s="1">
        <v>2.6957526654937298E-6</v>
      </c>
      <c r="BU964" s="1">
        <v>3.9009855983285497E-6</v>
      </c>
      <c r="BV964" s="1">
        <v>2.4071674665785201E-6</v>
      </c>
      <c r="BW964" s="1">
        <v>4.1106692789408097E-6</v>
      </c>
      <c r="BX964" s="1">
        <v>2.2461958060766798E-6</v>
      </c>
      <c r="BY964" s="1">
        <v>4.0398606898036802E-6</v>
      </c>
      <c r="BZ964" s="1">
        <v>2.1913272323142702E-6</v>
      </c>
      <c r="CA964" s="1">
        <v>3.9219900279319796E-6</v>
      </c>
      <c r="CB964" s="1">
        <v>2.3204663052813002E-6</v>
      </c>
      <c r="CC964" s="1">
        <v>3.8351406159745804E-6</v>
      </c>
      <c r="CD964" s="1">
        <v>2.6695995867405302E-6</v>
      </c>
      <c r="CE964" s="1">
        <v>3.7788744963298098E-6</v>
      </c>
      <c r="CF964" s="1">
        <v>3.1169479169311898E-6</v>
      </c>
      <c r="CG964" s="1">
        <v>3.7502558446755501E-6</v>
      </c>
      <c r="CH964" s="1">
        <v>3.5061015573217698E-6</v>
      </c>
      <c r="CI964" s="1">
        <v>3.7464222037358201E-6</v>
      </c>
      <c r="CJ964" s="1">
        <v>3.8056703001036498E-6</v>
      </c>
      <c r="CK964" s="1">
        <v>3.7650106069902299E-6</v>
      </c>
      <c r="CL964" s="1">
        <v>4.06035259178442E-6</v>
      </c>
      <c r="CM964" s="1">
        <v>3.8023580335845302E-6</v>
      </c>
      <c r="CN964" s="1">
        <v>4.2630871497263398E-6</v>
      </c>
      <c r="CO964" s="1">
        <v>3.8513765760358801E-6</v>
      </c>
      <c r="CP964" s="1">
        <v>2.1723684678465402E-6</v>
      </c>
      <c r="CQ964" s="1">
        <v>3.9016644567735301E-6</v>
      </c>
      <c r="CR964" s="1">
        <v>2.17094584014349E-6</v>
      </c>
      <c r="CS964" s="1">
        <v>3.9422299692755397E-6</v>
      </c>
      <c r="CT964">
        <v>0</v>
      </c>
      <c r="CU964" s="1">
        <v>3.9646541593240398E-6</v>
      </c>
      <c r="CV964" s="1">
        <v>2.1473015005174199E-6</v>
      </c>
    </row>
    <row r="965" spans="1:100" x14ac:dyDescent="0.3">
      <c r="A965" s="1">
        <v>2.0905572868555598E-6</v>
      </c>
      <c r="B965" s="1">
        <v>4.2471559729920396E-6</v>
      </c>
      <c r="C965" s="1">
        <v>4.13825511430387E-6</v>
      </c>
      <c r="D965" s="1">
        <v>4.2010154458318297E-6</v>
      </c>
      <c r="E965" s="1">
        <v>4.0354088881897697E-6</v>
      </c>
      <c r="F965" s="1">
        <v>4.0383231268001397E-6</v>
      </c>
      <c r="G965" s="1">
        <v>3.9199577829726396E-6</v>
      </c>
      <c r="H965" s="1">
        <v>3.7561133213509298E-6</v>
      </c>
      <c r="I965" s="1">
        <v>3.8061179953541E-6</v>
      </c>
      <c r="J965" s="1">
        <v>3.5169846145836E-6</v>
      </c>
      <c r="K965" s="1">
        <v>3.6617124081608898E-6</v>
      </c>
      <c r="L965" s="1">
        <v>3.51701468160934E-6</v>
      </c>
      <c r="M965" s="1">
        <v>3.4588637373862399E-6</v>
      </c>
      <c r="N965" s="1">
        <v>3.7559400894510501E-6</v>
      </c>
      <c r="O965" s="1">
        <v>3.2338862914963998E-6</v>
      </c>
      <c r="P965" s="1">
        <v>4.0466171173904099E-6</v>
      </c>
      <c r="Q965" s="1">
        <v>3.0833999192560401E-6</v>
      </c>
      <c r="R965" s="1">
        <v>4.1740457609969698E-6</v>
      </c>
      <c r="S965" s="1">
        <v>3.0939625152916301E-6</v>
      </c>
      <c r="T965" s="1">
        <v>3.9315266797665499E-6</v>
      </c>
      <c r="U965" s="1">
        <v>3.2776384677373901E-6</v>
      </c>
      <c r="V965" s="1">
        <v>3.23156732312498E-6</v>
      </c>
      <c r="W965" s="1">
        <v>3.5687440384062401E-6</v>
      </c>
      <c r="X965" s="1">
        <v>2.3671919729812899E-6</v>
      </c>
      <c r="Y965" s="1">
        <v>3.8515758896320498E-6</v>
      </c>
      <c r="Z965" s="1">
        <v>2.0290556444492898E-6</v>
      </c>
      <c r="AA965" s="1">
        <v>3.9798618031751599E-6</v>
      </c>
      <c r="AB965" s="1">
        <v>2.0899594948145299E-6</v>
      </c>
      <c r="AC965" s="1">
        <v>3.8499857080483103E-6</v>
      </c>
      <c r="AD965" s="1">
        <v>1.9977103195423601E-6</v>
      </c>
      <c r="AE965" s="1">
        <v>3.5417040615144401E-6</v>
      </c>
      <c r="AF965" s="1">
        <v>2.5094650800509899E-6</v>
      </c>
      <c r="AG965" s="1">
        <v>3.2998493996412602E-6</v>
      </c>
      <c r="AH965" s="1">
        <v>3.4308831219276799E-6</v>
      </c>
      <c r="AI965" s="1">
        <v>3.2550498231483601E-6</v>
      </c>
      <c r="AJ965" s="1">
        <v>3.5079291631463401E-6</v>
      </c>
      <c r="AK965" s="1">
        <v>3.26882504242147E-6</v>
      </c>
      <c r="AL965" s="1">
        <v>3.2256721090876999E-6</v>
      </c>
      <c r="AM965" s="1">
        <v>3.1741457234101899E-6</v>
      </c>
      <c r="AN965" s="1">
        <v>3.3540155721205901E-6</v>
      </c>
      <c r="AO965" s="1">
        <v>3.0294841550748101E-6</v>
      </c>
      <c r="AP965" s="1">
        <v>3.6537702455936702E-6</v>
      </c>
      <c r="AQ965" s="1">
        <v>3.0184246650768202E-6</v>
      </c>
      <c r="AR965" s="1">
        <v>3.8001752419705002E-6</v>
      </c>
      <c r="AS965" s="1">
        <v>3.2109718570275198E-6</v>
      </c>
      <c r="AT965" s="1">
        <v>3.7988844829710301E-6</v>
      </c>
      <c r="AU965" s="1">
        <v>3.4845672299947098E-6</v>
      </c>
      <c r="AV965" s="1">
        <v>3.8333719290080702E-6</v>
      </c>
      <c r="AW965" s="1">
        <v>3.6139856102119799E-6</v>
      </c>
      <c r="AX965" s="1">
        <v>3.97025289566637E-6</v>
      </c>
      <c r="AY965" s="1">
        <v>3.4909745859366399E-6</v>
      </c>
      <c r="AZ965" s="1">
        <v>4.1388574525032101E-6</v>
      </c>
      <c r="BA965" s="1">
        <v>3.3124569211976102E-6</v>
      </c>
      <c r="BB965" s="1">
        <v>4.2482749177060503E-6</v>
      </c>
      <c r="BC965" s="1">
        <v>3.3967004718739399E-6</v>
      </c>
      <c r="BD965">
        <v>0</v>
      </c>
      <c r="BE965" s="1">
        <v>3.7722997507692199E-6</v>
      </c>
      <c r="BF965" s="1">
        <v>4.22779404907634E-6</v>
      </c>
      <c r="BG965" s="1">
        <v>3.8872495822581997E-6</v>
      </c>
      <c r="BH965" s="1">
        <v>4.2053494723677403E-6</v>
      </c>
      <c r="BI965" s="1">
        <v>3.25938561311238E-6</v>
      </c>
      <c r="BJ965" s="1">
        <v>4.2102585184065197E-6</v>
      </c>
      <c r="BK965" s="1">
        <v>2.7223618871741499E-6</v>
      </c>
      <c r="BL965" s="1">
        <v>4.0935337846185801E-6</v>
      </c>
      <c r="BM965" s="1">
        <v>3.1336641569819299E-6</v>
      </c>
      <c r="BN965" s="1">
        <v>3.6977731675471E-6</v>
      </c>
      <c r="BO965" s="1">
        <v>3.6336157885060898E-6</v>
      </c>
      <c r="BP965" s="1">
        <v>3.2530611498766802E-6</v>
      </c>
      <c r="BQ965" s="1">
        <v>3.4238635234584099E-6</v>
      </c>
      <c r="BR965" s="1">
        <v>3.2317683067279301E-6</v>
      </c>
      <c r="BS965" s="1">
        <v>2.9250364824025498E-6</v>
      </c>
      <c r="BT965" s="1">
        <v>3.6402420033255299E-6</v>
      </c>
      <c r="BU965" s="1">
        <v>2.55146006603613E-6</v>
      </c>
      <c r="BV965" s="1">
        <v>4.0058274386346797E-6</v>
      </c>
      <c r="BW965" s="1">
        <v>2.3266816363276001E-6</v>
      </c>
      <c r="BX965" s="1">
        <v>4.0752649843722496E-6</v>
      </c>
      <c r="BY965" s="1">
        <v>2.2187615191954801E-6</v>
      </c>
      <c r="BZ965" s="1">
        <v>3.9809253588678303E-6</v>
      </c>
      <c r="CA965" s="1">
        <v>2.2558967687977898E-6</v>
      </c>
      <c r="CB965" s="1">
        <v>3.87856532195328E-6</v>
      </c>
      <c r="CC965" s="1">
        <v>2.4950329460109201E-6</v>
      </c>
      <c r="CD965" s="1">
        <v>3.8070075561522E-6</v>
      </c>
      <c r="CE965" s="1">
        <v>2.8932737518358598E-6</v>
      </c>
      <c r="CF965" s="1">
        <v>3.7645651705026802E-6</v>
      </c>
      <c r="CG965" s="1">
        <v>3.31152473712648E-6</v>
      </c>
      <c r="CH965" s="1">
        <v>3.74833902420569E-6</v>
      </c>
      <c r="CI965" s="1">
        <v>3.6558859287127098E-6</v>
      </c>
      <c r="CJ965" s="1">
        <v>3.7557164053630298E-6</v>
      </c>
      <c r="CK965" s="1">
        <v>3.9330114459440396E-6</v>
      </c>
      <c r="CL965" s="1">
        <v>3.7836843202873798E-6</v>
      </c>
      <c r="CM965" s="1">
        <v>4.1617198707553804E-6</v>
      </c>
      <c r="CN965" s="1">
        <v>3.8268673048102003E-6</v>
      </c>
      <c r="CO965" s="1">
        <v>3.2177278087864398E-6</v>
      </c>
      <c r="CP965" s="1">
        <v>3.8765205164047E-6</v>
      </c>
      <c r="CQ965" s="1">
        <v>2.1716571539950098E-6</v>
      </c>
      <c r="CR965" s="1">
        <v>3.9219472130245298E-6</v>
      </c>
      <c r="CS965" s="1">
        <v>1.0854729200717399E-6</v>
      </c>
      <c r="CT965" s="1">
        <v>3.9534420642997898E-6</v>
      </c>
      <c r="CU965" s="1">
        <v>2.1473015005174199E-6</v>
      </c>
      <c r="CV965" s="1">
        <v>1.9823270796620199E-6</v>
      </c>
    </row>
    <row r="966" spans="1:100" x14ac:dyDescent="0.3">
      <c r="A966" s="1">
        <v>2.1235779864960198E-6</v>
      </c>
      <c r="B966" s="1">
        <v>4.1596848440075003E-6</v>
      </c>
      <c r="C966">
        <v>0</v>
      </c>
      <c r="D966" s="1">
        <v>4.0868320012468202E-6</v>
      </c>
      <c r="E966" s="1">
        <v>4.1196692863159902E-6</v>
      </c>
      <c r="F966" s="1">
        <v>3.9776833355812097E-6</v>
      </c>
      <c r="G966" s="1">
        <v>3.8972182240755399E-6</v>
      </c>
      <c r="H966" s="1">
        <v>3.8630378891633696E-6</v>
      </c>
      <c r="I966" s="1">
        <v>3.6365489679672698E-6</v>
      </c>
      <c r="J966" s="1">
        <v>3.7339152017574998E-6</v>
      </c>
      <c r="K966" s="1">
        <v>3.5169996480964698E-6</v>
      </c>
      <c r="L966" s="1">
        <v>3.56028807277356E-6</v>
      </c>
      <c r="M966" s="1">
        <v>3.6364773855302001E-6</v>
      </c>
      <c r="N966" s="1">
        <v>3.3463750144413199E-6</v>
      </c>
      <c r="O966" s="1">
        <v>3.9012786034207304E-6</v>
      </c>
      <c r="P966" s="1">
        <v>3.15864310537622E-6</v>
      </c>
      <c r="Q966" s="1">
        <v>4.1103314391936898E-6</v>
      </c>
      <c r="R966" s="1">
        <v>3.0886812172738302E-6</v>
      </c>
      <c r="S966" s="1">
        <v>4.0527862203817603E-6</v>
      </c>
      <c r="T966" s="1">
        <v>3.1858004915145101E-6</v>
      </c>
      <c r="U966" s="1">
        <v>3.58154700144576E-6</v>
      </c>
      <c r="V966" s="1">
        <v>3.42319125307182E-6</v>
      </c>
      <c r="W966" s="1">
        <v>2.79937964805314E-6</v>
      </c>
      <c r="X966" s="1">
        <v>3.7101599640191401E-6</v>
      </c>
      <c r="Y966" s="1">
        <v>2.1981238087152898E-6</v>
      </c>
      <c r="Z966" s="1">
        <v>3.9157188464035998E-6</v>
      </c>
      <c r="AA966" s="1">
        <v>2.0595075696319101E-6</v>
      </c>
      <c r="AB966" s="1">
        <v>3.91492375561173E-6</v>
      </c>
      <c r="AC966" s="1">
        <v>2.0438349071784498E-6</v>
      </c>
      <c r="AD966" s="1">
        <v>3.6958448847813701E-6</v>
      </c>
      <c r="AE966" s="1">
        <v>2.2535876997966699E-6</v>
      </c>
      <c r="AF966" s="1">
        <v>3.4207767305778501E-6</v>
      </c>
      <c r="AG966" s="1">
        <v>2.9701741009893298E-6</v>
      </c>
      <c r="AH966" s="1">
        <v>3.2774496113948099E-6</v>
      </c>
      <c r="AI966" s="1">
        <v>3.4694061425370098E-6</v>
      </c>
      <c r="AJ966" s="1">
        <v>3.2619374327849102E-6</v>
      </c>
      <c r="AK966" s="1">
        <v>3.36680063611702E-6</v>
      </c>
      <c r="AL966" s="1">
        <v>3.2214853829158299E-6</v>
      </c>
      <c r="AM966" s="1">
        <v>3.2898438406041399E-6</v>
      </c>
      <c r="AN966" s="1">
        <v>3.1018149392424998E-6</v>
      </c>
      <c r="AO966" s="1">
        <v>3.5038929088571301E-6</v>
      </c>
      <c r="AP966" s="1">
        <v>3.0239544100758198E-6</v>
      </c>
      <c r="AQ966" s="1">
        <v>3.7269727437820799E-6</v>
      </c>
      <c r="AR966" s="1">
        <v>3.11469826105217E-6</v>
      </c>
      <c r="AS966" s="1">
        <v>3.7995298624707601E-6</v>
      </c>
      <c r="AT966" s="1">
        <v>3.34776954351111E-6</v>
      </c>
      <c r="AU966" s="1">
        <v>3.81612820598955E-6</v>
      </c>
      <c r="AV966" s="1">
        <v>3.5492764201033402E-6</v>
      </c>
      <c r="AW966" s="1">
        <v>3.9018124123372201E-6</v>
      </c>
      <c r="AX966" s="1">
        <v>3.5524800980743101E-6</v>
      </c>
      <c r="AY966" s="1">
        <v>4.05455517408479E-6</v>
      </c>
      <c r="AZ966" s="1">
        <v>3.4017157535671202E-6</v>
      </c>
      <c r="BA966" s="1">
        <v>4.1935661851046302E-6</v>
      </c>
      <c r="BB966" s="1">
        <v>3.3545786965357702E-6</v>
      </c>
      <c r="BC966" s="1">
        <v>2.12413745885302E-6</v>
      </c>
      <c r="BD966" s="1">
        <v>3.5845001113215801E-6</v>
      </c>
      <c r="BE966" s="1">
        <v>2.11389702453817E-6</v>
      </c>
      <c r="BF966" s="1">
        <v>3.8297746665137098E-6</v>
      </c>
      <c r="BG966" s="1">
        <v>4.2165717607220402E-6</v>
      </c>
      <c r="BH966" s="1">
        <v>3.5733175976852898E-6</v>
      </c>
      <c r="BI966" s="1">
        <v>4.2078039953871296E-6</v>
      </c>
      <c r="BJ966" s="1">
        <v>2.9908737501432598E-6</v>
      </c>
      <c r="BK966" s="1">
        <v>4.1518961515125499E-6</v>
      </c>
      <c r="BL966" s="1">
        <v>2.9280130220780399E-6</v>
      </c>
      <c r="BM966" s="1">
        <v>3.8956534760828399E-6</v>
      </c>
      <c r="BN966" s="1">
        <v>3.3836399727440099E-6</v>
      </c>
      <c r="BO966" s="1">
        <v>3.4754171587118901E-6</v>
      </c>
      <c r="BP966" s="1">
        <v>3.5287396559822501E-6</v>
      </c>
      <c r="BQ966" s="1">
        <v>3.2424147283022998E-6</v>
      </c>
      <c r="BR966" s="1">
        <v>3.17445000293048E-6</v>
      </c>
      <c r="BS966" s="1">
        <v>3.4360051550267302E-6</v>
      </c>
      <c r="BT966" s="1">
        <v>2.7382482742193399E-6</v>
      </c>
      <c r="BU966" s="1">
        <v>3.8230347209801097E-6</v>
      </c>
      <c r="BV966" s="1">
        <v>2.43907085118186E-6</v>
      </c>
      <c r="BW966" s="1">
        <v>4.04054621150346E-6</v>
      </c>
      <c r="BX966" s="1">
        <v>2.2727215777615399E-6</v>
      </c>
      <c r="BY966" s="1">
        <v>4.02809517162004E-6</v>
      </c>
      <c r="BZ966" s="1">
        <v>2.2373291439966301E-6</v>
      </c>
      <c r="CA966" s="1">
        <v>3.9297453404105598E-6</v>
      </c>
      <c r="CB966" s="1">
        <v>2.3754648574043501E-6</v>
      </c>
      <c r="CC966" s="1">
        <v>3.84278643905274E-6</v>
      </c>
      <c r="CD966" s="1">
        <v>2.6941533489233902E-6</v>
      </c>
      <c r="CE966" s="1">
        <v>3.7857863633274401E-6</v>
      </c>
      <c r="CF966" s="1">
        <v>3.1023992444811701E-6</v>
      </c>
      <c r="CG966" s="1">
        <v>3.7564520973541899E-6</v>
      </c>
      <c r="CH966" s="1">
        <v>3.4837053329196E-6</v>
      </c>
      <c r="CI966" s="1">
        <v>3.7520277147843599E-6</v>
      </c>
      <c r="CJ966" s="1">
        <v>3.7944486873283698E-6</v>
      </c>
      <c r="CK966" s="1">
        <v>3.7697003628252002E-6</v>
      </c>
      <c r="CL966" s="1">
        <v>4.0473656583497104E-6</v>
      </c>
      <c r="CM966" s="1">
        <v>3.8052758125487898E-6</v>
      </c>
      <c r="CN966" s="1">
        <v>3.6897238397709099E-6</v>
      </c>
      <c r="CO966" s="1">
        <v>3.8516939106074497E-6</v>
      </c>
      <c r="CP966" s="1">
        <v>2.6946924813907299E-6</v>
      </c>
      <c r="CQ966" s="1">
        <v>3.8992338647146204E-6</v>
      </c>
      <c r="CR966" s="1">
        <v>1.62856503703338E-6</v>
      </c>
      <c r="CS966" s="1">
        <v>3.9376946386621602E-6</v>
      </c>
      <c r="CT966" s="1">
        <v>1.6163872102945799E-6</v>
      </c>
      <c r="CU966" s="1">
        <v>3.9590481118119101E-6</v>
      </c>
      <c r="CV966" s="1">
        <v>1.07365075025871E-6</v>
      </c>
    </row>
    <row r="967" spans="1:100" x14ac:dyDescent="0.3">
      <c r="A967" s="1">
        <v>2.0798424220037502E-6</v>
      </c>
      <c r="B967" s="1">
        <v>2.1235779864960198E-6</v>
      </c>
      <c r="C967" s="1">
        <v>4.1232584226271603E-6</v>
      </c>
      <c r="D967" s="1">
        <v>2.05983464315799E-6</v>
      </c>
      <c r="E967" s="1">
        <v>4.0322576684140099E-6</v>
      </c>
      <c r="F967" s="1">
        <v>4.0084437551957604E-6</v>
      </c>
      <c r="G967" s="1">
        <v>3.9203606123722901E-6</v>
      </c>
      <c r="H967" s="1">
        <v>3.7668835960214E-6</v>
      </c>
      <c r="I967" s="1">
        <v>3.7984765454604298E-6</v>
      </c>
      <c r="J967" s="1">
        <v>3.5767743080318698E-6</v>
      </c>
      <c r="K967" s="1">
        <v>3.6471016372655301E-6</v>
      </c>
      <c r="L967" s="1">
        <v>3.57673851681334E-6</v>
      </c>
      <c r="M967" s="1">
        <v>3.4533315436074402E-6</v>
      </c>
      <c r="N967" s="1">
        <v>3.76887799447546E-6</v>
      </c>
      <c r="O967" s="1">
        <v>3.2525090599087699E-6</v>
      </c>
      <c r="P967" s="1">
        <v>4.0058050213072097E-6</v>
      </c>
      <c r="Q967" s="1">
        <v>3.12366216132503E-6</v>
      </c>
      <c r="R967" s="1">
        <v>4.08155882978772E-6</v>
      </c>
      <c r="S967" s="1">
        <v>3.1372408543941701E-6</v>
      </c>
      <c r="T967" s="1">
        <v>3.8171666109137599E-6</v>
      </c>
      <c r="U967" s="1">
        <v>3.3044958722931599E-6</v>
      </c>
      <c r="V967" s="1">
        <v>3.1904633247494498E-6</v>
      </c>
      <c r="W967" s="1">
        <v>3.56667560854548E-6</v>
      </c>
      <c r="X967" s="1">
        <v>2.4987517283842098E-6</v>
      </c>
      <c r="Y967" s="1">
        <v>3.8129394052113699E-6</v>
      </c>
      <c r="Z967" s="1">
        <v>2.1288156891736001E-6</v>
      </c>
      <c r="AA967" s="1">
        <v>3.9153213010076704E-6</v>
      </c>
      <c r="AB967" s="1">
        <v>2.0516712384051802E-6</v>
      </c>
      <c r="AC967" s="1">
        <v>3.8053843201965501E-6</v>
      </c>
      <c r="AD967" s="1">
        <v>2.1487113034875601E-6</v>
      </c>
      <c r="AE967" s="1">
        <v>3.5583108076796099E-6</v>
      </c>
      <c r="AF967" s="1">
        <v>2.6118809003930001E-6</v>
      </c>
      <c r="AG967" s="1">
        <v>3.34911317098633E-6</v>
      </c>
      <c r="AH967" s="1">
        <v>3.21979012176317E-6</v>
      </c>
      <c r="AI967" s="1">
        <v>3.2696935220898598E-6</v>
      </c>
      <c r="AJ967" s="1">
        <v>3.41810338932701E-6</v>
      </c>
      <c r="AK967" s="1">
        <v>3.24171140785037E-6</v>
      </c>
      <c r="AL967" s="1">
        <v>3.3283222383605802E-6</v>
      </c>
      <c r="AM967" s="1">
        <v>3.16165016107916E-6</v>
      </c>
      <c r="AN967" s="1">
        <v>3.3968683747306399E-6</v>
      </c>
      <c r="AO967" s="1">
        <v>3.0628846746591598E-6</v>
      </c>
      <c r="AP967" s="1">
        <v>3.6154328263195999E-6</v>
      </c>
      <c r="AQ967" s="1">
        <v>3.0693263355640002E-6</v>
      </c>
      <c r="AR967" s="1">
        <v>3.7632513031264202E-6</v>
      </c>
      <c r="AS967" s="1">
        <v>3.2312339022816402E-6</v>
      </c>
      <c r="AT967" s="1">
        <v>3.8078290342301599E-6</v>
      </c>
      <c r="AU967" s="1">
        <v>3.4485229818072299E-6</v>
      </c>
      <c r="AV967" s="1">
        <v>3.8589703091633897E-6</v>
      </c>
      <c r="AW967" s="1">
        <v>3.5508782590888298E-6</v>
      </c>
      <c r="AX967" s="1">
        <v>3.9781837932110097E-6</v>
      </c>
      <c r="AY967" s="1">
        <v>3.47709792582072E-6</v>
      </c>
      <c r="AZ967" s="1">
        <v>4.1240606795947097E-6</v>
      </c>
      <c r="BA967" s="1">
        <v>3.37814722505145E-6</v>
      </c>
      <c r="BB967" s="1">
        <v>3.15885182197883E-6</v>
      </c>
      <c r="BC967" s="1">
        <v>3.46953940392868E-6</v>
      </c>
      <c r="BD967" s="1">
        <v>2.1190172416955899E-6</v>
      </c>
      <c r="BE967" s="1">
        <v>3.7071373889176498E-6</v>
      </c>
      <c r="BF967" s="1">
        <v>3.1652343926301002E-6</v>
      </c>
      <c r="BG967" s="1">
        <v>3.7015461320994998E-6</v>
      </c>
      <c r="BH967">
        <v>0</v>
      </c>
      <c r="BI967" s="1">
        <v>3.2820956739142702E-6</v>
      </c>
      <c r="BJ967" s="1">
        <v>4.1798500734498398E-6</v>
      </c>
      <c r="BK967" s="1">
        <v>2.9594433861106501E-6</v>
      </c>
      <c r="BL967" s="1">
        <v>4.0237748137976902E-6</v>
      </c>
      <c r="BM967" s="1">
        <v>3.15582649741102E-6</v>
      </c>
      <c r="BN967" s="1">
        <v>3.6855353173973599E-6</v>
      </c>
      <c r="BO967" s="1">
        <v>3.45618981436313E-6</v>
      </c>
      <c r="BP967" s="1">
        <v>3.3589159435071001E-6</v>
      </c>
      <c r="BQ967" s="1">
        <v>3.3515948294563699E-6</v>
      </c>
      <c r="BR967" s="1">
        <v>3.3392099416645199E-6</v>
      </c>
      <c r="BS967" s="1">
        <v>2.9563491385749102E-6</v>
      </c>
      <c r="BT967" s="1">
        <v>3.6295199380034202E-6</v>
      </c>
      <c r="BU967" s="1">
        <v>2.5886595627005999E-6</v>
      </c>
      <c r="BV967" s="1">
        <v>3.9317904662417798E-6</v>
      </c>
      <c r="BW967" s="1">
        <v>2.3558962144717002E-6</v>
      </c>
      <c r="BX967" s="1">
        <v>4.03432069156175E-6</v>
      </c>
      <c r="BY967" s="1">
        <v>2.2550253608790801E-6</v>
      </c>
      <c r="BZ967" s="1">
        <v>3.9789202560152999E-6</v>
      </c>
      <c r="CA967" s="1">
        <v>2.3063970007004901E-6</v>
      </c>
      <c r="CB967" s="1">
        <v>3.8862658897316499E-6</v>
      </c>
      <c r="CC967" s="1">
        <v>2.5348091031638699E-6</v>
      </c>
      <c r="CD967" s="1">
        <v>3.81428640119009E-6</v>
      </c>
      <c r="CE967" s="1">
        <v>2.8982762967022799E-6</v>
      </c>
      <c r="CF967" s="1">
        <v>3.7711192303408099E-6</v>
      </c>
      <c r="CG967" s="1">
        <v>3.2930522887003802E-6</v>
      </c>
      <c r="CH967" s="1">
        <v>3.75423990606927E-6</v>
      </c>
      <c r="CI967" s="1">
        <v>3.6390770101239898E-6</v>
      </c>
      <c r="CJ967" s="1">
        <v>3.76086403880478E-6</v>
      </c>
      <c r="CK967" s="1">
        <v>3.9209071728390397E-6</v>
      </c>
      <c r="CL967" s="1">
        <v>3.7874880876869999E-6</v>
      </c>
      <c r="CM967" s="1">
        <v>3.8685447490603103E-6</v>
      </c>
      <c r="CN967" s="1">
        <v>3.8284848615781202E-6</v>
      </c>
      <c r="CO967" s="1">
        <v>3.1922081605808199E-6</v>
      </c>
      <c r="CP967" s="1">
        <v>3.87546388766103E-6</v>
      </c>
      <c r="CQ967" s="1">
        <v>2.1616287592120501E-6</v>
      </c>
      <c r="CR967" s="1">
        <v>3.9184642516883903E-6</v>
      </c>
      <c r="CS967" s="1">
        <v>1.62247612366398E-6</v>
      </c>
      <c r="CT967" s="1">
        <v>3.9483713752370398E-6</v>
      </c>
      <c r="CU967" s="1">
        <v>1.881844355406E-6</v>
      </c>
      <c r="CV967" s="1">
        <v>1.97952405590595E-6</v>
      </c>
    </row>
    <row r="968" spans="1:100" x14ac:dyDescent="0.3">
      <c r="A968" s="1">
        <v>1.0617889932480099E-6</v>
      </c>
      <c r="B968">
        <v>0</v>
      </c>
      <c r="C968" s="1">
        <v>2.0917063148269998E-6</v>
      </c>
      <c r="D968" s="1">
        <v>4.0777580455205902E-6</v>
      </c>
      <c r="E968" s="1">
        <v>3.0341391991768798E-6</v>
      </c>
      <c r="F968" s="1">
        <v>3.9763091403931504E-6</v>
      </c>
      <c r="G968" s="1">
        <v>3.8876636756085802E-6</v>
      </c>
      <c r="H968" s="1">
        <v>3.8594185789163602E-6</v>
      </c>
      <c r="I968" s="1">
        <v>3.6718289520266402E-6</v>
      </c>
      <c r="J968" s="1">
        <v>3.72278909136298E-6</v>
      </c>
      <c r="K968" s="1">
        <v>3.5767564124226001E-6</v>
      </c>
      <c r="L968" s="1">
        <v>3.5502165904364898E-6</v>
      </c>
      <c r="M968" s="1">
        <v>3.6728082556444E-6</v>
      </c>
      <c r="N968" s="1">
        <v>3.3529203017581E-6</v>
      </c>
      <c r="O968" s="1">
        <v>3.8873415078913302E-6</v>
      </c>
      <c r="P968" s="1">
        <v>3.1880856106169001E-6</v>
      </c>
      <c r="Q968" s="1">
        <v>4.0436819255474699E-6</v>
      </c>
      <c r="R968" s="1">
        <v>3.1304515078595998E-6</v>
      </c>
      <c r="S968" s="1">
        <v>3.9493627203507404E-6</v>
      </c>
      <c r="T968" s="1">
        <v>3.2208683633436701E-6</v>
      </c>
      <c r="U968" s="1">
        <v>3.5038149678316102E-6</v>
      </c>
      <c r="V968" s="1">
        <v>3.43558574041932E-6</v>
      </c>
      <c r="W968" s="1">
        <v>2.84460752656683E-6</v>
      </c>
      <c r="X968" s="1">
        <v>3.6898075068784301E-6</v>
      </c>
      <c r="Y968" s="1">
        <v>2.3137837087789099E-6</v>
      </c>
      <c r="Z968" s="1">
        <v>3.86413035310952E-6</v>
      </c>
      <c r="AA968" s="1">
        <v>2.0902434637893899E-6</v>
      </c>
      <c r="AB968" s="1">
        <v>3.86035281060211E-6</v>
      </c>
      <c r="AC968" s="1">
        <v>2.1001912709463701E-6</v>
      </c>
      <c r="AD968" s="1">
        <v>3.68184756393808E-6</v>
      </c>
      <c r="AE968" s="1">
        <v>2.3802961019402799E-6</v>
      </c>
      <c r="AF968" s="1">
        <v>3.4537119893329702E-6</v>
      </c>
      <c r="AG968" s="1">
        <v>2.9158355110780899E-6</v>
      </c>
      <c r="AH968" s="1">
        <v>3.3094033465380998E-6</v>
      </c>
      <c r="AI968" s="1">
        <v>3.3189467555450898E-6</v>
      </c>
      <c r="AJ968" s="1">
        <v>3.25570246497012E-6</v>
      </c>
      <c r="AK968" s="1">
        <v>3.3732128138438002E-6</v>
      </c>
      <c r="AL968" s="1">
        <v>3.2016807844647699E-6</v>
      </c>
      <c r="AM968" s="1">
        <v>3.3625953065456098E-6</v>
      </c>
      <c r="AN968" s="1">
        <v>3.1122674178691601E-6</v>
      </c>
      <c r="AO968" s="1">
        <v>3.5061506005251201E-6</v>
      </c>
      <c r="AP968" s="1">
        <v>3.0661055051115802E-6</v>
      </c>
      <c r="AQ968" s="1">
        <v>3.6893420647230101E-6</v>
      </c>
      <c r="AR968" s="1">
        <v>3.1502801189228202E-6</v>
      </c>
      <c r="AS968" s="1">
        <v>3.78554016867829E-6</v>
      </c>
      <c r="AT968" s="1">
        <v>3.3398784420444399E-6</v>
      </c>
      <c r="AU968" s="1">
        <v>3.8333996716967699E-6</v>
      </c>
      <c r="AV968" s="1">
        <v>3.4997006204480299E-6</v>
      </c>
      <c r="AW968" s="1">
        <v>3.9185770511872001E-6</v>
      </c>
      <c r="AX968" s="1">
        <v>3.51398809245477E-6</v>
      </c>
      <c r="AY968" s="1">
        <v>4.0511222364028597E-6</v>
      </c>
      <c r="AZ968" s="1">
        <v>3.4276225754360799E-6</v>
      </c>
      <c r="BA968" s="1">
        <v>3.64145625078677E-6</v>
      </c>
      <c r="BB968" s="1">
        <v>3.4238433144900602E-6</v>
      </c>
      <c r="BC968" s="1">
        <v>2.6389345318372102E-6</v>
      </c>
      <c r="BD968" s="1">
        <v>3.5883383964231598E-6</v>
      </c>
      <c r="BE968" s="1">
        <v>2.6421258171628502E-6</v>
      </c>
      <c r="BF968" s="1">
        <v>3.7043417605085701E-6</v>
      </c>
      <c r="BG968" s="1">
        <v>1.5826171963150501E-6</v>
      </c>
      <c r="BH968" s="1">
        <v>3.4918209030068901E-6</v>
      </c>
      <c r="BI968" s="1">
        <v>2.0899250367249199E-6</v>
      </c>
      <c r="BJ968" s="1">
        <v>3.1207695300124599E-6</v>
      </c>
      <c r="BK968" s="1">
        <v>4.1018124436237701E-6</v>
      </c>
      <c r="BL968" s="1">
        <v>3.0576349417608399E-6</v>
      </c>
      <c r="BM968" s="1">
        <v>3.8546550655975297E-6</v>
      </c>
      <c r="BN968" s="1">
        <v>3.3060081558870801E-6</v>
      </c>
      <c r="BO968" s="1">
        <v>3.52222563045223E-6</v>
      </c>
      <c r="BP968" s="1">
        <v>3.4038923219097499E-6</v>
      </c>
      <c r="BQ968" s="1">
        <v>3.34906294258581E-6</v>
      </c>
      <c r="BR968" s="1">
        <v>3.1539719840156398E-6</v>
      </c>
      <c r="BS968" s="1">
        <v>3.48436493983397E-6</v>
      </c>
      <c r="BT968" s="1">
        <v>2.7725043506377599E-6</v>
      </c>
      <c r="BU968" s="1">
        <v>3.7806552021226E-6</v>
      </c>
      <c r="BV968" s="1">
        <v>2.4722778885861501E-6</v>
      </c>
      <c r="BW968" s="1">
        <v>3.9830555789017704E-6</v>
      </c>
      <c r="BX968" s="1">
        <v>2.3054607876753901E-6</v>
      </c>
      <c r="BY968" s="1">
        <v>4.00662047378853E-6</v>
      </c>
      <c r="BZ968" s="1">
        <v>2.28071118078979E-6</v>
      </c>
      <c r="CA968" s="1">
        <v>3.9325930728734702E-6</v>
      </c>
      <c r="CB968" s="1">
        <v>2.42060305193218E-6</v>
      </c>
      <c r="CC968" s="1">
        <v>3.8502761454608702E-6</v>
      </c>
      <c r="CD968" s="1">
        <v>2.71654269993307E-6</v>
      </c>
      <c r="CE968" s="1">
        <v>3.79270281576545E-6</v>
      </c>
      <c r="CF968" s="1">
        <v>3.0956642927013301E-6</v>
      </c>
      <c r="CG968" s="1">
        <v>3.76267956820504E-6</v>
      </c>
      <c r="CH968" s="1">
        <v>3.4660646494121799E-6</v>
      </c>
      <c r="CI968" s="1">
        <v>3.7575519724370301E-6</v>
      </c>
      <c r="CJ968" s="1">
        <v>3.7799920914815099E-6</v>
      </c>
      <c r="CK968" s="1">
        <v>3.7741760632458902E-6</v>
      </c>
      <c r="CL968" s="1">
        <v>3.8947259609496801E-6</v>
      </c>
      <c r="CM968" s="1">
        <v>3.80798647463256E-6</v>
      </c>
      <c r="CN968" s="1">
        <v>3.5303764548205598E-6</v>
      </c>
      <c r="CO968" s="1">
        <v>3.8519743746195802E-6</v>
      </c>
      <c r="CP968" s="1">
        <v>2.6769184598964398E-6</v>
      </c>
      <c r="CQ968" s="1">
        <v>3.8969640696747101E-6</v>
      </c>
      <c r="CR968" s="1">
        <v>1.89205244143802E-6</v>
      </c>
      <c r="CS968" s="1">
        <v>3.93341781346271E-6</v>
      </c>
      <c r="CT968" s="1">
        <v>1.75216023953499E-6</v>
      </c>
      <c r="CU968" s="1">
        <v>3.9537097435244796E-6</v>
      </c>
      <c r="CV968" s="1">
        <v>9.4092217770300298E-7</v>
      </c>
    </row>
    <row r="969" spans="1:100" x14ac:dyDescent="0.3">
      <c r="A969">
        <v>0</v>
      </c>
      <c r="B969" s="1">
        <v>2.10764215066151E-6</v>
      </c>
      <c r="C969" s="1">
        <v>2.03887902276029E-6</v>
      </c>
      <c r="D969" s="1">
        <v>2.56292275700194E-6</v>
      </c>
      <c r="E969">
        <v>0</v>
      </c>
      <c r="F969" s="1">
        <v>3.46090143739273E-6</v>
      </c>
      <c r="G969" s="1">
        <v>3.9178638596547604E-6</v>
      </c>
      <c r="H969" s="1">
        <v>3.7797463138176102E-6</v>
      </c>
      <c r="I969" s="1">
        <v>3.7911038351396699E-6</v>
      </c>
      <c r="J969" s="1">
        <v>3.6242926822246201E-6</v>
      </c>
      <c r="K969" s="1">
        <v>3.6365028408997298E-6</v>
      </c>
      <c r="L969" s="1">
        <v>3.6247823340334998E-6</v>
      </c>
      <c r="M969" s="1">
        <v>3.45156844609729E-6</v>
      </c>
      <c r="N969" s="1">
        <v>3.78007488176787E-6</v>
      </c>
      <c r="O969" s="1">
        <v>3.2705029561875001E-6</v>
      </c>
      <c r="P969" s="1">
        <v>3.9655117167193996E-6</v>
      </c>
      <c r="Q969" s="1">
        <v>3.15926855923825E-6</v>
      </c>
      <c r="R969" s="1">
        <v>3.9965223229490996E-6</v>
      </c>
      <c r="S969" s="1">
        <v>3.1756599356016301E-6</v>
      </c>
      <c r="T969" s="1">
        <v>3.7265888440911702E-6</v>
      </c>
      <c r="U969" s="1">
        <v>3.32822705188149E-6</v>
      </c>
      <c r="V969" s="1">
        <v>3.1742112471992199E-6</v>
      </c>
      <c r="W969" s="1">
        <v>3.5626966236488699E-6</v>
      </c>
      <c r="X969" s="1">
        <v>2.5791956176728702E-6</v>
      </c>
      <c r="Y969" s="1">
        <v>3.7769689299939701E-6</v>
      </c>
      <c r="Z969" s="1">
        <v>2.2020135862841501E-6</v>
      </c>
      <c r="AA969" s="1">
        <v>3.8622415818558201E-6</v>
      </c>
      <c r="AB969" s="1">
        <v>2.0952173673678798E-6</v>
      </c>
      <c r="AC969" s="1">
        <v>3.7711001872700999E-6</v>
      </c>
      <c r="AD969" s="1">
        <v>2.2402436864433299E-6</v>
      </c>
      <c r="AE969" s="1">
        <v>3.56777977663553E-6</v>
      </c>
      <c r="AF969" s="1">
        <v>2.6480658065091798E-6</v>
      </c>
      <c r="AG969" s="1">
        <v>3.3815576679355299E-6</v>
      </c>
      <c r="AH969" s="1">
        <v>3.1173911333115899E-6</v>
      </c>
      <c r="AI969" s="1">
        <v>3.2825529057541099E-6</v>
      </c>
      <c r="AJ969" s="1">
        <v>3.3460797846944399E-6</v>
      </c>
      <c r="AK969" s="1">
        <v>3.2286916247174401E-6</v>
      </c>
      <c r="AL969" s="1">
        <v>3.3679040601947001E-6</v>
      </c>
      <c r="AM969" s="1">
        <v>3.1569741011669599E-6</v>
      </c>
      <c r="AN969" s="1">
        <v>3.4343729535353699E-6</v>
      </c>
      <c r="AO969" s="1">
        <v>3.0891864614903702E-6</v>
      </c>
      <c r="AP969" s="1">
        <v>3.59774633262407E-6</v>
      </c>
      <c r="AQ969" s="1">
        <v>3.1081928120172002E-6</v>
      </c>
      <c r="AR969" s="1">
        <v>3.73744111670065E-6</v>
      </c>
      <c r="AS969" s="1">
        <v>3.2450792804836298E-6</v>
      </c>
      <c r="AT969" s="1">
        <v>3.80946992018753E-6</v>
      </c>
      <c r="AU969" s="1">
        <v>3.41978953124623E-6</v>
      </c>
      <c r="AV969" s="1">
        <v>3.8759883614419897E-6</v>
      </c>
      <c r="AW969" s="1">
        <v>3.5068443564514E-6</v>
      </c>
      <c r="AX969" s="1">
        <v>3.9848496437950303E-6</v>
      </c>
      <c r="AY969" s="1">
        <v>3.4708053339454299E-6</v>
      </c>
      <c r="AZ969" s="1">
        <v>3.8462892435948204E-6</v>
      </c>
      <c r="BA969" s="1">
        <v>3.4257329449630698E-6</v>
      </c>
      <c r="BB969" s="1">
        <v>3.1401953913119901E-6</v>
      </c>
      <c r="BC969" s="1">
        <v>3.5060908554566102E-6</v>
      </c>
      <c r="BD969" s="1">
        <v>2.6405301745000302E-6</v>
      </c>
      <c r="BE969" s="1">
        <v>3.6463400784658699E-6</v>
      </c>
      <c r="BF969" s="1">
        <v>2.1123715067389499E-6</v>
      </c>
      <c r="BG969" s="1">
        <v>3.5980813317577299E-6</v>
      </c>
      <c r="BH969" s="1">
        <v>1.8362711165199799E-6</v>
      </c>
      <c r="BI969" s="1">
        <v>3.3062952165096699E-6</v>
      </c>
      <c r="BJ969" s="1">
        <v>3.0958687401743401E-6</v>
      </c>
      <c r="BK969" s="1">
        <v>3.0892022358866501E-6</v>
      </c>
      <c r="BL969" s="1">
        <v>3.9782337546106503E-6</v>
      </c>
      <c r="BM969" s="1">
        <v>3.1818215488239602E-6</v>
      </c>
      <c r="BN969" s="1">
        <v>3.6884403480248798E-6</v>
      </c>
      <c r="BO969" s="1">
        <v>3.3549502388984099E-6</v>
      </c>
      <c r="BP969" s="1">
        <v>3.43564428651902E-6</v>
      </c>
      <c r="BQ969" s="1">
        <v>3.27893215296269E-6</v>
      </c>
      <c r="BR969" s="1">
        <v>3.41671394120989E-6</v>
      </c>
      <c r="BS969" s="1">
        <v>2.9632381673267001E-6</v>
      </c>
      <c r="BT969" s="1">
        <v>3.6325100709782801E-6</v>
      </c>
      <c r="BU969" s="1">
        <v>2.6223911196119501E-6</v>
      </c>
      <c r="BV969" s="1">
        <v>3.8818553905121799E-6</v>
      </c>
      <c r="BW969" s="1">
        <v>2.3888693381307701E-6</v>
      </c>
      <c r="BX969" s="1">
        <v>3.9948380263451498E-6</v>
      </c>
      <c r="BY969" s="1">
        <v>2.2930859842325898E-6</v>
      </c>
      <c r="BZ969" s="1">
        <v>3.9696067733310001E-6</v>
      </c>
      <c r="CA969" s="1">
        <v>2.3506571163609801E-6</v>
      </c>
      <c r="CB969" s="1">
        <v>3.8914346091671698E-6</v>
      </c>
      <c r="CC969" s="1">
        <v>2.5685728759326301E-6</v>
      </c>
      <c r="CD969" s="1">
        <v>3.8214894806131601E-6</v>
      </c>
      <c r="CE969" s="1">
        <v>2.9061034963171998E-6</v>
      </c>
      <c r="CF969" s="1">
        <v>3.7776911919852499E-6</v>
      </c>
      <c r="CG969" s="1">
        <v>3.2808644710567599E-6</v>
      </c>
      <c r="CH969" s="1">
        <v>3.7601157703210302E-6</v>
      </c>
      <c r="CI969" s="1">
        <v>3.6230283704468502E-6</v>
      </c>
      <c r="CJ969" s="1">
        <v>3.7658640178414599E-6</v>
      </c>
      <c r="CK969" s="1">
        <v>3.8373590262155996E-6</v>
      </c>
      <c r="CL969" s="1">
        <v>3.79108126893922E-6</v>
      </c>
      <c r="CM969" s="1">
        <v>3.7125512078851202E-6</v>
      </c>
      <c r="CN969" s="1">
        <v>3.8299804246260699E-6</v>
      </c>
      <c r="CO969" s="1">
        <v>3.1036474573584998E-6</v>
      </c>
      <c r="CP969" s="1">
        <v>3.8744692221471401E-6</v>
      </c>
      <c r="CQ969" s="1">
        <v>2.2844854506672301E-6</v>
      </c>
      <c r="CR969" s="1">
        <v>3.9151909415687101E-6</v>
      </c>
      <c r="CS969" s="1">
        <v>1.8221063404865E-6</v>
      </c>
      <c r="CT969" s="1">
        <v>3.9435637784935902E-6</v>
      </c>
      <c r="CU969" s="1">
        <v>1.8170022974705E-6</v>
      </c>
      <c r="CV969" s="1">
        <v>1.9768548717622398E-6</v>
      </c>
    </row>
    <row r="970" spans="1:100" x14ac:dyDescent="0.3">
      <c r="A970" s="1">
        <v>1.0538210753307499E-6</v>
      </c>
      <c r="B970" s="1">
        <v>1.0194395113801399E-6</v>
      </c>
      <c r="C970" s="1">
        <v>2.3352824538317301E-6</v>
      </c>
      <c r="D970" s="1">
        <v>1.0194395113801399E-6</v>
      </c>
      <c r="E970" s="1">
        <v>3.0119120971973299E-6</v>
      </c>
      <c r="F970" s="1">
        <v>1.9589319298273802E-6</v>
      </c>
      <c r="G970" s="1">
        <v>3.6203238756051701E-6</v>
      </c>
      <c r="H970" s="1">
        <v>3.8544838473972098E-6</v>
      </c>
      <c r="I970" s="1">
        <v>3.7020194980211098E-6</v>
      </c>
      <c r="J970" s="1">
        <v>3.7138033380196998E-6</v>
      </c>
      <c r="K970" s="1">
        <v>3.6245375081290602E-6</v>
      </c>
      <c r="L970" s="1">
        <v>3.5440356434985099E-6</v>
      </c>
      <c r="M970" s="1">
        <v>3.7024286079006798E-6</v>
      </c>
      <c r="N970" s="1">
        <v>3.3610357011424001E-6</v>
      </c>
      <c r="O970" s="1">
        <v>3.8727932992436303E-6</v>
      </c>
      <c r="P970" s="1">
        <v>3.2148857577128699E-6</v>
      </c>
      <c r="Q970" s="1">
        <v>3.98101701983425E-6</v>
      </c>
      <c r="R970" s="1">
        <v>3.1674642474199401E-6</v>
      </c>
      <c r="S970" s="1">
        <v>3.86155558352014E-6</v>
      </c>
      <c r="T970" s="1">
        <v>3.2519434937415598E-6</v>
      </c>
      <c r="U970" s="1">
        <v>3.4504000456451999E-6</v>
      </c>
      <c r="V970" s="1">
        <v>3.4454618377651802E-6</v>
      </c>
      <c r="W970" s="1">
        <v>2.8767034324360399E-6</v>
      </c>
      <c r="X970" s="1">
        <v>3.6698327768214198E-6</v>
      </c>
      <c r="Y970" s="1">
        <v>2.3906046019785099E-6</v>
      </c>
      <c r="Z970" s="1">
        <v>3.8196052559248998E-6</v>
      </c>
      <c r="AA970" s="1">
        <v>2.1486154768260099E-6</v>
      </c>
      <c r="AB970" s="1">
        <v>3.8166708845629602E-6</v>
      </c>
      <c r="AC970" s="1">
        <v>2.1677305269056002E-6</v>
      </c>
      <c r="AD970" s="1">
        <v>3.66943998195281E-6</v>
      </c>
      <c r="AE970" s="1">
        <v>2.4441547464762601E-6</v>
      </c>
      <c r="AF970" s="1">
        <v>3.4746687222855299E-6</v>
      </c>
      <c r="AG970" s="1">
        <v>2.8827284699103899E-6</v>
      </c>
      <c r="AH970" s="1">
        <v>3.3320552868448201E-6</v>
      </c>
      <c r="AI970" s="1">
        <v>3.23173545900302E-6</v>
      </c>
      <c r="AJ970" s="1">
        <v>3.2556222652357699E-6</v>
      </c>
      <c r="AK970" s="1">
        <v>3.3569919224445698E-6</v>
      </c>
      <c r="AL970" s="1">
        <v>3.1928328629422002E-6</v>
      </c>
      <c r="AM970" s="1">
        <v>3.4011385068650299E-6</v>
      </c>
      <c r="AN970" s="1">
        <v>3.1230802813286701E-6</v>
      </c>
      <c r="AO970" s="1">
        <v>3.5160596430797201E-6</v>
      </c>
      <c r="AP970" s="1">
        <v>3.0986896367537799E-6</v>
      </c>
      <c r="AQ970" s="1">
        <v>3.6675937246623598E-6</v>
      </c>
      <c r="AR970" s="1">
        <v>3.1766360462504099E-6</v>
      </c>
      <c r="AS970" s="1">
        <v>3.7734555184440898E-6</v>
      </c>
      <c r="AT970" s="1">
        <v>3.3324344058649302E-6</v>
      </c>
      <c r="AU970" s="1">
        <v>3.84272914081476E-6</v>
      </c>
      <c r="AV970" s="1">
        <v>3.4633169438488199E-6</v>
      </c>
      <c r="AW970" s="1">
        <v>3.93041900261851E-6</v>
      </c>
      <c r="AX970" s="1">
        <v>3.48882484519841E-6</v>
      </c>
      <c r="AY970" s="1">
        <v>3.9155694436949199E-6</v>
      </c>
      <c r="AZ970" s="1">
        <v>3.4482691394542498E-6</v>
      </c>
      <c r="BA970" s="1">
        <v>3.4932423174534002E-6</v>
      </c>
      <c r="BB970" s="1">
        <v>3.4659119002098398E-6</v>
      </c>
      <c r="BC970" s="1">
        <v>2.8903627829060099E-6</v>
      </c>
      <c r="BD970" s="1">
        <v>3.5762154669612398E-6</v>
      </c>
      <c r="BE970" s="1">
        <v>2.3764508406194898E-6</v>
      </c>
      <c r="BF970" s="1">
        <v>3.6222107051117999E-6</v>
      </c>
      <c r="BG970" s="1">
        <v>1.9743213116294702E-6</v>
      </c>
      <c r="BH970" s="1">
        <v>3.4521882741337001E-6</v>
      </c>
      <c r="BI970" s="1">
        <v>2.46606992834716E-6</v>
      </c>
      <c r="BJ970" s="1">
        <v>3.1977487261981598E-6</v>
      </c>
      <c r="BK970" s="1">
        <v>3.5370512473925001E-6</v>
      </c>
      <c r="BL970" s="1">
        <v>3.1355118923553001E-6</v>
      </c>
      <c r="BM970" s="1">
        <v>3.8333370513177602E-6</v>
      </c>
      <c r="BN970" s="1">
        <v>3.26838589386118E-6</v>
      </c>
      <c r="BO970" s="1">
        <v>3.5620423172719501E-6</v>
      </c>
      <c r="BP970" s="1">
        <v>3.31694119593055E-6</v>
      </c>
      <c r="BQ970" s="1">
        <v>3.4261791138644499E-6</v>
      </c>
      <c r="BR970" s="1">
        <v>3.1210851601446902E-6</v>
      </c>
      <c r="BS970" s="1">
        <v>3.5246120060940899E-6</v>
      </c>
      <c r="BT970" s="1">
        <v>2.7928146434693198E-6</v>
      </c>
      <c r="BU970" s="1">
        <v>3.7571827307452302E-6</v>
      </c>
      <c r="BV970" s="1">
        <v>2.5056302288713599E-6</v>
      </c>
      <c r="BW970" s="1">
        <v>3.9383467084286703E-6</v>
      </c>
      <c r="BX970" s="1">
        <v>2.34097766118168E-6</v>
      </c>
      <c r="BY970">
        <v>0</v>
      </c>
      <c r="BZ970" s="1">
        <v>2.3218715502967898E-6</v>
      </c>
      <c r="CA970" s="1">
        <v>3.93052069124909E-6</v>
      </c>
      <c r="CB970" s="1">
        <v>2.4596149961468102E-6</v>
      </c>
      <c r="CC970" s="1">
        <v>3.85646204489017E-6</v>
      </c>
      <c r="CD970" s="1">
        <v>2.7373381861249101E-6</v>
      </c>
      <c r="CE970" s="1">
        <v>3.7995903362992001E-6</v>
      </c>
      <c r="CF970" s="1">
        <v>3.0934839836869799E-6</v>
      </c>
      <c r="CG970" s="1">
        <v>3.76890348115314E-6</v>
      </c>
      <c r="CH970" s="1">
        <v>3.4519464207517999E-6</v>
      </c>
      <c r="CI970" s="1">
        <v>3.7629898940812501E-6</v>
      </c>
      <c r="CJ970" s="1">
        <v>3.7301936983312201E-6</v>
      </c>
      <c r="CK970" s="1">
        <v>3.7784726433903402E-6</v>
      </c>
      <c r="CL970" s="1">
        <v>3.7749551170503599E-6</v>
      </c>
      <c r="CM970" s="1">
        <v>3.81053084678265E-6</v>
      </c>
      <c r="CN970" s="1">
        <v>3.40809933262181E-6</v>
      </c>
      <c r="CO970" s="1">
        <v>3.8522248233866096E-6</v>
      </c>
      <c r="CP970" s="1">
        <v>2.6940664540128599E-6</v>
      </c>
      <c r="CQ970" s="1">
        <v>3.8948300818579297E-6</v>
      </c>
      <c r="CR970" s="1">
        <v>2.05329589557687E-6</v>
      </c>
      <c r="CS970" s="1">
        <v>3.9293773600311497E-6</v>
      </c>
      <c r="CT970" s="1">
        <v>1.8195543189785001E-6</v>
      </c>
      <c r="CU970" s="1">
        <v>3.9486367610090298E-6</v>
      </c>
      <c r="CV970" s="1">
        <v>9.0850114873525001E-7</v>
      </c>
    </row>
    <row r="971" spans="1:100" x14ac:dyDescent="0.3">
      <c r="A971" s="1">
        <v>5.0971975569007398E-7</v>
      </c>
      <c r="B971" s="1">
        <v>2.2214623022466201E-6</v>
      </c>
      <c r="C971" s="1">
        <v>1.0194395113801399E-6</v>
      </c>
      <c r="D971" s="1">
        <v>2.6735972755145298E-6</v>
      </c>
      <c r="E971" s="1">
        <v>1.4891857206037599E-6</v>
      </c>
      <c r="F971" s="1">
        <v>3.3161179864012498E-6</v>
      </c>
      <c r="G971" s="1">
        <v>2.9067078886123001E-6</v>
      </c>
      <c r="H971" s="1">
        <v>3.66117168681314E-6</v>
      </c>
      <c r="I971" s="1">
        <v>3.7841435927084601E-6</v>
      </c>
      <c r="J971" s="1">
        <v>3.6632785030750901E-6</v>
      </c>
      <c r="K971" s="1">
        <v>3.6289194907591099E-6</v>
      </c>
      <c r="L971" s="1">
        <v>3.66348305801487E-6</v>
      </c>
      <c r="M971" s="1">
        <v>3.4525356723204599E-6</v>
      </c>
      <c r="N971" s="1">
        <v>3.7876109535721599E-6</v>
      </c>
      <c r="O971" s="1">
        <v>3.2879607294276401E-6</v>
      </c>
      <c r="P971" s="1">
        <v>3.9269051595389402E-6</v>
      </c>
      <c r="Q971" s="1">
        <v>3.1911750025664099E-6</v>
      </c>
      <c r="R971" s="1">
        <v>3.9212863016771997E-6</v>
      </c>
      <c r="S971" s="1">
        <v>3.2097038705807502E-6</v>
      </c>
      <c r="T971" s="1">
        <v>3.6559778145826702E-6</v>
      </c>
      <c r="U971" s="1">
        <v>3.3487026657533702E-6</v>
      </c>
      <c r="V971" s="1">
        <v>3.1635517390406199E-6</v>
      </c>
      <c r="W971" s="1">
        <v>3.5576473072933002E-6</v>
      </c>
      <c r="X971" s="1">
        <v>2.6336540172072798E-6</v>
      </c>
      <c r="Y971" s="1">
        <v>3.7447190163731598E-6</v>
      </c>
      <c r="Z971" s="1">
        <v>2.2696100394022601E-6</v>
      </c>
      <c r="AA971" s="1">
        <v>3.8181380702439304E-6</v>
      </c>
      <c r="AB971" s="1">
        <v>2.1581730018658101E-6</v>
      </c>
      <c r="AC971" s="1">
        <v>3.7430554332578798E-6</v>
      </c>
      <c r="AD971" s="1">
        <v>2.3059426366909302E-6</v>
      </c>
      <c r="AE971" s="1">
        <v>3.57205435211917E-6</v>
      </c>
      <c r="AF971" s="1">
        <v>2.66344160819332E-6</v>
      </c>
      <c r="AG971" s="1">
        <v>3.4033620045651799E-6</v>
      </c>
      <c r="AH971" s="1">
        <v>3.0572319644566999E-6</v>
      </c>
      <c r="AI971" s="1">
        <v>3.2938387760402999E-6</v>
      </c>
      <c r="AJ971" s="1">
        <v>3.2943636907238002E-6</v>
      </c>
      <c r="AK971" s="1">
        <v>3.2242275640889901E-6</v>
      </c>
      <c r="AL971" s="1">
        <v>3.3790652146547999E-6</v>
      </c>
      <c r="AM971" s="1">
        <v>3.1579565721354398E-6</v>
      </c>
      <c r="AN971" s="1">
        <v>3.4585990749723799E-6</v>
      </c>
      <c r="AO971" s="1">
        <v>3.1108849590412301E-6</v>
      </c>
      <c r="AP971" s="1">
        <v>3.59182668387104E-6</v>
      </c>
      <c r="AQ971" s="1">
        <v>3.1376628415021002E-6</v>
      </c>
      <c r="AR971" s="1">
        <v>3.7205246215532299E-6</v>
      </c>
      <c r="AS971" s="1">
        <v>3.2545352260576698E-6</v>
      </c>
      <c r="AT971" s="1">
        <v>3.8080923296294201E-6</v>
      </c>
      <c r="AU971" s="1">
        <v>3.3978756748568701E-6</v>
      </c>
      <c r="AV971" s="1">
        <v>3.8865740717166304E-6</v>
      </c>
      <c r="AW971" s="1">
        <v>3.4760708945236101E-6</v>
      </c>
      <c r="AX971" s="1">
        <v>3.92299422315672E-6</v>
      </c>
      <c r="AY971" s="1">
        <v>3.4685469923263302E-6</v>
      </c>
      <c r="AZ971" s="1">
        <v>3.7044058805741598E-6</v>
      </c>
      <c r="BA971" s="1">
        <v>3.4570905198320501E-6</v>
      </c>
      <c r="BB971" s="1">
        <v>3.1918025501797101E-6</v>
      </c>
      <c r="BC971" s="1">
        <v>3.52106368358554E-6</v>
      </c>
      <c r="BD971" s="1">
        <v>2.6334068117627501E-6</v>
      </c>
      <c r="BE971" s="1">
        <v>3.5992130860365198E-6</v>
      </c>
      <c r="BF971" s="1">
        <v>2.1753860761244798E-6</v>
      </c>
      <c r="BG971" s="1">
        <v>3.53719948962275E-6</v>
      </c>
      <c r="BH971" s="1">
        <v>2.2201956199883098E-6</v>
      </c>
      <c r="BI971" s="1">
        <v>3.32496850016593E-6</v>
      </c>
      <c r="BJ971" s="1">
        <v>3.00156058786983E-6</v>
      </c>
      <c r="BK971" s="1">
        <v>3.1666303092767299E-6</v>
      </c>
      <c r="BL971" s="1">
        <v>3.6851941493551302E-6</v>
      </c>
      <c r="BM971" s="1">
        <v>3.2019488931082398E-6</v>
      </c>
      <c r="BN971" s="1">
        <v>3.6976896842948598E-6</v>
      </c>
      <c r="BO971" s="1">
        <v>3.2926635448958701E-6</v>
      </c>
      <c r="BP971" s="1">
        <v>3.4941107155682E-6</v>
      </c>
      <c r="BQ971" s="1">
        <v>3.2190131780376199E-6</v>
      </c>
      <c r="BR971" s="1">
        <v>3.4753955599792699E-6</v>
      </c>
      <c r="BS971" s="1">
        <v>2.9569499018070099E-6</v>
      </c>
      <c r="BT971" s="1">
        <v>3.6408973684196599E-6</v>
      </c>
      <c r="BU971" s="1">
        <v>2.6492224361703401E-6</v>
      </c>
      <c r="BV971" s="1">
        <v>3.8477647195869501E-6</v>
      </c>
      <c r="BW971" s="1">
        <v>2.4233039450265201E-6</v>
      </c>
      <c r="BX971" s="1">
        <v>1.9691733542143301E-6</v>
      </c>
      <c r="BY971" s="1">
        <v>2.3314246057392298E-6</v>
      </c>
      <c r="BZ971" s="1">
        <v>1.9652603456245399E-6</v>
      </c>
      <c r="CA971" s="1">
        <v>2.3907432732217998E-6</v>
      </c>
      <c r="CB971" s="1">
        <v>3.8934913680696296E-6</v>
      </c>
      <c r="CC971" s="1">
        <v>2.5984765911358599E-6</v>
      </c>
      <c r="CD971" s="1">
        <v>3.8280261905946899E-6</v>
      </c>
      <c r="CE971" s="1">
        <v>2.9154110849059501E-6</v>
      </c>
      <c r="CF971" s="1">
        <v>3.7842469087261698E-6</v>
      </c>
      <c r="CG971" s="1">
        <v>3.2727152022193899E-6</v>
      </c>
      <c r="CH971" s="1">
        <v>3.76594668761719E-6</v>
      </c>
      <c r="CI971" s="1">
        <v>3.59107005954151E-6</v>
      </c>
      <c r="CJ971" s="1">
        <v>3.7707312687357901E-6</v>
      </c>
      <c r="CK971" s="1">
        <v>3.75257440769079E-6</v>
      </c>
      <c r="CL971" s="1">
        <v>3.7945017450864898E-6</v>
      </c>
      <c r="CM971" s="1">
        <v>3.5915272248360799E-6</v>
      </c>
      <c r="CN971" s="1">
        <v>3.8313778350846301E-6</v>
      </c>
      <c r="CO971" s="1">
        <v>3.05108289331734E-6</v>
      </c>
      <c r="CP971" s="1">
        <v>3.8735274526222697E-6</v>
      </c>
      <c r="CQ971" s="1">
        <v>2.3736811747948599E-6</v>
      </c>
      <c r="CR971" s="1">
        <v>3.9121037209445401E-6</v>
      </c>
      <c r="CS971" s="1">
        <v>1.9364251072776802E-6</v>
      </c>
      <c r="CT971">
        <v>0</v>
      </c>
      <c r="CU971" s="1">
        <v>1.8182783082245001E-6</v>
      </c>
      <c r="CV971" s="1">
        <v>1.9743183805045098E-6</v>
      </c>
    </row>
    <row r="972" spans="1:100" x14ac:dyDescent="0.3">
      <c r="A972" s="1">
        <v>1.11073115112331E-6</v>
      </c>
      <c r="B972" s="1">
        <v>1.0194395113801399E-6</v>
      </c>
      <c r="C972" s="1">
        <v>2.4475297888805699E-6</v>
      </c>
      <c r="D972" s="1">
        <v>1.25431261599195E-6</v>
      </c>
      <c r="E972" s="1">
        <v>2.9948576309578898E-6</v>
      </c>
      <c r="F972" s="1">
        <v>2.19794680460803E-6</v>
      </c>
      <c r="G972" s="1">
        <v>3.4886448366072002E-6</v>
      </c>
      <c r="H972" s="1">
        <v>3.3454257406603799E-6</v>
      </c>
      <c r="I972" s="1">
        <v>3.6622250949441102E-6</v>
      </c>
      <c r="J972" s="1">
        <v>3.7065315417337799E-6</v>
      </c>
      <c r="K972" s="1">
        <v>3.6633807805449798E-6</v>
      </c>
      <c r="L972" s="1">
        <v>3.54072758153978E-6</v>
      </c>
      <c r="M972" s="1">
        <v>3.7255470057935198E-6</v>
      </c>
      <c r="N972" s="1">
        <v>3.3702482008740502E-6</v>
      </c>
      <c r="O972" s="1">
        <v>3.8572580565555501E-6</v>
      </c>
      <c r="P972" s="1">
        <v>3.2395678659970201E-6</v>
      </c>
      <c r="Q972">
        <v>0</v>
      </c>
      <c r="R972" s="1">
        <v>3.20043943657358E-6</v>
      </c>
      <c r="S972" s="1">
        <v>3.7886320581299298E-6</v>
      </c>
      <c r="T972" s="1">
        <v>3.2792032681670602E-6</v>
      </c>
      <c r="U972" s="1">
        <v>3.4097647768116402E-6</v>
      </c>
      <c r="V972" s="1">
        <v>3.4531749865233401E-6</v>
      </c>
      <c r="W972" s="1">
        <v>2.8986028781239499E-6</v>
      </c>
      <c r="X972" s="1">
        <v>3.6511831618332298E-6</v>
      </c>
      <c r="Y972" s="1">
        <v>2.4516320283047702E-6</v>
      </c>
      <c r="Z972" s="1">
        <v>3.78142854330854E-6</v>
      </c>
      <c r="AA972" s="1">
        <v>2.21389152063404E-6</v>
      </c>
      <c r="AB972" s="1">
        <v>3.7805967517508998E-6</v>
      </c>
      <c r="AC972" s="1">
        <v>2.2320578192783699E-6</v>
      </c>
      <c r="AD972" s="1">
        <v>3.65755489268853E-6</v>
      </c>
      <c r="AE972" s="1">
        <v>2.48469212244212E-6</v>
      </c>
      <c r="AF972" s="1">
        <v>3.4877081783421699E-6</v>
      </c>
      <c r="AG972" s="1">
        <v>2.8603367863250101E-6</v>
      </c>
      <c r="AH972" s="1">
        <v>3.3486003903027401E-6</v>
      </c>
      <c r="AI972" s="1">
        <v>3.1757978275902498E-6</v>
      </c>
      <c r="AJ972" s="1">
        <v>3.2590331700646399E-6</v>
      </c>
      <c r="AK972" s="1">
        <v>3.3367144526892998E-6</v>
      </c>
      <c r="AL972" s="1">
        <v>3.1910920681122101E-6</v>
      </c>
      <c r="AM972" s="1">
        <v>3.4188321448135899E-6</v>
      </c>
      <c r="AN972" s="1">
        <v>3.1344207655883299E-6</v>
      </c>
      <c r="AO972" s="1">
        <v>3.5252128794217101E-6</v>
      </c>
      <c r="AP972" s="1">
        <v>3.1242739002716601E-6</v>
      </c>
      <c r="AQ972" s="1">
        <v>3.6561756527121298E-6</v>
      </c>
      <c r="AR972" s="1">
        <v>3.1960990337798801E-6</v>
      </c>
      <c r="AS972" s="1">
        <v>3.7643084755913298E-6</v>
      </c>
      <c r="AT972" s="1">
        <v>3.32620545045727E-6</v>
      </c>
      <c r="AU972" s="1">
        <v>3.8473332006730301E-6</v>
      </c>
      <c r="AV972" s="1">
        <v>3.4369732846902399E-6</v>
      </c>
      <c r="AW972" s="1">
        <v>3.9047841474366697E-6</v>
      </c>
      <c r="AX972" s="1">
        <v>3.4723089434249701E-6</v>
      </c>
      <c r="AY972" s="1">
        <v>3.8137000518654401E-6</v>
      </c>
      <c r="AZ972" s="1">
        <v>3.4628187560791899E-6</v>
      </c>
      <c r="BA972" s="1">
        <v>3.44810421537694E-6</v>
      </c>
      <c r="BB972" s="1">
        <v>3.48907710170879E-6</v>
      </c>
      <c r="BC972" s="1">
        <v>2.9126046809712299E-6</v>
      </c>
      <c r="BD972" s="1">
        <v>3.5601383848110302E-6</v>
      </c>
      <c r="BE972" s="1">
        <v>2.4043964439436101E-6</v>
      </c>
      <c r="BF972" s="1">
        <v>3.5682062878296298E-6</v>
      </c>
      <c r="BG972" s="1">
        <v>2.1977908480563999E-6</v>
      </c>
      <c r="BH972" s="1">
        <v>3.43108399489434E-6</v>
      </c>
      <c r="BI972" s="1">
        <v>2.6108781039290699E-6</v>
      </c>
      <c r="BJ972" s="1">
        <v>3.2457994047213302E-6</v>
      </c>
      <c r="BK972" s="1">
        <v>3.3433773686124799E-6</v>
      </c>
      <c r="BL972" s="1">
        <v>3.18428960119249E-6</v>
      </c>
      <c r="BM972" s="1">
        <v>3.6914419168249901E-6</v>
      </c>
      <c r="BN972" s="1">
        <v>3.24730621900206E-6</v>
      </c>
      <c r="BO972" s="1">
        <v>3.5959001999315301E-6</v>
      </c>
      <c r="BP972" s="1">
        <v>3.2558383614667498E-6</v>
      </c>
      <c r="BQ972" s="1">
        <v>3.4847531377737301E-6</v>
      </c>
      <c r="BR972" s="1">
        <v>3.0879815399223202E-6</v>
      </c>
      <c r="BS972" s="1">
        <v>3.55814646419946E-6</v>
      </c>
      <c r="BT972" s="1">
        <v>2.8030861689886798E-6</v>
      </c>
      <c r="BU972" s="1">
        <v>3.7443310440032999E-6</v>
      </c>
      <c r="BV972" s="1">
        <v>2.5362631905984299E-6</v>
      </c>
      <c r="BW972" s="1">
        <v>2.9084690369006401E-6</v>
      </c>
      <c r="BX972" s="1">
        <v>2.3773642753828801E-6</v>
      </c>
      <c r="BY972" s="1">
        <v>1.9672168499194399E-6</v>
      </c>
      <c r="BZ972" s="1">
        <v>2.3610839394805099E-6</v>
      </c>
      <c r="CA972" s="1">
        <v>2.9293758568470799E-6</v>
      </c>
      <c r="CB972" s="1">
        <v>2.4946099321788301E-6</v>
      </c>
      <c r="CC972" s="1">
        <v>3.8607587793321598E-6</v>
      </c>
      <c r="CD972" s="1">
        <v>2.7569438380208999E-6</v>
      </c>
      <c r="CE972" s="1">
        <v>3.8061365496604301E-6</v>
      </c>
      <c r="CF972" s="1">
        <v>3.09406314356267E-6</v>
      </c>
      <c r="CG972" s="1">
        <v>3.7750967981716801E-6</v>
      </c>
      <c r="CH972" s="1">
        <v>3.43189263088045E-6</v>
      </c>
      <c r="CI972" s="1">
        <v>3.76833897817649E-6</v>
      </c>
      <c r="CJ972" s="1">
        <v>3.6718222336161502E-6</v>
      </c>
      <c r="CK972" s="1">
        <v>3.7826165069111402E-6</v>
      </c>
      <c r="CL972" s="1">
        <v>3.6720508162634398E-6</v>
      </c>
      <c r="CM972" s="1">
        <v>3.8129397900855601E-6</v>
      </c>
      <c r="CN972" s="1">
        <v>3.32130505907671E-6</v>
      </c>
      <c r="CO972" s="1">
        <v>3.8524526438534503E-6</v>
      </c>
      <c r="CP972" s="1">
        <v>2.7123820340561002E-6</v>
      </c>
      <c r="CQ972" s="1">
        <v>3.8928155867834003E-6</v>
      </c>
      <c r="CR972" s="1">
        <v>2.15505314103627E-6</v>
      </c>
      <c r="CS972" s="1">
        <v>1.9560518604722701E-6</v>
      </c>
      <c r="CT972" s="1">
        <v>1.87735170775109E-6</v>
      </c>
      <c r="CU972" s="1">
        <v>1.9743183805045098E-6</v>
      </c>
      <c r="CV972" s="1">
        <v>9.0913915411225098E-7</v>
      </c>
    </row>
    <row r="973" spans="1:100" x14ac:dyDescent="0.3">
      <c r="A973" s="1">
        <v>5.0971975569007398E-7</v>
      </c>
      <c r="B973" s="1">
        <v>2.3344960455635998E-6</v>
      </c>
      <c r="C973" s="1">
        <v>1.1368760636860501E-6</v>
      </c>
      <c r="D973" s="1">
        <v>2.72119370991923E-6</v>
      </c>
      <c r="E973" s="1">
        <v>1.7261297102999899E-6</v>
      </c>
      <c r="F973" s="1">
        <v>3.2417512337825399E-6</v>
      </c>
      <c r="G973" s="1">
        <v>2.7716862726342001E-6</v>
      </c>
      <c r="H973" s="1">
        <v>3.5754349657756499E-6</v>
      </c>
      <c r="I973" s="1">
        <v>3.5259786411970801E-6</v>
      </c>
      <c r="J973" s="1">
        <v>3.6628029377445499E-6</v>
      </c>
      <c r="K973" s="1">
        <v>3.6236295616367802E-6</v>
      </c>
      <c r="L973" s="1">
        <v>3.69446389316925E-6</v>
      </c>
      <c r="M973" s="1">
        <v>3.4554878912069098E-6</v>
      </c>
      <c r="N973" s="1">
        <v>3.7914025311745301E-6</v>
      </c>
      <c r="O973" s="1">
        <v>3.3049080334355301E-6</v>
      </c>
      <c r="P973" s="1">
        <v>1.9286290282777699E-6</v>
      </c>
      <c r="Q973" s="1">
        <v>3.2200036512853001E-6</v>
      </c>
      <c r="R973" s="1">
        <v>1.89431602906496E-6</v>
      </c>
      <c r="S973" s="1">
        <v>3.2398213523703201E-6</v>
      </c>
      <c r="T973" s="1">
        <v>3.5991984174707901E-6</v>
      </c>
      <c r="U973" s="1">
        <v>3.3661891273451999E-6</v>
      </c>
      <c r="V973" s="1">
        <v>3.1541838274677999E-6</v>
      </c>
      <c r="W973" s="1">
        <v>3.55217907417829E-6</v>
      </c>
      <c r="X973" s="1">
        <v>2.67511745321436E-6</v>
      </c>
      <c r="Y973" s="1">
        <v>3.71630585257089E-6</v>
      </c>
      <c r="Z973" s="1">
        <v>2.3327617744694002E-6</v>
      </c>
      <c r="AA973" s="1">
        <v>3.7810126475297201E-6</v>
      </c>
      <c r="AB973" s="1">
        <v>2.2229746699561999E-6</v>
      </c>
      <c r="AC973" s="1">
        <v>3.7190758222197202E-6</v>
      </c>
      <c r="AD973" s="1">
        <v>2.3583749708602498E-6</v>
      </c>
      <c r="AE973" s="1">
        <v>3.5726315355153501E-6</v>
      </c>
      <c r="AF973" s="1">
        <v>2.6725144543835699E-6</v>
      </c>
      <c r="AG973" s="1">
        <v>3.4181542843224599E-6</v>
      </c>
      <c r="AH973" s="1">
        <v>3.0180673069576302E-6</v>
      </c>
      <c r="AI973" s="1">
        <v>3.30381678018369E-6</v>
      </c>
      <c r="AJ973" s="1">
        <v>3.25625614013977E-6</v>
      </c>
      <c r="AK973" s="1">
        <v>3.2250626190884301E-6</v>
      </c>
      <c r="AL973" s="1">
        <v>3.3777732987514499E-6</v>
      </c>
      <c r="AM973" s="1">
        <v>3.1627564168502702E-6</v>
      </c>
      <c r="AN973" s="1">
        <v>3.4720225121176498E-6</v>
      </c>
      <c r="AO973" s="1">
        <v>3.1293473329299998E-6</v>
      </c>
      <c r="AP973" s="1">
        <v>3.5906942660669202E-6</v>
      </c>
      <c r="AQ973" s="1">
        <v>3.1601864670257701E-6</v>
      </c>
      <c r="AR973" s="1">
        <v>3.71024206415173E-6</v>
      </c>
      <c r="AS973" s="1">
        <v>3.2611522421185799E-6</v>
      </c>
      <c r="AT973" s="1">
        <v>3.80582083813218E-6</v>
      </c>
      <c r="AU973" s="1">
        <v>3.3815893675737598E-6</v>
      </c>
      <c r="AV973">
        <v>0</v>
      </c>
      <c r="AW973" s="1">
        <v>3.4546411140576099E-6</v>
      </c>
      <c r="AX973" s="1">
        <v>3.8592420996510598E-6</v>
      </c>
      <c r="AY973" s="1">
        <v>3.4675638497520798E-6</v>
      </c>
      <c r="AZ973" s="1">
        <v>3.6309021336211901E-6</v>
      </c>
      <c r="BA973" s="1">
        <v>3.4759479288939902E-6</v>
      </c>
      <c r="BB973" s="1">
        <v>3.1803544481740801E-6</v>
      </c>
      <c r="BC973" s="1">
        <v>3.5246077432599099E-6</v>
      </c>
      <c r="BD973" s="1">
        <v>2.65850056245742E-6</v>
      </c>
      <c r="BE973" s="1">
        <v>3.5641723363203302E-6</v>
      </c>
      <c r="BF973" s="1">
        <v>2.3010936459999999E-6</v>
      </c>
      <c r="BG973" s="1">
        <v>3.4996451413619902E-6</v>
      </c>
      <c r="BH973" s="1">
        <v>2.40433447599273E-6</v>
      </c>
      <c r="BI973" s="1">
        <v>3.3384416998078401E-6</v>
      </c>
      <c r="BJ973" s="1">
        <v>2.97712773627078E-6</v>
      </c>
      <c r="BK973" s="1">
        <v>3.2150445029569101E-6</v>
      </c>
      <c r="BL973" s="1">
        <v>3.5174096427187401E-6</v>
      </c>
      <c r="BM973" s="1">
        <v>3.2157979100972699E-6</v>
      </c>
      <c r="BN973" s="1">
        <v>3.6436710583782601E-6</v>
      </c>
      <c r="BO973" s="1">
        <v>3.2515722902343998E-6</v>
      </c>
      <c r="BP973" s="1">
        <v>3.5403266688526301E-6</v>
      </c>
      <c r="BQ973" s="1">
        <v>3.1719099506945301E-6</v>
      </c>
      <c r="BR973" s="1">
        <v>3.5214498009865999E-6</v>
      </c>
      <c r="BS973" s="1">
        <v>2.9455338544554998E-6</v>
      </c>
      <c r="BT973" s="1">
        <v>3.6512387541013802E-6</v>
      </c>
      <c r="BU973" s="1">
        <v>2.6696746797935502E-6</v>
      </c>
      <c r="BV973" s="1">
        <v>3.3264000404519702E-6</v>
      </c>
      <c r="BW973" s="1">
        <v>2.4568137329906501E-6</v>
      </c>
      <c r="BX973" s="1">
        <v>2.43784294341004E-6</v>
      </c>
      <c r="BY973" s="1">
        <v>2.3692241074317001E-6</v>
      </c>
      <c r="BZ973" s="1">
        <v>2.4482963533832601E-6</v>
      </c>
      <c r="CA973" s="1">
        <v>2.42784693582967E-6</v>
      </c>
      <c r="CB973" s="1">
        <v>3.39506731808962E-6</v>
      </c>
      <c r="CC973" s="1">
        <v>2.6257768850998701E-6</v>
      </c>
      <c r="CD973" s="1">
        <v>3.8334476644962898E-6</v>
      </c>
      <c r="CE973" s="1">
        <v>2.9255034907917898E-6</v>
      </c>
      <c r="CF973" s="1">
        <v>3.7906166739160602E-6</v>
      </c>
      <c r="CG973" s="1">
        <v>3.26297788722156E-6</v>
      </c>
      <c r="CH973" s="1">
        <v>3.7717178881740902E-6</v>
      </c>
      <c r="CI973" s="1">
        <v>3.5518574322483001E-6</v>
      </c>
      <c r="CJ973" s="1">
        <v>3.7754777425438202E-6</v>
      </c>
      <c r="CK973" s="1">
        <v>3.6719365249397901E-6</v>
      </c>
      <c r="CL973" s="1">
        <v>3.7977781484983499E-6</v>
      </c>
      <c r="CM973" s="1">
        <v>3.4966779376700698E-6</v>
      </c>
      <c r="CN973" s="1">
        <v>3.8326962169694999E-6</v>
      </c>
      <c r="CO973" s="1">
        <v>3.0168435465664002E-6</v>
      </c>
      <c r="CP973" s="1">
        <v>3.8726341153184304E-6</v>
      </c>
      <c r="CQ973" s="1">
        <v>2.4337175875461902E-6</v>
      </c>
      <c r="CR973" s="1">
        <v>2.9244337236278398E-6</v>
      </c>
      <c r="CS973" s="1">
        <v>2.0162024243936799E-6</v>
      </c>
      <c r="CT973" s="1">
        <v>1.9651851204883899E-6</v>
      </c>
      <c r="CU973" s="1">
        <v>1.8478150079877899E-6</v>
      </c>
      <c r="CV973" s="1">
        <v>9.8715919025225894E-7</v>
      </c>
    </row>
    <row r="974" spans="1:100" x14ac:dyDescent="0.3">
      <c r="A974" s="1">
        <v>1.1672480227817999E-6</v>
      </c>
      <c r="B974" s="1">
        <v>1.0781577875331001E-6</v>
      </c>
      <c r="C974" s="1">
        <v>2.5278448777414099E-6</v>
      </c>
      <c r="D974" s="1">
        <v>1.43150288699302E-6</v>
      </c>
      <c r="E974" s="1">
        <v>2.9814724718508899E-6</v>
      </c>
      <c r="F974" s="1">
        <v>2.2489079914671002E-6</v>
      </c>
      <c r="G974" s="1">
        <v>3.4085930997791E-6</v>
      </c>
      <c r="H974" s="1">
        <v>3.1488324569156399E-6</v>
      </c>
      <c r="I974" s="1">
        <v>3.6191189517600999E-6</v>
      </c>
      <c r="J974" s="1">
        <v>3.57480410141693E-6</v>
      </c>
      <c r="K974" s="1">
        <v>3.6786334154569002E-6</v>
      </c>
      <c r="L974" s="1">
        <v>3.5395587264218499E-6</v>
      </c>
      <c r="M974" s="1">
        <v>3.7429332121718901E-6</v>
      </c>
      <c r="N974" s="1">
        <v>3.3801979623212202E-6</v>
      </c>
      <c r="O974" s="1">
        <v>2.8600157797261498E-6</v>
      </c>
      <c r="P974" s="1">
        <v>3.2624558423604199E-6</v>
      </c>
      <c r="Q974" s="1">
        <v>1.9114725286713699E-6</v>
      </c>
      <c r="R974" s="1">
        <v>3.2299125018278101E-6</v>
      </c>
      <c r="S974" s="1">
        <v>2.7467572232678802E-6</v>
      </c>
      <c r="T974" s="1">
        <v>3.3030052398577598E-6</v>
      </c>
      <c r="U974" s="1">
        <v>3.3766911224692901E-6</v>
      </c>
      <c r="V974" s="1">
        <v>3.4591841007617399E-6</v>
      </c>
      <c r="W974" s="1">
        <v>2.9146506403410802E-6</v>
      </c>
      <c r="X974" s="1">
        <v>3.63424246337459E-6</v>
      </c>
      <c r="Y974" s="1">
        <v>2.5039396138418799E-6</v>
      </c>
      <c r="Z974" s="1">
        <v>3.7486592500503099E-6</v>
      </c>
      <c r="AA974" s="1">
        <v>2.2778682222128E-6</v>
      </c>
      <c r="AB974" s="1">
        <v>3.7500442348747202E-6</v>
      </c>
      <c r="AC974" s="1">
        <v>2.29067482040822E-6</v>
      </c>
      <c r="AD974" s="1">
        <v>3.6458536788675299E-6</v>
      </c>
      <c r="AE974" s="1">
        <v>2.5154447126219099E-6</v>
      </c>
      <c r="AF974" s="1">
        <v>3.4953929099188999E-6</v>
      </c>
      <c r="AG974" s="1">
        <v>2.8452908806705998E-6</v>
      </c>
      <c r="AH974" s="1">
        <v>3.3609855322530699E-6</v>
      </c>
      <c r="AI974" s="1">
        <v>3.1371617235486999E-6</v>
      </c>
      <c r="AJ974" s="1">
        <v>3.2644396996360601E-6</v>
      </c>
      <c r="AK974" s="1">
        <v>3.3170147194456099E-6</v>
      </c>
      <c r="AL974" s="1">
        <v>3.1939095179693502E-6</v>
      </c>
      <c r="AM974" s="1">
        <v>3.4248979054345499E-6</v>
      </c>
      <c r="AN974" s="1">
        <v>3.1460518748901299E-6</v>
      </c>
      <c r="AO974" s="1">
        <v>3.5313583890922799E-6</v>
      </c>
      <c r="AP974" s="1">
        <v>3.1447668999778799E-6</v>
      </c>
      <c r="AQ974" s="1">
        <v>3.6504681651093198E-6</v>
      </c>
      <c r="AR974" s="1">
        <v>3.2106693545721801E-6</v>
      </c>
      <c r="AS974" s="1">
        <v>3.7580314511419501E-6</v>
      </c>
      <c r="AT974" s="1">
        <v>3.3213708048461699E-6</v>
      </c>
      <c r="AU974" s="1">
        <v>1.90291041906609E-6</v>
      </c>
      <c r="AV974" s="1">
        <v>3.4181152408156802E-6</v>
      </c>
      <c r="AW974" s="1">
        <v>1.9296210498255299E-6</v>
      </c>
      <c r="AX974" s="1">
        <v>3.4611024819048402E-6</v>
      </c>
      <c r="AY974" s="1">
        <v>3.7450721166361201E-6</v>
      </c>
      <c r="AZ974" s="1">
        <v>3.4717558893230401E-6</v>
      </c>
      <c r="BA974" s="1">
        <v>3.40562829089763E-6</v>
      </c>
      <c r="BB974" s="1">
        <v>3.5002778360769498E-6</v>
      </c>
      <c r="BC974" s="1">
        <v>2.9194275053157498E-6</v>
      </c>
      <c r="BD974" s="1">
        <v>3.5443900397901198E-6</v>
      </c>
      <c r="BE974" s="1">
        <v>2.4797971042287099E-6</v>
      </c>
      <c r="BF974" s="1">
        <v>3.5319087388411602E-6</v>
      </c>
      <c r="BG974" s="1">
        <v>2.3527140609963701E-6</v>
      </c>
      <c r="BH974" s="1">
        <v>3.4190434205849099E-6</v>
      </c>
      <c r="BI974" s="1">
        <v>2.6907311061317499E-6</v>
      </c>
      <c r="BJ974" s="1">
        <v>3.27674310138237E-6</v>
      </c>
      <c r="BK974" s="1">
        <v>3.24726868949476E-6</v>
      </c>
      <c r="BL974" s="1">
        <v>3.2154212065270902E-6</v>
      </c>
      <c r="BM974" s="1">
        <v>3.5805403505484999E-6</v>
      </c>
      <c r="BN974" s="1">
        <v>3.23368510016584E-6</v>
      </c>
      <c r="BO974" s="1">
        <v>3.5919988636154502E-6</v>
      </c>
      <c r="BP974" s="1">
        <v>3.2117411204644699E-6</v>
      </c>
      <c r="BQ974" s="1">
        <v>3.5308882349196201E-6</v>
      </c>
      <c r="BR974" s="1">
        <v>3.0587219025750101E-6</v>
      </c>
      <c r="BS974" s="1">
        <v>3.5863442775439898E-6</v>
      </c>
      <c r="BT974" s="1">
        <v>2.8076042671245299E-6</v>
      </c>
      <c r="BU974" s="1">
        <v>3.4888193972766798E-6</v>
      </c>
      <c r="BV974" s="1">
        <v>2.5632442063920999E-6</v>
      </c>
      <c r="BW974" s="1">
        <v>2.8821214919310002E-6</v>
      </c>
      <c r="BX974" s="1">
        <v>2.4130189202111802E-6</v>
      </c>
      <c r="BY974" s="1">
        <v>2.4430696483966498E-6</v>
      </c>
      <c r="BZ974" s="1">
        <v>2.39853552163068E-6</v>
      </c>
      <c r="CA974" s="1">
        <v>2.9216818357364399E-6</v>
      </c>
      <c r="CB974" s="1">
        <v>2.5268119104647698E-6</v>
      </c>
      <c r="CC974" s="1">
        <v>3.6142574912929598E-6</v>
      </c>
      <c r="CD974" s="1">
        <v>2.77564018794583E-6</v>
      </c>
      <c r="CE974" s="1">
        <v>3.8120321692061702E-6</v>
      </c>
      <c r="CF974" s="1">
        <v>3.09424068900667E-6</v>
      </c>
      <c r="CG974" s="1">
        <v>3.7811672810450699E-6</v>
      </c>
      <c r="CH974" s="1">
        <v>3.4074176597349298E-6</v>
      </c>
      <c r="CI974" s="1">
        <v>3.7735978153589501E-6</v>
      </c>
      <c r="CJ974" s="1">
        <v>3.61189697859405E-6</v>
      </c>
      <c r="CK974" s="1">
        <v>3.7866279455210802E-6</v>
      </c>
      <c r="CL974" s="1">
        <v>3.58430723130493E-6</v>
      </c>
      <c r="CM974" s="1">
        <v>3.8152371827339302E-6</v>
      </c>
      <c r="CN974" s="1">
        <v>3.2567607421182399E-6</v>
      </c>
      <c r="CO974">
        <v>0</v>
      </c>
      <c r="CP974" s="1">
        <v>2.7252805670563001E-6</v>
      </c>
      <c r="CQ974" s="1">
        <v>3.3985339194731298E-6</v>
      </c>
      <c r="CR974" s="1">
        <v>2.2249600059699302E-6</v>
      </c>
      <c r="CS974" s="1">
        <v>2.4448094220581098E-6</v>
      </c>
      <c r="CT974" s="1">
        <v>1.9320087161907401E-6</v>
      </c>
      <c r="CU974" s="1">
        <v>1.9697517504964501E-6</v>
      </c>
      <c r="CV974" s="1">
        <v>9.23907503993899E-7</v>
      </c>
    </row>
    <row r="975" spans="1:100" x14ac:dyDescent="0.3">
      <c r="A975" s="1">
        <v>5.3907889376655004E-7</v>
      </c>
      <c r="B975" s="1">
        <v>2.4311704616525101E-6</v>
      </c>
      <c r="C975" s="1">
        <v>1.2548303372630599E-6</v>
      </c>
      <c r="D975" s="1">
        <v>2.7546586747961499E-6</v>
      </c>
      <c r="E975" s="1">
        <v>1.84020543923006E-6</v>
      </c>
      <c r="F975" s="1">
        <v>3.1950327858149898E-6</v>
      </c>
      <c r="G975" s="1">
        <v>2.6988702241913698E-6</v>
      </c>
      <c r="H975" s="1">
        <v>3.5138560257696001E-6</v>
      </c>
      <c r="I975" s="1">
        <v>3.36181827916629E-6</v>
      </c>
      <c r="J975" s="1">
        <v>3.6488761836085E-6</v>
      </c>
      <c r="K975" s="1">
        <v>3.5571814139193901E-6</v>
      </c>
      <c r="L975" s="1">
        <v>3.71078331381439E-6</v>
      </c>
      <c r="M975" s="1">
        <v>3.4598783443715399E-6</v>
      </c>
      <c r="N975" s="1">
        <v>3.3014744959490199E-6</v>
      </c>
      <c r="O975" s="1">
        <v>3.3213269023408201E-6</v>
      </c>
      <c r="P975" s="1">
        <v>2.3857441541987598E-6</v>
      </c>
      <c r="Q975" s="1">
        <v>3.2461841720941101E-6</v>
      </c>
      <c r="R975" s="1">
        <v>2.3291148759696199E-6</v>
      </c>
      <c r="S975" s="1">
        <v>3.2664588708427898E-6</v>
      </c>
      <c r="T975" s="1">
        <v>3.0617241728685801E-6</v>
      </c>
      <c r="U975" s="1">
        <v>3.3810946703097498E-6</v>
      </c>
      <c r="V975" s="1">
        <v>3.14567088140519E-6</v>
      </c>
      <c r="W975" s="1">
        <v>3.54671328206817E-6</v>
      </c>
      <c r="X975" s="1">
        <v>2.7092951270914798E-6</v>
      </c>
      <c r="Y975" s="1">
        <v>3.6914508567124502E-6</v>
      </c>
      <c r="Z975" s="1">
        <v>2.39090391802734E-6</v>
      </c>
      <c r="AA975" s="1">
        <v>3.7493517424625102E-6</v>
      </c>
      <c r="AB975" s="1">
        <v>2.2842715213105098E-6</v>
      </c>
      <c r="AC975" s="1">
        <v>3.6979489568711301E-6</v>
      </c>
      <c r="AD975" s="1">
        <v>2.40305976651507E-6</v>
      </c>
      <c r="AE975" s="1">
        <v>3.57062329439322E-6</v>
      </c>
      <c r="AF975" s="1">
        <v>2.68036779664625E-6</v>
      </c>
      <c r="AG975" s="1">
        <v>3.4281892210859902E-6</v>
      </c>
      <c r="AH975" s="1">
        <v>2.9912263021096499E-6</v>
      </c>
      <c r="AI975" s="1">
        <v>3.3127126159445698E-6</v>
      </c>
      <c r="AJ975" s="1">
        <v>3.22708822149716E-6</v>
      </c>
      <c r="AK975" s="1">
        <v>3.2291746088026998E-6</v>
      </c>
      <c r="AL975" s="1">
        <v>3.3709563124400801E-6</v>
      </c>
      <c r="AM975" s="1">
        <v>3.16998069642974E-6</v>
      </c>
      <c r="AN975" s="1">
        <v>3.47812814726342E-6</v>
      </c>
      <c r="AO975" s="1">
        <v>3.1454093874340102E-6</v>
      </c>
      <c r="AP975" s="1">
        <v>3.5909132771007999E-6</v>
      </c>
      <c r="AQ975" s="1">
        <v>3.1777181272750302E-6</v>
      </c>
      <c r="AR975" s="1">
        <v>3.7042498081256399E-6</v>
      </c>
      <c r="AS975" s="1">
        <v>3.2660200797091701E-6</v>
      </c>
      <c r="AT975" s="1">
        <v>2.8304709351040198E-6</v>
      </c>
      <c r="AU975" s="1">
        <v>3.3697430228309301E-6</v>
      </c>
      <c r="AV975" s="1">
        <v>1.9162657344458101E-6</v>
      </c>
      <c r="AW975" s="1">
        <v>3.43960886136026E-6</v>
      </c>
      <c r="AX975" s="1">
        <v>2.8373465832308199E-6</v>
      </c>
      <c r="AY975" s="1">
        <v>3.4664291856139399E-6</v>
      </c>
      <c r="AZ975" s="1">
        <v>3.5753502037668799E-6</v>
      </c>
      <c r="BA975" s="1">
        <v>3.4860168626999899E-6</v>
      </c>
      <c r="BB975" s="1">
        <v>3.1625278981066901E-6</v>
      </c>
      <c r="BC975" s="1">
        <v>3.5223339379335399E-6</v>
      </c>
      <c r="BD975" s="1">
        <v>2.6996123047722299E-6</v>
      </c>
      <c r="BE975" s="1">
        <v>3.53814938931564E-6</v>
      </c>
      <c r="BF975" s="1">
        <v>2.41625558261254E-6</v>
      </c>
      <c r="BG975" s="1">
        <v>3.4754760797130401E-6</v>
      </c>
      <c r="BH975" s="1">
        <v>2.5217225835640602E-6</v>
      </c>
      <c r="BI975" s="1">
        <v>3.3478932609836402E-6</v>
      </c>
      <c r="BJ975" s="1">
        <v>2.9689998978132599E-6</v>
      </c>
      <c r="BK975" s="1">
        <v>3.2460821539547299E-6</v>
      </c>
      <c r="BL975" s="1">
        <v>3.4139045200216302E-6</v>
      </c>
      <c r="BM975" s="1">
        <v>3.22455315334646E-6</v>
      </c>
      <c r="BN975" s="1">
        <v>3.5862696070819702E-6</v>
      </c>
      <c r="BO975" s="1">
        <v>3.22271311031515E-6</v>
      </c>
      <c r="BP975" s="1">
        <v>3.5614435492675301E-6</v>
      </c>
      <c r="BQ975" s="1">
        <v>3.13523151151974E-6</v>
      </c>
      <c r="BR975" s="1">
        <v>3.5586162562318001E-6</v>
      </c>
      <c r="BS975" s="1">
        <v>2.9331630848497702E-6</v>
      </c>
      <c r="BT975" s="1">
        <v>3.5375818374103399E-6</v>
      </c>
      <c r="BU975" s="1">
        <v>2.68542423675831E-6</v>
      </c>
      <c r="BV975" s="1">
        <v>3.1854704446038398E-6</v>
      </c>
      <c r="BW975" s="1">
        <v>2.4881315633016401E-6</v>
      </c>
      <c r="BX975" s="1">
        <v>2.6625955701638301E-6</v>
      </c>
      <c r="BY975" s="1">
        <v>2.4057772209209301E-6</v>
      </c>
      <c r="BZ975" s="1">
        <v>2.6823757420665402E-6</v>
      </c>
      <c r="CA975" s="1">
        <v>2.46267371604773E-6</v>
      </c>
      <c r="CB975" s="1">
        <v>3.2679696635147E-6</v>
      </c>
      <c r="CC975" s="1">
        <v>2.6512260492053001E-6</v>
      </c>
      <c r="CD975" s="1">
        <v>3.7131448302495599E-6</v>
      </c>
      <c r="CE975" s="1">
        <v>2.9349404384762502E-6</v>
      </c>
      <c r="CF975" s="1">
        <v>3.79659972512562E-6</v>
      </c>
      <c r="CG975" s="1">
        <v>3.2508291743708001E-6</v>
      </c>
      <c r="CH975" s="1">
        <v>3.77738254820201E-6</v>
      </c>
      <c r="CI975" s="1">
        <v>3.5096573191644899E-6</v>
      </c>
      <c r="CJ975" s="1">
        <v>3.7801128804400198E-6</v>
      </c>
      <c r="CK975" s="1">
        <v>3.59810210494949E-6</v>
      </c>
      <c r="CL975">
        <v>0</v>
      </c>
      <c r="CM975" s="1">
        <v>3.4205339867115902E-6</v>
      </c>
      <c r="CN975" s="1">
        <v>1.90761859136696E-6</v>
      </c>
      <c r="CO975" s="1">
        <v>2.99102065458727E-6</v>
      </c>
      <c r="CP975" s="1">
        <v>1.69926695973656E-6</v>
      </c>
      <c r="CQ975" s="1">
        <v>2.47512028651311E-6</v>
      </c>
      <c r="CR975" s="1">
        <v>2.9216716707656198E-6</v>
      </c>
      <c r="CS975" s="1">
        <v>2.0784843610803398E-6</v>
      </c>
      <c r="CT975" s="1">
        <v>2.2072805862772802E-6</v>
      </c>
      <c r="CU975" s="1">
        <v>1.88991186208927E-6</v>
      </c>
      <c r="CV975" s="1">
        <v>9.8487587524822802E-7</v>
      </c>
    </row>
    <row r="976" spans="1:100" x14ac:dyDescent="0.3">
      <c r="A976" s="1">
        <v>1.21558523082625E-6</v>
      </c>
      <c r="B976" s="1">
        <v>1.1664940623980801E-6</v>
      </c>
      <c r="C976" s="1">
        <v>2.59291456822433E-6</v>
      </c>
      <c r="D976" s="1">
        <v>1.54751788824656E-6</v>
      </c>
      <c r="E976" s="1">
        <v>2.9748457303055701E-6</v>
      </c>
      <c r="F976" s="1">
        <v>2.2695378317107099E-6</v>
      </c>
      <c r="G976" s="1">
        <v>3.3544444057922999E-6</v>
      </c>
      <c r="H976" s="1">
        <v>3.0303442516788301E-6</v>
      </c>
      <c r="I976" s="1">
        <v>3.5813661046890499E-6</v>
      </c>
      <c r="J976" s="1">
        <v>3.4594998465428399E-6</v>
      </c>
      <c r="K976" s="1">
        <v>3.6798297487114499E-6</v>
      </c>
      <c r="L976" s="1">
        <v>3.5085298791454601E-6</v>
      </c>
      <c r="M976" s="1">
        <v>3.5061289048817101E-6</v>
      </c>
      <c r="N976" s="1">
        <v>3.39060262335618E-6</v>
      </c>
      <c r="O976" s="1">
        <v>2.8436093250738901E-6</v>
      </c>
      <c r="P976" s="1">
        <v>3.28375553721747E-6</v>
      </c>
      <c r="Q976" s="1">
        <v>2.3574295150841901E-6</v>
      </c>
      <c r="R976" s="1">
        <v>3.25632152146845E-6</v>
      </c>
      <c r="S976" s="1">
        <v>2.6954195244191002E-6</v>
      </c>
      <c r="T976" s="1">
        <v>3.32377677057627E-6</v>
      </c>
      <c r="U976" s="1">
        <v>3.1036975271368899E-6</v>
      </c>
      <c r="V976" s="1">
        <v>3.4639039761889599E-6</v>
      </c>
      <c r="W976" s="1">
        <v>2.9274830042483298E-6</v>
      </c>
      <c r="X976" s="1">
        <v>3.6190820693903101E-6</v>
      </c>
      <c r="Y976" s="1">
        <v>2.5500995225594099E-6</v>
      </c>
      <c r="Z976" s="1">
        <v>3.7204012995874802E-6</v>
      </c>
      <c r="AA976" s="1">
        <v>2.3375877196689302E-6</v>
      </c>
      <c r="AB976" s="1">
        <v>3.7236503496668201E-6</v>
      </c>
      <c r="AC976" s="1">
        <v>2.3436656439127899E-6</v>
      </c>
      <c r="AD976" s="1">
        <v>3.63428612563217E-6</v>
      </c>
      <c r="AE976" s="1">
        <v>2.5417137815806598E-6</v>
      </c>
      <c r="AF976" s="1">
        <v>3.4994062577396E-6</v>
      </c>
      <c r="AG976" s="1">
        <v>2.8357970493779501E-6</v>
      </c>
      <c r="AH976" s="1">
        <v>3.37045091851528E-6</v>
      </c>
      <c r="AI976" s="1">
        <v>3.1091572618033998E-6</v>
      </c>
      <c r="AJ976" s="1">
        <v>3.2709436123736399E-6</v>
      </c>
      <c r="AK976" s="1">
        <v>3.2990222669686201E-6</v>
      </c>
      <c r="AL976" s="1">
        <v>3.1995776526162199E-6</v>
      </c>
      <c r="AM976" s="1">
        <v>3.4245422298517498E-6</v>
      </c>
      <c r="AN976" s="1">
        <v>3.1576950419318802E-6</v>
      </c>
      <c r="AO976" s="1">
        <v>3.5345207121821099E-6</v>
      </c>
      <c r="AP976" s="1">
        <v>3.1615637573545202E-6</v>
      </c>
      <c r="AQ976" s="1">
        <v>3.6475815426132199E-6</v>
      </c>
      <c r="AR976" s="1">
        <v>3.2218691034921002E-6</v>
      </c>
      <c r="AS976" s="1">
        <v>3.2673603716148301E-6</v>
      </c>
      <c r="AT976" s="1">
        <v>3.3178815512700499E-6</v>
      </c>
      <c r="AU976" s="1">
        <v>2.3733683347749099E-6</v>
      </c>
      <c r="AV976" s="1">
        <v>3.4046759420955902E-6</v>
      </c>
      <c r="AW976" s="1">
        <v>2.3768061588383199E-6</v>
      </c>
      <c r="AX976" s="1">
        <v>3.4530190234871002E-6</v>
      </c>
      <c r="AY976" s="1">
        <v>3.2063483934988501E-6</v>
      </c>
      <c r="AZ976" s="1">
        <v>3.47622302415697E-6</v>
      </c>
      <c r="BA976" s="1">
        <v>3.3689390509367901E-6</v>
      </c>
      <c r="BB976" s="1">
        <v>3.50417540031677E-6</v>
      </c>
      <c r="BC976" s="1">
        <v>2.9310701014394598E-6</v>
      </c>
      <c r="BD976" s="1">
        <v>3.53024166362459E-6</v>
      </c>
      <c r="BE976" s="1">
        <v>2.5579339436923898E-6</v>
      </c>
      <c r="BF976" s="1">
        <v>3.5068127345143399E-6</v>
      </c>
      <c r="BG976" s="1">
        <v>2.4689890830883001E-6</v>
      </c>
      <c r="BH976" s="1">
        <v>3.4116846703483401E-6</v>
      </c>
      <c r="BI976" s="1">
        <v>2.7453612406886598E-6</v>
      </c>
      <c r="BJ976" s="1">
        <v>3.2969877074691901E-6</v>
      </c>
      <c r="BK976" s="1">
        <v>3.1914522089174401E-6</v>
      </c>
      <c r="BL976" s="1">
        <v>3.2353176536505998E-6</v>
      </c>
      <c r="BM976" s="1">
        <v>3.5000870635518E-6</v>
      </c>
      <c r="BN976" s="1">
        <v>3.2236331318308101E-6</v>
      </c>
      <c r="BO976" s="1">
        <v>3.5738565781747501E-6</v>
      </c>
      <c r="BP976" s="1">
        <v>3.1789723109174499E-6</v>
      </c>
      <c r="BQ976" s="1">
        <v>3.56002990274967E-6</v>
      </c>
      <c r="BR976" s="1">
        <v>3.03419729818475E-6</v>
      </c>
      <c r="BS976" s="1">
        <v>3.5480990468210698E-6</v>
      </c>
      <c r="BT976" s="1">
        <v>2.8092936608040399E-6</v>
      </c>
      <c r="BU976" s="1">
        <v>3.3615261410070899E-6</v>
      </c>
      <c r="BV976" s="1">
        <v>2.5867779000299801E-6</v>
      </c>
      <c r="BW976" s="1">
        <v>2.9240330073838299E-6</v>
      </c>
      <c r="BX976" s="1">
        <v>2.44695439211128E-6</v>
      </c>
      <c r="BY976" s="1">
        <v>2.67248565611519E-6</v>
      </c>
      <c r="BZ976" s="1">
        <v>2.43422546848433E-6</v>
      </c>
      <c r="CA976" s="1">
        <v>2.9751727027906199E-6</v>
      </c>
      <c r="CB976" s="1">
        <v>2.55694988262651E-6</v>
      </c>
      <c r="CC976" s="1">
        <v>3.49055724688213E-6</v>
      </c>
      <c r="CD976" s="1">
        <v>2.7930832438407699E-6</v>
      </c>
      <c r="CE976" s="1">
        <v>3.75487227768759E-6</v>
      </c>
      <c r="CF976" s="1">
        <v>3.0928848064235298E-6</v>
      </c>
      <c r="CG976">
        <v>0</v>
      </c>
      <c r="CH976" s="1">
        <v>3.3802432467676501E-6</v>
      </c>
      <c r="CI976" s="1">
        <v>3.77874771432102E-6</v>
      </c>
      <c r="CJ976" s="1">
        <v>3.5538797120569901E-6</v>
      </c>
      <c r="CK976" s="1">
        <v>1.8900564402200099E-6</v>
      </c>
      <c r="CL976" s="1">
        <v>3.5093180458305401E-6</v>
      </c>
      <c r="CM976" s="1">
        <v>9.5380929568348298E-7</v>
      </c>
      <c r="CN976" s="1">
        <v>3.2057773206494301E-6</v>
      </c>
      <c r="CO976" s="1">
        <v>1.80344277555176E-6</v>
      </c>
      <c r="CP976" s="1">
        <v>2.7330704705501902E-6</v>
      </c>
      <c r="CQ976" s="1">
        <v>2.3104693152510901E-6</v>
      </c>
      <c r="CR976" s="1">
        <v>2.2768023237967298E-6</v>
      </c>
      <c r="CS976" s="1">
        <v>2.56447612852145E-6</v>
      </c>
      <c r="CT976" s="1">
        <v>1.9841981115848E-6</v>
      </c>
      <c r="CU976" s="1">
        <v>2.0885161683868698E-6</v>
      </c>
      <c r="CV976" s="1">
        <v>9.4495593104463501E-7</v>
      </c>
    </row>
    <row r="977" spans="1:100" x14ac:dyDescent="0.3">
      <c r="A977" s="1">
        <v>5.8324703119904005E-7</v>
      </c>
      <c r="B977" s="1">
        <v>2.5120425149384199E-6</v>
      </c>
      <c r="C977" s="1">
        <v>1.35700597532232E-6</v>
      </c>
      <c r="D977" s="1">
        <v>2.7838801492649498E-6</v>
      </c>
      <c r="E977" s="1">
        <v>1.9085278599786398E-6</v>
      </c>
      <c r="F977" s="1">
        <v>3.1646450680489299E-6</v>
      </c>
      <c r="G977" s="1">
        <v>2.6499410416947698E-6</v>
      </c>
      <c r="H977" s="1">
        <v>3.46790525524067E-6</v>
      </c>
      <c r="I977" s="1">
        <v>3.2449220491108299E-6</v>
      </c>
      <c r="J977" s="1">
        <v>3.6305979267002501E-6</v>
      </c>
      <c r="K977" s="1">
        <v>3.48401486284415E-6</v>
      </c>
      <c r="L977" s="1">
        <v>3.5929793267965802E-6</v>
      </c>
      <c r="M977" s="1">
        <v>3.4495662512508201E-6</v>
      </c>
      <c r="N977" s="1">
        <v>3.1748691149777999E-6</v>
      </c>
      <c r="O977" s="1">
        <v>3.3371790802868201E-6</v>
      </c>
      <c r="P977" s="1">
        <v>2.6005194200790401E-6</v>
      </c>
      <c r="Q977" s="1">
        <v>3.2700385293429602E-6</v>
      </c>
      <c r="R977" s="1">
        <v>2.52642451975165E-6</v>
      </c>
      <c r="S977" s="1">
        <v>3.29004914602236E-6</v>
      </c>
      <c r="T977" s="1">
        <v>2.89955852577799E-6</v>
      </c>
      <c r="U977" s="1">
        <v>3.3938403733826101E-6</v>
      </c>
      <c r="V977" s="1">
        <v>3.0155902656926101E-6</v>
      </c>
      <c r="W977" s="1">
        <v>3.5414930227896301E-6</v>
      </c>
      <c r="X977" s="1">
        <v>2.7387912634038701E-6</v>
      </c>
      <c r="Y977" s="1">
        <v>3.6697416844888898E-6</v>
      </c>
      <c r="Z977" s="1">
        <v>2.4438436211141698E-6</v>
      </c>
      <c r="AA977">
        <v>0</v>
      </c>
      <c r="AB977" s="1">
        <v>2.34062668179086E-6</v>
      </c>
      <c r="AC977" s="1">
        <v>3.6789682376494999E-6</v>
      </c>
      <c r="AD977" s="1">
        <v>2.44268971274672E-6</v>
      </c>
      <c r="AE977" s="1">
        <v>3.5668461916858898E-6</v>
      </c>
      <c r="AF977" s="1">
        <v>2.6887554154793098E-6</v>
      </c>
      <c r="AG977" s="1">
        <v>3.4349285881274402E-6</v>
      </c>
      <c r="AH977" s="1">
        <v>2.9724771555906799E-6</v>
      </c>
      <c r="AI977" s="1">
        <v>3.3206972654444602E-6</v>
      </c>
      <c r="AJ977" s="1">
        <v>3.2040897643860099E-6</v>
      </c>
      <c r="AK977" s="1">
        <v>3.2352606324949299E-6</v>
      </c>
      <c r="AL977" s="1">
        <v>3.3617822484101801E-6</v>
      </c>
      <c r="AM977" s="1">
        <v>3.1786363472740501E-6</v>
      </c>
      <c r="AN977" s="1">
        <v>3.4795314710169299E-6</v>
      </c>
      <c r="AO977" s="1">
        <v>3.1596293996432002E-6</v>
      </c>
      <c r="AP977" s="1">
        <v>3.59105112739766E-6</v>
      </c>
      <c r="AQ977" s="1">
        <v>3.1917164304233102E-6</v>
      </c>
      <c r="AR977" s="1">
        <v>3.4574709571140199E-6</v>
      </c>
      <c r="AS977" s="1">
        <v>3.2698753273810799E-6</v>
      </c>
      <c r="AT977" s="1">
        <v>2.82036435319487E-6</v>
      </c>
      <c r="AU977" s="1">
        <v>3.36127874668282E-6</v>
      </c>
      <c r="AV977" s="1">
        <v>2.37508724680661E-6</v>
      </c>
      <c r="AW977" s="1">
        <v>3.42884748279135E-6</v>
      </c>
      <c r="AX977" s="1">
        <v>2.7915772761685801E-6</v>
      </c>
      <c r="AY977" s="1">
        <v>3.4646210238220399E-6</v>
      </c>
      <c r="AZ977" s="1">
        <v>3.2876437222178201E-6</v>
      </c>
      <c r="BA977" s="1">
        <v>3.49019921223687E-6</v>
      </c>
      <c r="BB977" s="1">
        <v>3.1500045761881201E-6</v>
      </c>
      <c r="BC977" s="1">
        <v>3.51720853197068E-6</v>
      </c>
      <c r="BD977" s="1">
        <v>2.7445020225659299E-6</v>
      </c>
      <c r="BE977" s="1">
        <v>3.51852719906946E-6</v>
      </c>
      <c r="BF977" s="1">
        <v>2.5134615133903401E-6</v>
      </c>
      <c r="BG977" s="1">
        <v>3.4592487024313398E-6</v>
      </c>
      <c r="BH977" s="1">
        <v>2.6071751618884802E-6</v>
      </c>
      <c r="BI977" s="1">
        <v>3.3543361889087598E-6</v>
      </c>
      <c r="BJ977" s="1">
        <v>2.96840672480305E-6</v>
      </c>
      <c r="BK977" s="1">
        <v>3.2661526805598901E-6</v>
      </c>
      <c r="BL977" s="1">
        <v>3.3457696362346198E-6</v>
      </c>
      <c r="BM977" s="1">
        <v>3.2294753927407001E-6</v>
      </c>
      <c r="BN977" s="1">
        <v>3.5369718208632799E-6</v>
      </c>
      <c r="BO977" s="1">
        <v>3.20130272137413E-6</v>
      </c>
      <c r="BP977" s="1">
        <v>3.56694324046221E-6</v>
      </c>
      <c r="BQ977" s="1">
        <v>3.1065848045510999E-6</v>
      </c>
      <c r="BR977" s="1">
        <v>3.5540644747853699E-6</v>
      </c>
      <c r="BS977" s="1">
        <v>2.9217454794943998E-6</v>
      </c>
      <c r="BT977" s="1">
        <v>3.45481259391408E-6</v>
      </c>
      <c r="BU977" s="1">
        <v>2.69803578041701E-6</v>
      </c>
      <c r="BV977" s="1">
        <v>3.1427795741954601E-6</v>
      </c>
      <c r="BW977" s="1">
        <v>2.5168661460706301E-6</v>
      </c>
      <c r="BX977" s="1">
        <v>2.7982593317495102E-6</v>
      </c>
      <c r="BY977" s="1">
        <v>2.4405899302978101E-6</v>
      </c>
      <c r="BZ977" s="1">
        <v>2.8238291794529001E-6</v>
      </c>
      <c r="CA977" s="1">
        <v>2.49558767555542E-6</v>
      </c>
      <c r="CB977" s="1">
        <v>3.23286497483638E-6</v>
      </c>
      <c r="CC977" s="1">
        <v>2.6750165632336399E-6</v>
      </c>
      <c r="CD977" s="1">
        <v>3.6227147622848602E-6</v>
      </c>
      <c r="CE977" s="1">
        <v>2.9429840251321498E-6</v>
      </c>
      <c r="CF977" s="1">
        <v>1.8774361388437899E-6</v>
      </c>
      <c r="CG977" s="1">
        <v>3.2365640265955902E-6</v>
      </c>
      <c r="CH977" s="1">
        <v>1.88937385716051E-6</v>
      </c>
      <c r="CI977" s="1">
        <v>3.4670614794123199E-6</v>
      </c>
      <c r="CJ977" s="1">
        <v>2.8344020772705099E-6</v>
      </c>
      <c r="CK977" s="1">
        <v>3.53159887894376E-6</v>
      </c>
      <c r="CL977" s="1">
        <v>1.42193286795174E-6</v>
      </c>
      <c r="CM977" s="1">
        <v>3.35754768323998E-6</v>
      </c>
      <c r="CN977" s="1">
        <v>1.3786260356176199E-6</v>
      </c>
      <c r="CO977" s="1">
        <v>2.9694238955998101E-6</v>
      </c>
      <c r="CP977" s="1">
        <v>2.0569560454014302E-6</v>
      </c>
      <c r="CQ977" s="1">
        <v>2.5049363971734598E-6</v>
      </c>
      <c r="CR977" s="1">
        <v>2.4374727218862701E-6</v>
      </c>
      <c r="CS977" s="1">
        <v>2.13050021769076E-6</v>
      </c>
      <c r="CT977" s="1">
        <v>2.3264961484541601E-6</v>
      </c>
      <c r="CU977" s="1">
        <v>1.9370549868370299E-6</v>
      </c>
      <c r="CV977" s="1">
        <v>1.04425808419343E-6</v>
      </c>
    </row>
    <row r="978" spans="1:100" x14ac:dyDescent="0.3">
      <c r="A978" s="1">
        <v>1.2560212574692099E-6</v>
      </c>
      <c r="B978" s="1">
        <v>1.2617500188602E-6</v>
      </c>
      <c r="C978" s="1">
        <v>2.6479613321016802E-6</v>
      </c>
      <c r="D978" s="1">
        <v>1.63276691765048E-6</v>
      </c>
      <c r="E978" s="1">
        <v>2.9742626086569401E-6</v>
      </c>
      <c r="F978" s="1">
        <v>2.2792344508366999E-6</v>
      </c>
      <c r="G978" s="1">
        <v>3.3162751616447999E-6</v>
      </c>
      <c r="H978" s="1">
        <v>2.9474315454028001E-6</v>
      </c>
      <c r="I978" s="1">
        <v>3.54925159097046E-6</v>
      </c>
      <c r="J978" s="1">
        <v>3.3644684559774902E-6</v>
      </c>
      <c r="K978" s="1">
        <v>3.6117886267484098E-6</v>
      </c>
      <c r="L978" s="1">
        <v>3.4667905570474901E-6</v>
      </c>
      <c r="M978" s="1">
        <v>3.38392422088719E-6</v>
      </c>
      <c r="N978" s="1">
        <v>3.3933726657688199E-6</v>
      </c>
      <c r="O978" s="1">
        <v>2.8876942675284202E-6</v>
      </c>
      <c r="P978" s="1">
        <v>3.3036088048148899E-6</v>
      </c>
      <c r="Q978" s="1">
        <v>2.5634719699153402E-6</v>
      </c>
      <c r="R978" s="1">
        <v>3.2800438376826599E-6</v>
      </c>
      <c r="S978" s="1">
        <v>2.71299152276482E-6</v>
      </c>
      <c r="T978" s="1">
        <v>3.3419447597024901E-6</v>
      </c>
      <c r="U978" s="1">
        <v>2.9575743957352998E-6</v>
      </c>
      <c r="V978" s="1">
        <v>3.4676666980861199E-6</v>
      </c>
      <c r="W978" s="1">
        <v>2.8771907645482401E-6</v>
      </c>
      <c r="X978" s="1">
        <v>3.60561735363926E-6</v>
      </c>
      <c r="Y978" s="1">
        <v>2.5913174422590202E-6</v>
      </c>
      <c r="Z978" s="1">
        <v>1.8348708422444401E-6</v>
      </c>
      <c r="AA978" s="1">
        <v>2.3922351514525099E-6</v>
      </c>
      <c r="AB978" s="1">
        <v>1.83948411882475E-6</v>
      </c>
      <c r="AC978" s="1">
        <v>2.39165819726879E-6</v>
      </c>
      <c r="AD978">
        <v>0</v>
      </c>
      <c r="AE978" s="1">
        <v>2.56572256411302E-6</v>
      </c>
      <c r="AF978" s="1">
        <v>3.5008873899066599E-6</v>
      </c>
      <c r="AG978" s="1">
        <v>2.83061628553499E-6</v>
      </c>
      <c r="AH978" s="1">
        <v>3.3778129267859502E-6</v>
      </c>
      <c r="AI978" s="1">
        <v>3.08828345998834E-6</v>
      </c>
      <c r="AJ978" s="1">
        <v>3.2779789489696902E-6</v>
      </c>
      <c r="AK978" s="1">
        <v>3.2829360063980999E-6</v>
      </c>
      <c r="AL978" s="1">
        <v>3.2069484898844902E-6</v>
      </c>
      <c r="AM978" s="1">
        <v>3.4206568597135499E-6</v>
      </c>
      <c r="AN978" s="1">
        <v>3.1691328734586201E-6</v>
      </c>
      <c r="AO978" s="1">
        <v>3.5352912992073E-6</v>
      </c>
      <c r="AP978" s="1">
        <v>3.1756729150332499E-6</v>
      </c>
      <c r="AQ978" s="1">
        <v>3.5242610422558402E-6</v>
      </c>
      <c r="AR978" s="1">
        <v>3.2307958789021902E-6</v>
      </c>
      <c r="AS978" s="1">
        <v>3.13891765515445E-6</v>
      </c>
      <c r="AT978" s="1">
        <v>3.3155770370319502E-6</v>
      </c>
      <c r="AU978" s="1">
        <v>2.59772580000074E-6</v>
      </c>
      <c r="AV978" s="1">
        <v>3.3950631147370899E-6</v>
      </c>
      <c r="AW978" s="1">
        <v>2.5833322614876E-6</v>
      </c>
      <c r="AX978" s="1">
        <v>3.4467342533066899E-6</v>
      </c>
      <c r="AY978" s="1">
        <v>3.0396104991931999E-6</v>
      </c>
      <c r="AZ978" s="1">
        <v>3.4774101180294501E-6</v>
      </c>
      <c r="BA978" s="1">
        <v>3.2188241492029701E-6</v>
      </c>
      <c r="BB978" s="1">
        <v>3.5037038721037701E-6</v>
      </c>
      <c r="BC978" s="1">
        <v>2.9472532993770201E-6</v>
      </c>
      <c r="BD978" s="1">
        <v>3.5178678655200702E-6</v>
      </c>
      <c r="BE978" s="1">
        <v>2.6289817679781301E-6</v>
      </c>
      <c r="BF978" s="1">
        <v>3.4888879507503999E-6</v>
      </c>
      <c r="BG978" s="1">
        <v>2.5603183376394101E-6</v>
      </c>
      <c r="BH978" s="1">
        <v>3.4067924456700498E-6</v>
      </c>
      <c r="BI978" s="1">
        <v>2.7877909433457602E-6</v>
      </c>
      <c r="BJ978" s="1">
        <v>3.3102444347343298E-6</v>
      </c>
      <c r="BK978" s="1">
        <v>3.15708818051884E-6</v>
      </c>
      <c r="BL978" s="1">
        <v>3.2478140366503E-6</v>
      </c>
      <c r="BM978" s="1">
        <v>3.4413707285489501E-6</v>
      </c>
      <c r="BN978" s="1">
        <v>3.2153890570574099E-6</v>
      </c>
      <c r="BO978" s="1">
        <v>3.5519575306627401E-6</v>
      </c>
      <c r="BP978" s="1">
        <v>3.1539437629626099E-6</v>
      </c>
      <c r="BQ978" s="1">
        <v>3.5605038576237902E-6</v>
      </c>
      <c r="BR978" s="1">
        <v>3.0141651420227499E-6</v>
      </c>
      <c r="BS978" s="1">
        <v>3.5044385343497201E-6</v>
      </c>
      <c r="BT978" s="1">
        <v>2.8098906299556998E-6</v>
      </c>
      <c r="BU978" s="1">
        <v>3.2987960840547698E-6</v>
      </c>
      <c r="BV978" s="1">
        <v>2.6074509632438198E-6</v>
      </c>
      <c r="BW978" s="1">
        <v>2.97051945297249E-6</v>
      </c>
      <c r="BX978" s="1">
        <v>2.4787280381842199E-6</v>
      </c>
      <c r="BY978" s="1">
        <v>2.81104425560121E-6</v>
      </c>
      <c r="BZ978" s="1">
        <v>2.46808880292661E-6</v>
      </c>
      <c r="CA978" s="1">
        <v>3.0283470771446401E-6</v>
      </c>
      <c r="CB978" s="1">
        <v>2.58530211939453E-6</v>
      </c>
      <c r="CC978" s="1">
        <v>3.4277898685606199E-6</v>
      </c>
      <c r="CD978" s="1">
        <v>2.8090002941829E-6</v>
      </c>
      <c r="CE978" s="1">
        <v>2.75007545056433E-6</v>
      </c>
      <c r="CF978" s="1">
        <v>3.08977402586387E-6</v>
      </c>
      <c r="CG978" s="1">
        <v>1.8834049980021499E-6</v>
      </c>
      <c r="CH978" s="1">
        <v>3.35181275300395E-6</v>
      </c>
      <c r="CI978" s="1">
        <v>2.36188796721551E-6</v>
      </c>
      <c r="CJ978" s="1">
        <v>3.49933017917804E-6</v>
      </c>
      <c r="CK978" s="1">
        <v>2.12816747261113E-6</v>
      </c>
      <c r="CL978" s="1">
        <v>3.44457328109187E-6</v>
      </c>
      <c r="CM978" s="1">
        <v>1.4002794517846799E-6</v>
      </c>
      <c r="CN978" s="1">
        <v>3.1634857894198999E-6</v>
      </c>
      <c r="CO978" s="1">
        <v>1.71779104050952E-6</v>
      </c>
      <c r="CP978" s="1">
        <v>2.7371801463866299E-6</v>
      </c>
      <c r="CQ978" s="1">
        <v>2.2472143836438501E-6</v>
      </c>
      <c r="CR978" s="1">
        <v>2.3177183074321099E-6</v>
      </c>
      <c r="CS978" s="1">
        <v>2.3819844351702199E-6</v>
      </c>
      <c r="CT978" s="1">
        <v>2.0337776022639001E-6</v>
      </c>
      <c r="CU978" s="1">
        <v>2.2075061584205101E-6</v>
      </c>
      <c r="CV978" s="1">
        <v>9.68527493418519E-7</v>
      </c>
    </row>
    <row r="979" spans="1:100" x14ac:dyDescent="0.3">
      <c r="A979" s="1">
        <v>6.3087500943009998E-7</v>
      </c>
      <c r="B979" s="1">
        <v>2.58000192352005E-6</v>
      </c>
      <c r="C979" s="1">
        <v>1.44725846825534E-6</v>
      </c>
      <c r="D979" s="1">
        <v>2.8111119703793099E-6</v>
      </c>
      <c r="E979" s="1">
        <v>1.9560006842435901E-6</v>
      </c>
      <c r="F979" s="1">
        <v>3.14526888515087E-6</v>
      </c>
      <c r="G979" s="1">
        <v>2.6133329981197498E-6</v>
      </c>
      <c r="H979" s="1">
        <v>3.4327633763076302E-6</v>
      </c>
      <c r="I979" s="1">
        <v>3.15595000069015E-6</v>
      </c>
      <c r="J979">
        <v>0</v>
      </c>
      <c r="K979" s="1">
        <v>3.4156295065124901E-6</v>
      </c>
      <c r="L979" s="1">
        <v>3.4978564238178001E-6</v>
      </c>
      <c r="M979" s="1">
        <v>3.4300816114081499E-6</v>
      </c>
      <c r="N979" s="1">
        <v>3.1358092442077998E-6</v>
      </c>
      <c r="O979" s="1">
        <v>3.3484907352918602E-6</v>
      </c>
      <c r="P979" s="1">
        <v>2.7255831187218802E-6</v>
      </c>
      <c r="Q979" s="1">
        <v>3.29182632124878E-6</v>
      </c>
      <c r="R979" s="1">
        <v>2.6382317463400801E-6</v>
      </c>
      <c r="S979" s="1">
        <v>3.3109942986925701E-6</v>
      </c>
      <c r="T979" s="1">
        <v>2.8352829592500601E-6</v>
      </c>
      <c r="U979" s="1">
        <v>3.4048057288942999E-6</v>
      </c>
      <c r="V979" s="1">
        <v>2.9173825801417702E-6</v>
      </c>
      <c r="W979" s="1">
        <v>3.53664202586269E-6</v>
      </c>
      <c r="X979" s="1">
        <v>2.7342541034036301E-6</v>
      </c>
      <c r="Y979" s="1">
        <v>2.7202440979418498E-6</v>
      </c>
      <c r="Z979" s="1">
        <v>2.4917762968557701E-6</v>
      </c>
      <c r="AA979" s="1">
        <v>1.83717748053459E-6</v>
      </c>
      <c r="AB979" s="1">
        <v>2.3919466743606501E-6</v>
      </c>
      <c r="AC979" s="1">
        <v>9.1974205941237498E-7</v>
      </c>
      <c r="AD979" s="1">
        <v>2.4786903806909001E-6</v>
      </c>
      <c r="AE979" s="1">
        <v>1.75044369495333E-6</v>
      </c>
      <c r="AF979" s="1">
        <v>2.6981694248239999E-6</v>
      </c>
      <c r="AG979" s="1">
        <v>3.4393501583463101E-6</v>
      </c>
      <c r="AH979" s="1">
        <v>2.9594498727616699E-6</v>
      </c>
      <c r="AI979" s="1">
        <v>3.32789593787782E-6</v>
      </c>
      <c r="AJ979" s="1">
        <v>3.1856097331932202E-6</v>
      </c>
      <c r="AK979" s="1">
        <v>3.2424637194270902E-6</v>
      </c>
      <c r="AL979" s="1">
        <v>3.35179643305583E-6</v>
      </c>
      <c r="AM979" s="1">
        <v>3.1880406816715598E-6</v>
      </c>
      <c r="AN979" s="1">
        <v>3.4779740794604298E-6</v>
      </c>
      <c r="AO979" s="1">
        <v>3.1724028942459398E-6</v>
      </c>
      <c r="AP979" s="1">
        <v>3.5297761707315699E-6</v>
      </c>
      <c r="AQ979" s="1">
        <v>3.2032343969677198E-6</v>
      </c>
      <c r="AR979" s="1">
        <v>3.3315893487051502E-6</v>
      </c>
      <c r="AS979" s="1">
        <v>3.27318645796707E-6</v>
      </c>
      <c r="AT979" s="1">
        <v>2.8683217275775899E-6</v>
      </c>
      <c r="AU979" s="1">
        <v>3.35532007588452E-6</v>
      </c>
      <c r="AV979" s="1">
        <v>2.5905290307441702E-6</v>
      </c>
      <c r="AW979" s="1">
        <v>3.4208986840218899E-6</v>
      </c>
      <c r="AX979" s="1">
        <v>2.8114713803404001E-6</v>
      </c>
      <c r="AY979" s="1">
        <v>3.4620721856680702E-6</v>
      </c>
      <c r="AZ979" s="1">
        <v>3.1292173241980899E-6</v>
      </c>
      <c r="BA979" s="1">
        <v>3.4905569950666099E-6</v>
      </c>
      <c r="BB979" s="1">
        <v>3.0830387242900002E-6</v>
      </c>
      <c r="BC979" s="1">
        <v>3.5107858688119199E-6</v>
      </c>
      <c r="BD979" s="1">
        <v>2.7881175336775802E-6</v>
      </c>
      <c r="BE979" s="1">
        <v>3.5033779081352399E-6</v>
      </c>
      <c r="BF979" s="1">
        <v>2.5946500528087699E-6</v>
      </c>
      <c r="BG979" s="1">
        <v>3.4478401982102299E-6</v>
      </c>
      <c r="BH979" s="1">
        <v>2.67405464049259E-6</v>
      </c>
      <c r="BI979" s="1">
        <v>3.3585184402021898E-6</v>
      </c>
      <c r="BJ979" s="1">
        <v>2.9724395619322999E-6</v>
      </c>
      <c r="BK979" s="1">
        <v>3.2790292356923098E-6</v>
      </c>
      <c r="BL979" s="1">
        <v>3.29922945453389E-6</v>
      </c>
      <c r="BM979" s="1">
        <v>3.23160154685386E-6</v>
      </c>
      <c r="BN979" s="1">
        <v>3.4966641296058502E-6</v>
      </c>
      <c r="BO979" s="1">
        <v>3.1846664100100099E-6</v>
      </c>
      <c r="BP979" s="1">
        <v>3.5562306941432698E-6</v>
      </c>
      <c r="BQ979" s="1">
        <v>3.0840544524926799E-6</v>
      </c>
      <c r="BR979" s="1">
        <v>3.5324711959867602E-6</v>
      </c>
      <c r="BS979" s="1">
        <v>2.9120278859892299E-6</v>
      </c>
      <c r="BT979" s="1">
        <v>3.40161730920225E-6</v>
      </c>
      <c r="BU979" s="1">
        <v>2.7086707965997598E-6</v>
      </c>
      <c r="BV979" s="1">
        <v>3.1346577685136301E-6</v>
      </c>
      <c r="BW979" s="1">
        <v>2.5430895007140198E-6</v>
      </c>
      <c r="BX979" s="1">
        <v>2.8907818542868502E-6</v>
      </c>
      <c r="BY979" s="1">
        <v>2.4734084205554202E-6</v>
      </c>
      <c r="BZ979" s="1">
        <v>2.9196956663729202E-6</v>
      </c>
      <c r="CA979" s="1">
        <v>2.5266954611605702E-6</v>
      </c>
      <c r="CB979" s="1">
        <v>3.2280684728526302E-6</v>
      </c>
      <c r="CC979" s="1">
        <v>2.6971512067887101E-6</v>
      </c>
      <c r="CD979" s="1">
        <v>3.0889326595624699E-6</v>
      </c>
      <c r="CE979" s="1">
        <v>2.9493871600233799E-6</v>
      </c>
      <c r="CF979" s="1">
        <v>2.3167402242832402E-6</v>
      </c>
      <c r="CG979" s="1">
        <v>3.2207933894339102E-6</v>
      </c>
      <c r="CH979" s="1">
        <v>2.12264648260883E-6</v>
      </c>
      <c r="CI979" s="1">
        <v>3.425571466091E-6</v>
      </c>
      <c r="CJ979" s="1">
        <v>2.24502771991332E-6</v>
      </c>
      <c r="CK979" s="1">
        <v>3.4719517301349599E-6</v>
      </c>
      <c r="CL979" s="1">
        <v>1.7642234621979001E-6</v>
      </c>
      <c r="CM979" s="1">
        <v>3.3040295352558799E-6</v>
      </c>
      <c r="CN979" s="1">
        <v>1.5590352461471E-6</v>
      </c>
      <c r="CO979" s="1">
        <v>2.95033296790326E-6</v>
      </c>
      <c r="CP979" s="1">
        <v>1.9825027120766901E-6</v>
      </c>
      <c r="CQ979" s="1">
        <v>2.5274492269093701E-6</v>
      </c>
      <c r="CR979" s="1">
        <v>2.3145994094070299E-6</v>
      </c>
      <c r="CS979" s="1">
        <v>2.1757479548480001E-6</v>
      </c>
      <c r="CT979" s="1">
        <v>2.2947452967953701E-6</v>
      </c>
      <c r="CU979" s="1">
        <v>1.9854162945504699E-6</v>
      </c>
      <c r="CV979" s="1">
        <v>1.10375307921025E-6</v>
      </c>
    </row>
    <row r="980" spans="1:100" x14ac:dyDescent="0.3">
      <c r="A980" s="1">
        <v>1.2900009617600199E-6</v>
      </c>
      <c r="B980" s="1">
        <v>1.3545042435577701E-6</v>
      </c>
      <c r="C980" s="1">
        <v>2.6955569469496802E-6</v>
      </c>
      <c r="D980" s="1">
        <v>1.70162957624946E-6</v>
      </c>
      <c r="E980" s="1">
        <v>2.9781904277650899E-6</v>
      </c>
      <c r="F980" s="1">
        <v>2.2846668411816702E-6</v>
      </c>
      <c r="G980" s="1">
        <v>3.2890161307292501E-6</v>
      </c>
      <c r="H980" s="1">
        <v>2.8846414994049501E-6</v>
      </c>
      <c r="I980" s="1">
        <v>1.71638168815381E-6</v>
      </c>
      <c r="J980" s="1">
        <v>3.2857897536013201E-6</v>
      </c>
      <c r="K980" s="1">
        <v>1.7489282119089001E-6</v>
      </c>
      <c r="L980" s="1">
        <v>3.42285555896032E-6</v>
      </c>
      <c r="M980" s="1">
        <v>3.3168328340128E-6</v>
      </c>
      <c r="N980" s="1">
        <v>3.3892861733500101E-6</v>
      </c>
      <c r="O980" s="1">
        <v>2.93069618146484E-6</v>
      </c>
      <c r="P980" s="1">
        <v>3.3201585282703199E-6</v>
      </c>
      <c r="Q980" s="1">
        <v>2.6819074325309799E-6</v>
      </c>
      <c r="R980" s="1">
        <v>3.30141030997067E-6</v>
      </c>
      <c r="S980" s="1">
        <v>2.7367573527950701E-6</v>
      </c>
      <c r="T980" s="1">
        <v>3.3579000137934399E-6</v>
      </c>
      <c r="U980" s="1">
        <v>2.8763327696959198E-6</v>
      </c>
      <c r="V980" s="1">
        <v>3.4707238773784998E-6</v>
      </c>
      <c r="W980" s="1">
        <v>2.8258183417726999E-6</v>
      </c>
      <c r="X980" s="1">
        <v>3.1284430619022699E-6</v>
      </c>
      <c r="Y980" s="1">
        <v>2.6130152001297001E-6</v>
      </c>
      <c r="Z980" s="1">
        <v>2.2787107892382199E-6</v>
      </c>
      <c r="AA980" s="1">
        <v>2.4418614856082101E-6</v>
      </c>
      <c r="AB980" s="1">
        <v>1.37845976997348E-6</v>
      </c>
      <c r="AC980" s="1">
        <v>2.4353185275257798E-6</v>
      </c>
      <c r="AD980" s="1">
        <v>1.3350928771828501E-6</v>
      </c>
      <c r="AE980" s="1">
        <v>2.5884299027574498E-6</v>
      </c>
      <c r="AF980" s="1">
        <v>2.59489692664982E-6</v>
      </c>
      <c r="AG980" s="1">
        <v>2.82880964879284E-6</v>
      </c>
      <c r="AH980" s="1">
        <v>3.3836230481120602E-6</v>
      </c>
      <c r="AI980" s="1">
        <v>3.0725298029774401E-6</v>
      </c>
      <c r="AJ980" s="1">
        <v>3.2851798286524602E-6</v>
      </c>
      <c r="AK980" s="1">
        <v>3.2687030831245202E-6</v>
      </c>
      <c r="AL980" s="1">
        <v>3.2152522005493201E-6</v>
      </c>
      <c r="AM980" s="1">
        <v>3.4148852562581299E-6</v>
      </c>
      <c r="AN980" s="1">
        <v>3.1802217879587498E-6</v>
      </c>
      <c r="AO980" s="1">
        <v>3.5038751250960001E-6</v>
      </c>
      <c r="AP980" s="1">
        <v>3.18781864560683E-6</v>
      </c>
      <c r="AQ980" s="1">
        <v>3.43068275971836E-6</v>
      </c>
      <c r="AR980" s="1">
        <v>3.2382104274674E-6</v>
      </c>
      <c r="AS980" s="1">
        <v>3.0999555381413701E-6</v>
      </c>
      <c r="AT980" s="1">
        <v>3.3142532669257899E-6</v>
      </c>
      <c r="AU980" s="1">
        <v>2.7294253791608798E-6</v>
      </c>
      <c r="AV980" s="1">
        <v>3.3881093799532001E-6</v>
      </c>
      <c r="AW980" s="1">
        <v>2.7010002055422898E-6</v>
      </c>
      <c r="AX980" s="1">
        <v>3.4414854348449801E-6</v>
      </c>
      <c r="AY980" s="1">
        <v>2.9703443522692401E-6</v>
      </c>
      <c r="AZ980" s="1">
        <v>3.4763145903673398E-6</v>
      </c>
      <c r="BA980" s="1">
        <v>3.1061280242440402E-6</v>
      </c>
      <c r="BB980" s="1">
        <v>3.5006714319392702E-6</v>
      </c>
      <c r="BC980" s="1">
        <v>2.93557812898379E-6</v>
      </c>
      <c r="BD980" s="1">
        <v>3.5070818884735801E-6</v>
      </c>
      <c r="BE980" s="1">
        <v>2.6913837932431799E-6</v>
      </c>
      <c r="BF980" s="1">
        <v>3.4756090531727299E-6</v>
      </c>
      <c r="BG980" s="1">
        <v>2.63435234665068E-6</v>
      </c>
      <c r="BH980" s="1">
        <v>3.4031793192062101E-6</v>
      </c>
      <c r="BI980" s="1">
        <v>2.8232471012124401E-6</v>
      </c>
      <c r="BJ980" s="1">
        <v>3.3187738379472498E-6</v>
      </c>
      <c r="BK980" s="1">
        <v>3.1358345082331E-6</v>
      </c>
      <c r="BL980" s="1">
        <v>3.2553153912730801E-6</v>
      </c>
      <c r="BM980" s="1">
        <v>3.3979467920698701E-6</v>
      </c>
      <c r="BN980" s="1">
        <v>3.2081339784319398E-6</v>
      </c>
      <c r="BO980" s="1">
        <v>3.5264474118745602E-6</v>
      </c>
      <c r="BP980" s="1">
        <v>3.13436043125135E-6</v>
      </c>
      <c r="BQ980">
        <v>0</v>
      </c>
      <c r="BR980" s="1">
        <v>2.99804116924095E-6</v>
      </c>
      <c r="BS980" s="1">
        <v>3.4670442525944998E-6</v>
      </c>
      <c r="BT980" s="1">
        <v>2.8103493412944898E-6</v>
      </c>
      <c r="BU980" s="1">
        <v>3.2681375388579399E-6</v>
      </c>
      <c r="BV980" s="1">
        <v>2.6258801486568898E-6</v>
      </c>
      <c r="BW980" s="1">
        <v>3.01271981140024E-6</v>
      </c>
      <c r="BX980" s="1">
        <v>2.50824896063472E-6</v>
      </c>
      <c r="BY980" s="1">
        <v>2.9052387603298801E-6</v>
      </c>
      <c r="BZ980" s="1">
        <v>2.5000519408579899E-6</v>
      </c>
      <c r="CA980" s="1">
        <v>3.07388206961278E-6</v>
      </c>
      <c r="CB980" s="1">
        <v>2.6119233339746399E-6</v>
      </c>
      <c r="CC980" s="1">
        <v>3.1585005662075498E-6</v>
      </c>
      <c r="CD980" s="1">
        <v>2.8232691834060501E-6</v>
      </c>
      <c r="CE980" s="1">
        <v>2.7028364419228599E-6</v>
      </c>
      <c r="CF980" s="1">
        <v>3.0850902747286499E-6</v>
      </c>
      <c r="CG980" s="1">
        <v>2.2196933534460298E-6</v>
      </c>
      <c r="CH980" s="1">
        <v>3.32318242776245E-6</v>
      </c>
      <c r="CI980" s="1">
        <v>2.1838371012610699E-6</v>
      </c>
      <c r="CJ980" s="1">
        <v>3.44876159811298E-6</v>
      </c>
      <c r="CK980" s="1">
        <v>2.0046255910556098E-6</v>
      </c>
      <c r="CL980" s="1">
        <v>3.3879906326954199E-6</v>
      </c>
      <c r="CM980" s="1">
        <v>1.6616293541725E-6</v>
      </c>
      <c r="CN980" s="1">
        <v>3.1271812515795702E-6</v>
      </c>
      <c r="CO980" s="1">
        <v>1.77076897911189E-6</v>
      </c>
      <c r="CP980" s="1">
        <v>2.7388910974063199E-6</v>
      </c>
      <c r="CQ980" s="1">
        <v>2.1485510607418598E-6</v>
      </c>
      <c r="CR980" s="1">
        <v>2.3515985908786902E-6</v>
      </c>
      <c r="CS980" s="1">
        <v>2.3046723531011998E-6</v>
      </c>
      <c r="CT980" s="1">
        <v>2.0805821246992401E-6</v>
      </c>
      <c r="CU980" s="1">
        <v>2.2511257276079399E-6</v>
      </c>
      <c r="CV980" s="1">
        <v>9.9270814727523494E-7</v>
      </c>
    </row>
    <row r="981" spans="1:100" x14ac:dyDescent="0.3">
      <c r="A981" s="1">
        <v>6.7725212177888504E-7</v>
      </c>
      <c r="B981" s="1">
        <v>2.63777943523487E-6</v>
      </c>
      <c r="C981" s="1">
        <v>1.52806690990361E-6</v>
      </c>
      <c r="D981" s="1">
        <v>2.8368736873573901E-6</v>
      </c>
      <c r="E981" s="1">
        <v>1.99314820871557E-6</v>
      </c>
      <c r="F981" s="1">
        <v>3.1336032792471698E-6</v>
      </c>
      <c r="G981" s="1">
        <v>2.5846541702933101E-6</v>
      </c>
      <c r="H981" s="1">
        <v>2.5026989094415298E-6</v>
      </c>
      <c r="I981" s="1">
        <v>3.0852156265031298E-6</v>
      </c>
      <c r="J981" s="1">
        <v>1.7326549500313599E-6</v>
      </c>
      <c r="K981" s="1">
        <v>3.35432265628082E-6</v>
      </c>
      <c r="L981" s="1">
        <v>2.5328805229608498E-6</v>
      </c>
      <c r="M981" s="1">
        <v>3.4060708661551602E-6</v>
      </c>
      <c r="N981" s="1">
        <v>3.12376450773882E-6</v>
      </c>
      <c r="O981" s="1">
        <v>3.3547223508101601E-6</v>
      </c>
      <c r="P981" s="1">
        <v>2.80630180699791E-6</v>
      </c>
      <c r="Q981" s="1">
        <v>3.3107844191204998E-6</v>
      </c>
      <c r="R981" s="1">
        <v>2.7093323926630301E-6</v>
      </c>
      <c r="S981" s="1">
        <v>3.3296551618820598E-6</v>
      </c>
      <c r="T981" s="1">
        <v>2.8065450612454901E-6</v>
      </c>
      <c r="U981" s="1">
        <v>3.4143119455859699E-6</v>
      </c>
      <c r="V981" s="1">
        <v>2.8510755557343099E-6</v>
      </c>
      <c r="W981" s="1">
        <v>3.2995834696403901E-6</v>
      </c>
      <c r="X981" s="1">
        <v>2.7194167709512E-6</v>
      </c>
      <c r="Y981" s="1">
        <v>2.70357692557025E-6</v>
      </c>
      <c r="Z981" s="1">
        <v>2.52743834286895E-6</v>
      </c>
      <c r="AA981" s="1">
        <v>1.8285852796058501E-6</v>
      </c>
      <c r="AB981" s="1">
        <v>2.4385900065669901E-6</v>
      </c>
      <c r="AC981" s="1">
        <v>1.3567763235781699E-6</v>
      </c>
      <c r="AD981" s="1">
        <v>2.5118742151416199E-6</v>
      </c>
      <c r="AE981" s="1">
        <v>1.9649949019163298E-6</v>
      </c>
      <c r="AF981" s="1">
        <v>2.7086197757751398E-6</v>
      </c>
      <c r="AG981" s="1">
        <v>2.9892599873809401E-6</v>
      </c>
      <c r="AH981" s="1">
        <v>2.9506697258851398E-6</v>
      </c>
      <c r="AI981" s="1">
        <v>3.3344014383822602E-6</v>
      </c>
      <c r="AJ981" s="1">
        <v>3.1706164430509802E-6</v>
      </c>
      <c r="AK981" s="1">
        <v>3.2502160146008899E-6</v>
      </c>
      <c r="AL981" s="1">
        <v>3.3417941696913202E-6</v>
      </c>
      <c r="AM981" s="1">
        <v>3.1977369942540401E-6</v>
      </c>
      <c r="AN981" s="1">
        <v>3.4593801906770599E-6</v>
      </c>
      <c r="AO981" s="1">
        <v>3.1840202167827901E-6</v>
      </c>
      <c r="AP981" s="1">
        <v>3.46727894240718E-6</v>
      </c>
      <c r="AQ981" s="1">
        <v>3.2130145365371101E-6</v>
      </c>
      <c r="AR981" s="1">
        <v>3.26531914892986E-6</v>
      </c>
      <c r="AS981" s="1">
        <v>3.2762318471965998E-6</v>
      </c>
      <c r="AT981" s="1">
        <v>2.91469045865113E-6</v>
      </c>
      <c r="AU981" s="1">
        <v>3.3511813234394999E-6</v>
      </c>
      <c r="AV981" s="1">
        <v>2.7152127923515802E-6</v>
      </c>
      <c r="AW981" s="1">
        <v>3.4147974073990901E-6</v>
      </c>
      <c r="AX981" s="1">
        <v>2.8356722789057601E-6</v>
      </c>
      <c r="AY981" s="1">
        <v>3.4589000126061602E-6</v>
      </c>
      <c r="AZ981" s="1">
        <v>3.0382361882566399E-6</v>
      </c>
      <c r="BA981" s="1">
        <v>3.4884930111533001E-6</v>
      </c>
      <c r="BB981" s="1">
        <v>3.0208530766139199E-6</v>
      </c>
      <c r="BC981">
        <v>0</v>
      </c>
      <c r="BD981" s="1">
        <v>2.8134809611134801E-6</v>
      </c>
      <c r="BE981" s="1">
        <v>3.4913454708231601E-6</v>
      </c>
      <c r="BF981" s="1">
        <v>2.66286806994693E-6</v>
      </c>
      <c r="BG981" s="1">
        <v>3.4393941861894702E-6</v>
      </c>
      <c r="BH981" s="1">
        <v>2.72879972393156E-6</v>
      </c>
      <c r="BI981" s="1">
        <v>3.36097657857673E-6</v>
      </c>
      <c r="BJ981" s="1">
        <v>2.9795408047227701E-6</v>
      </c>
      <c r="BK981" s="1">
        <v>3.2870446146101698E-6</v>
      </c>
      <c r="BL981" s="1">
        <v>3.2668906501514802E-6</v>
      </c>
      <c r="BM981" s="1">
        <v>3.2317246848525099E-6</v>
      </c>
      <c r="BN981" s="1">
        <v>3.4621971019722101E-6</v>
      </c>
      <c r="BO981" s="1">
        <v>3.1712472048416398E-6</v>
      </c>
      <c r="BP981" s="1">
        <v>1.7632237059372801E-6</v>
      </c>
      <c r="BQ981" s="1">
        <v>3.0662008002461498E-6</v>
      </c>
      <c r="BR981" s="1">
        <v>1.7335221262972499E-6</v>
      </c>
      <c r="BS981" s="1">
        <v>2.9041952552677199E-6</v>
      </c>
      <c r="BT981" s="1">
        <v>3.3675908957262201E-6</v>
      </c>
      <c r="BU981" s="1">
        <v>2.71811474497569E-6</v>
      </c>
      <c r="BV981" s="1">
        <v>3.1404286751290899E-6</v>
      </c>
      <c r="BW981" s="1">
        <v>2.5670645546457999E-6</v>
      </c>
      <c r="BX981" s="1">
        <v>2.95897928586506E-6</v>
      </c>
      <c r="BY981" s="1">
        <v>2.5041504507463598E-6</v>
      </c>
      <c r="BZ981" s="1">
        <v>2.9895604149713299E-6</v>
      </c>
      <c r="CA981" s="1">
        <v>2.5559876374163202E-6</v>
      </c>
      <c r="CB981" s="1">
        <v>3.1161913179101598E-6</v>
      </c>
      <c r="CC981" s="1">
        <v>2.7175962586903499E-6</v>
      </c>
      <c r="CD981" s="1">
        <v>2.9306685040652002E-6</v>
      </c>
      <c r="CE981" s="1">
        <v>2.9541797290673502E-6</v>
      </c>
      <c r="CF981" s="1">
        <v>2.4612648976844501E-6</v>
      </c>
      <c r="CG981" s="1">
        <v>3.20413635124555E-6</v>
      </c>
      <c r="CH981" s="1">
        <v>2.2017652273535499E-6</v>
      </c>
      <c r="CI981" s="1">
        <v>3.3859720129377099E-6</v>
      </c>
      <c r="CJ981" s="1">
        <v>2.0942313461583399E-6</v>
      </c>
      <c r="CK981" s="1">
        <v>3.4183761154041999E-6</v>
      </c>
      <c r="CL981" s="1">
        <v>1.8331274726140599E-6</v>
      </c>
      <c r="CM981" s="1">
        <v>3.2575859421375001E-6</v>
      </c>
      <c r="CN981" s="1">
        <v>1.7161991666422E-6</v>
      </c>
      <c r="CO981" s="1">
        <v>2.9330361744929501E-6</v>
      </c>
      <c r="CP981" s="1">
        <v>1.9596600199268802E-6</v>
      </c>
      <c r="CQ981" s="1">
        <v>2.5452448441425E-6</v>
      </c>
      <c r="CR981" s="1">
        <v>2.2266117069215298E-6</v>
      </c>
      <c r="CS981" s="1">
        <v>2.2160903577889599E-6</v>
      </c>
      <c r="CT981" s="1">
        <v>2.2778990403545698E-6</v>
      </c>
      <c r="CU981" s="1">
        <v>2.0329992096248501E-6</v>
      </c>
      <c r="CV981" s="1">
        <v>1.1255628638039699E-6</v>
      </c>
    </row>
    <row r="982" spans="1:100" x14ac:dyDescent="0.3">
      <c r="A982" s="1">
        <v>1.3188897176174299E-6</v>
      </c>
      <c r="B982" s="1">
        <v>1.4412855767306901E-6</v>
      </c>
      <c r="C982" s="1">
        <v>2.7373265612961301E-6</v>
      </c>
      <c r="D982" s="1">
        <v>1.76060755930959E-6</v>
      </c>
      <c r="E982" s="1">
        <v>2.98523848330228E-6</v>
      </c>
      <c r="F982" s="1">
        <v>2.2889011895044401E-6</v>
      </c>
      <c r="G982" s="1">
        <v>2.81815109434435E-6</v>
      </c>
      <c r="H982" s="1">
        <v>2.8349348983982202E-6</v>
      </c>
      <c r="I982" s="1">
        <v>2.1176769297364398E-6</v>
      </c>
      <c r="J982" s="1">
        <v>3.21976914139198E-6</v>
      </c>
      <c r="K982" s="1">
        <v>2.1327677364961E-6</v>
      </c>
      <c r="L982" s="1">
        <v>3.3801967612179901E-6</v>
      </c>
      <c r="M982" s="1">
        <v>2.82832251534984E-6</v>
      </c>
      <c r="N982" s="1">
        <v>3.38039660848266E-6</v>
      </c>
      <c r="O982" s="1">
        <v>2.9650331573683698E-6</v>
      </c>
      <c r="P982" s="1">
        <v>3.33275338496533E-6</v>
      </c>
      <c r="Q982" s="1">
        <v>2.75781709983047E-6</v>
      </c>
      <c r="R982" s="1">
        <v>3.32021979050128E-6</v>
      </c>
      <c r="S982" s="1">
        <v>2.7579387269542601E-6</v>
      </c>
      <c r="T982" s="1">
        <v>3.37198355373401E-6</v>
      </c>
      <c r="U982" s="1">
        <v>2.8288103084899002E-6</v>
      </c>
      <c r="V982" s="1">
        <v>3.3569477076131798E-6</v>
      </c>
      <c r="W982" s="1">
        <v>2.7852461633427501E-6</v>
      </c>
      <c r="X982" s="1">
        <v>3.0015801976053201E-6</v>
      </c>
      <c r="Y982" s="1">
        <v>2.6234275569100799E-6</v>
      </c>
      <c r="Z982" s="1">
        <v>2.2660811025880501E-6</v>
      </c>
      <c r="AA982" s="1">
        <v>2.4830141747179698E-6</v>
      </c>
      <c r="AB982" s="1">
        <v>1.5926808015920099E-6</v>
      </c>
      <c r="AC982" s="1">
        <v>2.4752321108543101E-6</v>
      </c>
      <c r="AD982" s="1">
        <v>1.6608856127472501E-6</v>
      </c>
      <c r="AE982" s="1">
        <v>2.6102469954583798E-6</v>
      </c>
      <c r="AF982" s="1">
        <v>2.47712744464864E-6</v>
      </c>
      <c r="AG982" s="1">
        <v>2.82964475083014E-6</v>
      </c>
      <c r="AH982" s="1">
        <v>3.1618307128815999E-6</v>
      </c>
      <c r="AI982" s="1">
        <v>3.0606430844680598E-6</v>
      </c>
      <c r="AJ982" s="1">
        <v>3.29230872649157E-6</v>
      </c>
      <c r="AK982" s="1">
        <v>3.2562053063711502E-6</v>
      </c>
      <c r="AL982" s="1">
        <v>3.2239765044274601E-6</v>
      </c>
      <c r="AM982" s="1">
        <v>3.40058718018419E-6</v>
      </c>
      <c r="AN982" s="1">
        <v>3.19087860551841E-6</v>
      </c>
      <c r="AO982" s="1">
        <v>3.46332956654212E-6</v>
      </c>
      <c r="AP982" s="1">
        <v>3.1985173766599499E-6</v>
      </c>
      <c r="AQ982" s="1">
        <v>3.36629904566852E-6</v>
      </c>
      <c r="AR982" s="1">
        <v>3.2446231918668499E-6</v>
      </c>
      <c r="AS982" s="1">
        <v>3.0900048037905001E-6</v>
      </c>
      <c r="AT982" s="1">
        <v>3.3137065853180501E-6</v>
      </c>
      <c r="AU982" s="1">
        <v>2.81495162550136E-6</v>
      </c>
      <c r="AV982" s="1">
        <v>3.3829893654192999E-6</v>
      </c>
      <c r="AW982" s="1">
        <v>2.7754425356286699E-6</v>
      </c>
      <c r="AX982" s="1">
        <v>3.4368487100026302E-6</v>
      </c>
      <c r="AY982" s="1">
        <v>2.9369542335812E-6</v>
      </c>
      <c r="AZ982">
        <v>0</v>
      </c>
      <c r="BA982" s="1">
        <v>3.0295446324352801E-6</v>
      </c>
      <c r="BB982" s="1">
        <v>1.7442465055766501E-6</v>
      </c>
      <c r="BC982" s="1">
        <v>2.9171670188636998E-6</v>
      </c>
      <c r="BD982" s="1">
        <v>1.74567273541158E-6</v>
      </c>
      <c r="BE982" s="1">
        <v>2.7381745155302099E-6</v>
      </c>
      <c r="BF982" s="1">
        <v>3.4653698285063098E-6</v>
      </c>
      <c r="BG982" s="1">
        <v>2.6958338969392501E-6</v>
      </c>
      <c r="BH982" s="1">
        <v>3.4001853823831001E-6</v>
      </c>
      <c r="BI982" s="1">
        <v>2.8541702643271701E-6</v>
      </c>
      <c r="BJ982" s="1">
        <v>3.3240105965934501E-6</v>
      </c>
      <c r="BK982" s="1">
        <v>3.12321572743713E-6</v>
      </c>
      <c r="BL982" s="1">
        <v>3.2593846497313399E-6</v>
      </c>
      <c r="BM982" s="1">
        <v>3.36454387606185E-6</v>
      </c>
      <c r="BN982" s="1">
        <v>3.20148594484708E-6</v>
      </c>
      <c r="BO982" s="1">
        <v>2.6127104039547401E-6</v>
      </c>
      <c r="BP982" s="1">
        <v>3.1187240025439001E-6</v>
      </c>
      <c r="BQ982" s="1">
        <v>1.7483729161172599E-6</v>
      </c>
      <c r="BR982" s="1">
        <v>2.9851980277569399E-6</v>
      </c>
      <c r="BS982" s="1">
        <v>2.5505565110117298E-6</v>
      </c>
      <c r="BT982" s="1">
        <v>2.8111550001217098E-6</v>
      </c>
      <c r="BU982" s="1">
        <v>3.2540097854276499E-6</v>
      </c>
      <c r="BV982" s="1">
        <v>2.6425896498107498E-6</v>
      </c>
      <c r="BW982" s="1">
        <v>3.0497039804970701E-6</v>
      </c>
      <c r="BX982" s="1">
        <v>2.5356075026960801E-6</v>
      </c>
      <c r="BY982" s="1">
        <v>2.9742698504181998E-6</v>
      </c>
      <c r="BZ982" s="1">
        <v>2.5300690440813398E-6</v>
      </c>
      <c r="CA982" s="1">
        <v>3.0528758664407501E-6</v>
      </c>
      <c r="CB982" s="1">
        <v>2.6367919480533299E-6</v>
      </c>
      <c r="CC982" s="1">
        <v>3.0234299109876798E-6</v>
      </c>
      <c r="CD982" s="1">
        <v>2.8358879938788498E-6</v>
      </c>
      <c r="CE982" s="1">
        <v>2.6959667008748199E-6</v>
      </c>
      <c r="CF982" s="1">
        <v>3.0791580401564499E-6</v>
      </c>
      <c r="CG982" s="1">
        <v>2.3315150625190002E-6</v>
      </c>
      <c r="CH982" s="1">
        <v>3.2950541820916299E-6</v>
      </c>
      <c r="CI982" s="1">
        <v>2.1479982867559502E-6</v>
      </c>
      <c r="CJ982" s="1">
        <v>3.4021740641709602E-6</v>
      </c>
      <c r="CK982" s="1">
        <v>1.9636794093862001E-6</v>
      </c>
      <c r="CL982" s="1">
        <v>3.3379810287708498E-6</v>
      </c>
      <c r="CM982" s="1">
        <v>1.7746633196281299E-6</v>
      </c>
      <c r="CN982" s="1">
        <v>3.0953110583152198E-6</v>
      </c>
      <c r="CO982" s="1">
        <v>1.8379295932845401E-6</v>
      </c>
      <c r="CP982" s="1">
        <v>2.73914050931772E-6</v>
      </c>
      <c r="CQ982" s="1">
        <v>2.0931358634242001E-6</v>
      </c>
      <c r="CR982" s="1">
        <v>2.3806676009657299E-6</v>
      </c>
      <c r="CS982" s="1">
        <v>2.2522553736380498E-6</v>
      </c>
      <c r="CT982" s="1">
        <v>2.1245447837069101E-6</v>
      </c>
      <c r="CU982" s="1">
        <v>2.2645123839812502E-6</v>
      </c>
      <c r="CV982" s="1">
        <v>1.01649960481242E-6</v>
      </c>
    </row>
    <row r="983" spans="1:100" x14ac:dyDescent="0.3">
      <c r="A983" s="1">
        <v>7.2064278836534704E-7</v>
      </c>
      <c r="B983" s="1">
        <v>2.6875529982654998E-6</v>
      </c>
      <c r="C983" s="1">
        <v>1.6009465680201401E-6</v>
      </c>
      <c r="D983" s="1">
        <v>2.8612825222991999E-6</v>
      </c>
      <c r="E983" s="1">
        <v>2.0247543744070099E-6</v>
      </c>
      <c r="F983" s="1">
        <v>2.9016947888233201E-6</v>
      </c>
      <c r="G983" s="1">
        <v>2.5619180439513301E-6</v>
      </c>
      <c r="H983" s="1">
        <v>2.4679140120403998E-6</v>
      </c>
      <c r="I983" s="1">
        <v>3.0273520198951001E-6</v>
      </c>
      <c r="J983" s="1">
        <v>2.1252223331162701E-6</v>
      </c>
      <c r="K983" s="1">
        <v>3.29998295130498E-6</v>
      </c>
      <c r="L983" s="1">
        <v>2.4805451259229702E-6</v>
      </c>
      <c r="M983" s="1">
        <v>3.3802966848503299E-6</v>
      </c>
      <c r="N983" s="1">
        <v>2.8966778363590998E-6</v>
      </c>
      <c r="O983" s="1">
        <v>3.3565749967239901E-6</v>
      </c>
      <c r="P983" s="1">
        <v>2.8614251285994202E-6</v>
      </c>
      <c r="Q983" s="1">
        <v>3.3264865877333001E-6</v>
      </c>
      <c r="R983" s="1">
        <v>2.7578779133923699E-6</v>
      </c>
      <c r="S983" s="1">
        <v>3.3461016721176399E-6</v>
      </c>
      <c r="T983" s="1">
        <v>2.7933745177220799E-6</v>
      </c>
      <c r="U983" s="1">
        <v>3.36446563067359E-6</v>
      </c>
      <c r="V983" s="1">
        <v>2.80702823591633E-6</v>
      </c>
      <c r="W983" s="1">
        <v>3.1792639526092499E-6</v>
      </c>
      <c r="X983" s="1">
        <v>2.7043368601264201E-6</v>
      </c>
      <c r="Y983" s="1">
        <v>2.63383065009668E-6</v>
      </c>
      <c r="Z983" s="1">
        <v>2.5532208658140302E-6</v>
      </c>
      <c r="AA983" s="1">
        <v>1.9293809520900299E-6</v>
      </c>
      <c r="AB983" s="1">
        <v>2.4791231427861402E-6</v>
      </c>
      <c r="AC983" s="1">
        <v>1.62678320716963E-6</v>
      </c>
      <c r="AD983" s="1">
        <v>2.5427395531563399E-6</v>
      </c>
      <c r="AE983" s="1">
        <v>2.0690065286979399E-6</v>
      </c>
      <c r="AF983" s="1">
        <v>2.7199458731442602E-6</v>
      </c>
      <c r="AG983" s="1">
        <v>2.8194790787651202E-6</v>
      </c>
      <c r="AH983" s="1">
        <v>2.9451439176490999E-6</v>
      </c>
      <c r="AI983" s="1">
        <v>3.22706971968659E-6</v>
      </c>
      <c r="AJ983" s="1">
        <v>3.1584241954196099E-6</v>
      </c>
      <c r="AK983" s="1">
        <v>3.2581426154595199E-6</v>
      </c>
      <c r="AL983" s="1">
        <v>3.3283962432776699E-6</v>
      </c>
      <c r="AM983" s="1">
        <v>3.2074275549729399E-6</v>
      </c>
      <c r="AN983" s="1">
        <v>3.4319583733631599E-6</v>
      </c>
      <c r="AO983" s="1">
        <v>3.19469799108918E-6</v>
      </c>
      <c r="AP983" s="1">
        <v>3.41481430610532E-6</v>
      </c>
      <c r="AQ983" s="1">
        <v>3.2215702842634001E-6</v>
      </c>
      <c r="AR983" s="1">
        <v>3.22815192472951E-6</v>
      </c>
      <c r="AS983" s="1">
        <v>3.27916488859245E-6</v>
      </c>
      <c r="AT983" s="1">
        <v>2.95247821464593E-6</v>
      </c>
      <c r="AU983" s="1">
        <v>3.3483479753686701E-6</v>
      </c>
      <c r="AV983" s="1">
        <v>2.7951970805650099E-6</v>
      </c>
      <c r="AW983" s="1">
        <v>3.4099190377109602E-6</v>
      </c>
      <c r="AX983" s="1">
        <v>2.8561983846049398E-6</v>
      </c>
      <c r="AY983" s="1">
        <v>1.71842435500131E-6</v>
      </c>
      <c r="AZ983" s="1">
        <v>2.9832494330082401E-6</v>
      </c>
      <c r="BA983" s="1">
        <v>8.7212325278832705E-7</v>
      </c>
      <c r="BB983" s="1">
        <v>2.97335582564949E-6</v>
      </c>
      <c r="BC983" s="1">
        <v>1.74495962049411E-6</v>
      </c>
      <c r="BD983" s="1">
        <v>2.82767076719695E-6</v>
      </c>
      <c r="BE983" s="1">
        <v>2.6055212819589399E-6</v>
      </c>
      <c r="BF983" s="1">
        <v>2.71700420623473E-6</v>
      </c>
      <c r="BG983">
        <v>0</v>
      </c>
      <c r="BH983" s="1">
        <v>2.7750020806332101E-6</v>
      </c>
      <c r="BI983" s="1">
        <v>3.3620979894882702E-6</v>
      </c>
      <c r="BJ983" s="1">
        <v>2.9886929958821501E-6</v>
      </c>
      <c r="BK983" s="1">
        <v>3.2916976231623899E-6</v>
      </c>
      <c r="BL983" s="1">
        <v>3.2438798017494902E-6</v>
      </c>
      <c r="BM983" s="1">
        <v>3.2304352972892101E-6</v>
      </c>
      <c r="BN983" s="1">
        <v>2.9886271400082999E-6</v>
      </c>
      <c r="BO983" s="1">
        <v>3.16010497369549E-6</v>
      </c>
      <c r="BP983" s="1">
        <v>2.1805416600359998E-6</v>
      </c>
      <c r="BQ983" s="1">
        <v>3.0519610151504198E-6</v>
      </c>
      <c r="BR983" s="1">
        <v>2.1494647135645002E-6</v>
      </c>
      <c r="BS983" s="1">
        <v>2.89817651393932E-6</v>
      </c>
      <c r="BT983" s="1">
        <v>2.9022831482196899E-6</v>
      </c>
      <c r="BU983" s="1">
        <v>2.72687232496623E-6</v>
      </c>
      <c r="BV983" s="1">
        <v>3.1518568829623598E-6</v>
      </c>
      <c r="BW983" s="1">
        <v>2.5890985762534101E-6</v>
      </c>
      <c r="BX983" s="1">
        <v>3.0119869154576301E-6</v>
      </c>
      <c r="BY983" s="1">
        <v>2.5328382733887101E-6</v>
      </c>
      <c r="BZ983" s="1">
        <v>3.0135728584294701E-6</v>
      </c>
      <c r="CA983" s="1">
        <v>2.58343049606733E-6</v>
      </c>
      <c r="CB983" s="1">
        <v>3.0381528887142201E-6</v>
      </c>
      <c r="CC983" s="1">
        <v>2.7363399709660901E-6</v>
      </c>
      <c r="CD983" s="1">
        <v>2.8596983059312501E-6</v>
      </c>
      <c r="CE983" s="1">
        <v>2.9575230170176501E-6</v>
      </c>
      <c r="CF983" s="1">
        <v>2.51374088169691E-6</v>
      </c>
      <c r="CG983" s="1">
        <v>3.1871061111240401E-6</v>
      </c>
      <c r="CH983" s="1">
        <v>2.2397566746374701E-6</v>
      </c>
      <c r="CI983" s="1">
        <v>3.3486141231312902E-6</v>
      </c>
      <c r="CJ983" s="1">
        <v>2.0558388480710701E-6</v>
      </c>
      <c r="CK983" s="1">
        <v>3.3700775464709001E-6</v>
      </c>
      <c r="CL983" s="1">
        <v>1.8691713645071601E-6</v>
      </c>
      <c r="CM983" s="1">
        <v>3.21664604354303E-6</v>
      </c>
      <c r="CN983" s="1">
        <v>1.8062964564563299E-6</v>
      </c>
      <c r="CO983" s="1">
        <v>2.9172257838164701E-6</v>
      </c>
      <c r="CP983" s="1">
        <v>1.96553272835437E-6</v>
      </c>
      <c r="CQ983" s="1">
        <v>2.55990405514173E-6</v>
      </c>
      <c r="CR983" s="1">
        <v>2.1726956185311298E-6</v>
      </c>
      <c r="CS983" s="1">
        <v>2.2526061923363202E-6</v>
      </c>
      <c r="CT983" s="1">
        <v>2.25838387880965E-6</v>
      </c>
      <c r="CU983" s="1">
        <v>2.0787719966658801E-6</v>
      </c>
      <c r="CV983" s="1">
        <v>1.13225619199062E-6</v>
      </c>
    </row>
    <row r="984" spans="1:100" x14ac:dyDescent="0.3">
      <c r="A984" s="1">
        <v>1.3437764991327499E-6</v>
      </c>
      <c r="B984" s="1">
        <v>1.52111607237542E-6</v>
      </c>
      <c r="C984" s="1">
        <v>2.7744177602823501E-6</v>
      </c>
      <c r="D984" s="1">
        <v>1.81285047121358E-6</v>
      </c>
      <c r="E984" s="1">
        <v>2.88148865556126E-6</v>
      </c>
      <c r="F984" s="1">
        <v>2.29333620917917E-6</v>
      </c>
      <c r="G984" s="1">
        <v>2.6848044004318602E-6</v>
      </c>
      <c r="H984" s="1">
        <v>2.79463503192321E-6</v>
      </c>
      <c r="I984" s="1">
        <v>2.29656817257834E-6</v>
      </c>
      <c r="J984" s="1">
        <v>3.1636674856000398E-6</v>
      </c>
      <c r="K984" s="1">
        <v>2.3028837295196202E-6</v>
      </c>
      <c r="L984" s="1">
        <v>3.34013981807766E-6</v>
      </c>
      <c r="M984" s="1">
        <v>2.6886114811410399E-6</v>
      </c>
      <c r="N984" s="1">
        <v>3.3684358407871598E-6</v>
      </c>
      <c r="O984" s="1">
        <v>2.8790514824792602E-6</v>
      </c>
      <c r="P984" s="1">
        <v>3.3415307922286502E-6</v>
      </c>
      <c r="Q984" s="1">
        <v>2.80965152099589E-6</v>
      </c>
      <c r="R984" s="1">
        <v>3.3362941299254698E-6</v>
      </c>
      <c r="S984" s="1">
        <v>2.7756262155572198E-6</v>
      </c>
      <c r="T984" s="1">
        <v>3.3552836513956198E-6</v>
      </c>
      <c r="U984" s="1">
        <v>2.8002013768192001E-6</v>
      </c>
      <c r="V984" s="1">
        <v>3.2718647916414202E-6</v>
      </c>
      <c r="W984" s="1">
        <v>2.7556825480213702E-6</v>
      </c>
      <c r="X984" s="1">
        <v>2.9065473013529701E-6</v>
      </c>
      <c r="Y984" s="1">
        <v>2.6287788629702198E-6</v>
      </c>
      <c r="Z984" s="1">
        <v>2.28160580109336E-6</v>
      </c>
      <c r="AA984" s="1">
        <v>2.5161720043000799E-6</v>
      </c>
      <c r="AB984" s="1">
        <v>1.7780820796298301E-6</v>
      </c>
      <c r="AC984" s="1">
        <v>2.51093134797124E-6</v>
      </c>
      <c r="AD984" s="1">
        <v>1.8478948679337899E-6</v>
      </c>
      <c r="AE984" s="1">
        <v>2.6313427131503E-6</v>
      </c>
      <c r="AF984" s="1">
        <v>2.44424280373153E-6</v>
      </c>
      <c r="AG984" s="1">
        <v>2.8325448953966798E-6</v>
      </c>
      <c r="AH984" s="1">
        <v>3.0232743992258498E-6</v>
      </c>
      <c r="AI984" s="1">
        <v>3.0517840565343498E-6</v>
      </c>
      <c r="AJ984" s="1">
        <v>3.2426061675730501E-6</v>
      </c>
      <c r="AK984" s="1">
        <v>3.2434102193486401E-6</v>
      </c>
      <c r="AL984" s="1">
        <v>3.2327850852162299E-6</v>
      </c>
      <c r="AM984" s="1">
        <v>3.3801773083204098E-6</v>
      </c>
      <c r="AN984" s="1">
        <v>3.20106277303106E-6</v>
      </c>
      <c r="AO984">
        <v>0</v>
      </c>
      <c r="AP984" s="1">
        <v>3.2081341376762901E-6</v>
      </c>
      <c r="AQ984" s="1">
        <v>3.3214831154174099E-6</v>
      </c>
      <c r="AR984" s="1">
        <v>3.2503675864279301E-6</v>
      </c>
      <c r="AS984" s="1">
        <v>3.0903150696877198E-6</v>
      </c>
      <c r="AT984" s="1">
        <v>3.31375643198056E-6</v>
      </c>
      <c r="AU984" s="1">
        <v>2.8738376476054699E-6</v>
      </c>
      <c r="AV984" s="1">
        <v>3.3791335065398202E-6</v>
      </c>
      <c r="AW984" s="1">
        <v>2.8256977325849802E-6</v>
      </c>
      <c r="AX984" s="1">
        <v>2.5641716963561398E-6</v>
      </c>
      <c r="AY984" s="1">
        <v>2.9197239088065902E-6</v>
      </c>
      <c r="AZ984" s="1">
        <v>1.2952738038948201E-6</v>
      </c>
      <c r="BA984" s="1">
        <v>2.9783026293288699E-6</v>
      </c>
      <c r="BB984" s="1">
        <v>1.30854143664122E-6</v>
      </c>
      <c r="BC984" s="1">
        <v>2.90051329642322E-6</v>
      </c>
      <c r="BD984" s="1">
        <v>2.1752404512265299E-6</v>
      </c>
      <c r="BE984" s="1">
        <v>2.7723374867158402E-6</v>
      </c>
      <c r="BF984" s="1">
        <v>1.3027606409794699E-6</v>
      </c>
      <c r="BG984" s="1">
        <v>2.7460031434339698E-6</v>
      </c>
      <c r="BH984" s="1">
        <v>1.68104899474413E-6</v>
      </c>
      <c r="BI984" s="1">
        <v>2.8818475382576801E-6</v>
      </c>
      <c r="BJ984" s="1">
        <v>3.3268978063253298E-6</v>
      </c>
      <c r="BK984" s="1">
        <v>3.1162863988158199E-6</v>
      </c>
      <c r="BL984" s="1">
        <v>3.2610664602257998E-6</v>
      </c>
      <c r="BM984" s="1">
        <v>3.11625347087889E-6</v>
      </c>
      <c r="BN984" s="1">
        <v>3.1952701354923501E-6</v>
      </c>
      <c r="BO984" s="1">
        <v>2.5845844000221499E-6</v>
      </c>
      <c r="BP984" s="1">
        <v>3.1060329944229498E-6</v>
      </c>
      <c r="BQ984" s="1">
        <v>2.16500318680025E-6</v>
      </c>
      <c r="BR984" s="1">
        <v>2.9750687645448699E-6</v>
      </c>
      <c r="BS984" s="1">
        <v>2.5258739308921001E-6</v>
      </c>
      <c r="BT984" s="1">
        <v>2.8125244194527801E-6</v>
      </c>
      <c r="BU984" s="1">
        <v>3.0270700155910299E-6</v>
      </c>
      <c r="BV984" s="1">
        <v>2.6579854506098198E-6</v>
      </c>
      <c r="BW984" s="1">
        <v>3.0819218992099998E-6</v>
      </c>
      <c r="BX984" s="1">
        <v>2.5609684248210599E-6</v>
      </c>
      <c r="BY984" s="1">
        <v>3.0127798869435501E-6</v>
      </c>
      <c r="BZ984" s="1">
        <v>2.5581343847280201E-6</v>
      </c>
      <c r="CA984" s="1">
        <v>3.02586287357184E-6</v>
      </c>
      <c r="CB984" s="1">
        <v>2.6598852335167098E-6</v>
      </c>
      <c r="CC984" s="1">
        <v>2.94892559732273E-6</v>
      </c>
      <c r="CD984" s="1">
        <v>2.8469314939918701E-6</v>
      </c>
      <c r="CE984" s="1">
        <v>2.6867195938140798E-6</v>
      </c>
      <c r="CF984" s="1">
        <v>3.07231456407084E-6</v>
      </c>
      <c r="CG984" s="1">
        <v>2.3767487781671901E-6</v>
      </c>
      <c r="CH984" s="1">
        <v>3.26786011712767E-6</v>
      </c>
      <c r="CI984" s="1">
        <v>2.1477977613542701E-6</v>
      </c>
      <c r="CJ984" s="1">
        <v>3.3593458348010998E-6</v>
      </c>
      <c r="CK984" s="1">
        <v>1.9625051062891198E-6</v>
      </c>
      <c r="CL984" s="1">
        <v>3.2933617950069699E-6</v>
      </c>
      <c r="CM984" s="1">
        <v>1.83773391048175E-6</v>
      </c>
      <c r="CN984" s="1">
        <v>3.0669359136797498E-6</v>
      </c>
      <c r="CO984" s="1">
        <v>1.88591459240535E-6</v>
      </c>
      <c r="CP984" s="1">
        <v>2.7385649194790999E-6</v>
      </c>
      <c r="CQ984" s="1">
        <v>2.0691141734427499E-6</v>
      </c>
      <c r="CR984" s="1">
        <v>2.4062551237390198E-6</v>
      </c>
      <c r="CS984" s="1">
        <v>2.2155397486703901E-6</v>
      </c>
      <c r="CT984" s="1">
        <v>2.1656890945010999E-6</v>
      </c>
      <c r="CU984" s="1">
        <v>2.2614481313954499E-6</v>
      </c>
      <c r="CV984" s="1">
        <v>1.03938599833294E-6</v>
      </c>
    </row>
    <row r="985" spans="1:100" x14ac:dyDescent="0.3">
      <c r="A985" s="1">
        <v>7.6055803618771002E-7</v>
      </c>
      <c r="B985" s="1">
        <v>2.7309853792739201E-6</v>
      </c>
      <c r="C985" s="1">
        <v>1.6669832717945E-6</v>
      </c>
      <c r="D985" s="1">
        <v>2.8279532079218099E-6</v>
      </c>
      <c r="E985" s="1">
        <v>2.05309334019637E-6</v>
      </c>
      <c r="F985" s="1">
        <v>2.7831465279965601E-6</v>
      </c>
      <c r="G985" s="1">
        <v>2.5439856205511898E-6</v>
      </c>
      <c r="H985" s="1">
        <v>2.4906862865050999E-6</v>
      </c>
      <c r="I985" s="1">
        <v>2.9791512587616298E-6</v>
      </c>
      <c r="J985" s="1">
        <v>2.2997259510489801E-6</v>
      </c>
      <c r="K985" s="1">
        <v>3.2519036518388501E-6</v>
      </c>
      <c r="L985" s="1">
        <v>2.49574760533033E-6</v>
      </c>
      <c r="M985" s="1">
        <v>3.3542878294324099E-6</v>
      </c>
      <c r="N985" s="1">
        <v>2.7838314818101498E-6</v>
      </c>
      <c r="O985">
        <v>0</v>
      </c>
      <c r="P985" s="1">
        <v>2.8443515017375802E-6</v>
      </c>
      <c r="Q985" s="1">
        <v>3.3389124610770602E-6</v>
      </c>
      <c r="R985" s="1">
        <v>2.7926388682765602E-6</v>
      </c>
      <c r="S985" s="1">
        <v>3.3457888906605501E-6</v>
      </c>
      <c r="T985" s="1">
        <v>2.78791379618821E-6</v>
      </c>
      <c r="U985" s="1">
        <v>3.31357422151852E-6</v>
      </c>
      <c r="V985" s="1">
        <v>2.7779419624202902E-6</v>
      </c>
      <c r="W985" s="1">
        <v>3.0892060464971898E-6</v>
      </c>
      <c r="X985" s="1">
        <v>2.6922307054957999E-6</v>
      </c>
      <c r="Y985" s="1">
        <v>2.5940765512231602E-6</v>
      </c>
      <c r="Z985" s="1">
        <v>2.5724754336351498E-6</v>
      </c>
      <c r="AA985" s="1">
        <v>2.0298439403615901E-6</v>
      </c>
      <c r="AB985" s="1">
        <v>2.5135516761356599E-6</v>
      </c>
      <c r="AC985" s="1">
        <v>1.81298847378181E-6</v>
      </c>
      <c r="AD985" s="1">
        <v>2.5711370305607698E-6</v>
      </c>
      <c r="AE985" s="1">
        <v>2.1460688358326599E-6</v>
      </c>
      <c r="AF985" s="1">
        <v>2.7319438042734901E-6</v>
      </c>
      <c r="AG985" s="1">
        <v>2.7337586014786901E-6</v>
      </c>
      <c r="AH985" s="1">
        <v>2.9421644759655201E-6</v>
      </c>
      <c r="AI985" s="1">
        <v>3.13294028339945E-6</v>
      </c>
      <c r="AJ985" s="1">
        <v>3.1475971379414998E-6</v>
      </c>
      <c r="AK985" s="1">
        <v>3.2376956263946398E-6</v>
      </c>
      <c r="AL985" s="1">
        <v>3.31179376383453E-6</v>
      </c>
      <c r="AM985" s="1">
        <v>3.2169239291236401E-6</v>
      </c>
      <c r="AN985" s="1">
        <v>1.6900886541602E-6</v>
      </c>
      <c r="AO985" s="1">
        <v>3.2045984553536801E-6</v>
      </c>
      <c r="AP985" s="1">
        <v>1.6607415577087001E-6</v>
      </c>
      <c r="AQ985" s="1">
        <v>3.2292508620521099E-6</v>
      </c>
      <c r="AR985" s="1">
        <v>3.2058990925525702E-6</v>
      </c>
      <c r="AS985" s="1">
        <v>3.28206200920424E-6</v>
      </c>
      <c r="AT985" s="1">
        <v>2.98207635864659E-6</v>
      </c>
      <c r="AU985" s="1">
        <v>3.3464449692601901E-6</v>
      </c>
      <c r="AV985" s="1">
        <v>2.8497676900952202E-6</v>
      </c>
      <c r="AW985" s="1">
        <v>2.9716526014479798E-6</v>
      </c>
      <c r="AX985" s="1">
        <v>2.8727108206957799E-6</v>
      </c>
      <c r="AY985" s="1">
        <v>1.92972275012548E-6</v>
      </c>
      <c r="AZ985" s="1">
        <v>2.9490132690677298E-6</v>
      </c>
      <c r="BA985" s="1">
        <v>1.30190762026802E-6</v>
      </c>
      <c r="BB985" s="1">
        <v>2.9394079628760401E-6</v>
      </c>
      <c r="BC985" s="1">
        <v>1.74189094393387E-6</v>
      </c>
      <c r="BD985" s="1">
        <v>2.8364253915695301E-6</v>
      </c>
      <c r="BE985" s="1">
        <v>1.7390005461029999E-6</v>
      </c>
      <c r="BF985" s="1">
        <v>2.7591703150748999E-6</v>
      </c>
      <c r="BG985" s="1">
        <v>1.4919048178618E-6</v>
      </c>
      <c r="BH985" s="1">
        <v>2.8139253408458199E-6</v>
      </c>
      <c r="BI985" s="1">
        <v>2.5039734005347299E-6</v>
      </c>
      <c r="BJ985" s="1">
        <v>2.9990669685367502E-6</v>
      </c>
      <c r="BK985" s="1">
        <v>3.2939821332755699E-6</v>
      </c>
      <c r="BL985" s="1">
        <v>3.1162699348473499E-6</v>
      </c>
      <c r="BM985" s="1">
        <v>3.2281682978590701E-6</v>
      </c>
      <c r="BN985" s="1">
        <v>2.8504189354505199E-6</v>
      </c>
      <c r="BO985" s="1">
        <v>3.1506515649576502E-6</v>
      </c>
      <c r="BP985" s="1">
        <v>2.3747937934112001E-6</v>
      </c>
      <c r="BQ985" s="1">
        <v>3.0405508794839099E-6</v>
      </c>
      <c r="BR985" s="1">
        <v>2.3454385588461702E-6</v>
      </c>
      <c r="BS985" s="1">
        <v>2.8937965919988201E-6</v>
      </c>
      <c r="BT985" s="1">
        <v>2.7764719732415601E-6</v>
      </c>
      <c r="BU985" s="1">
        <v>2.7352549350313E-6</v>
      </c>
      <c r="BV985" s="1">
        <v>3.05449595740051E-6</v>
      </c>
      <c r="BW985" s="1">
        <v>2.6094769377154399E-6</v>
      </c>
      <c r="BX985" s="1">
        <v>3.04735089307678E-6</v>
      </c>
      <c r="BY985" s="1">
        <v>2.55955140477454E-6</v>
      </c>
      <c r="BZ985" s="1">
        <v>3.0193213802577001E-6</v>
      </c>
      <c r="CA985" s="1">
        <v>2.6090098091223698E-6</v>
      </c>
      <c r="CB985" s="1">
        <v>2.9873942354472901E-6</v>
      </c>
      <c r="CC985" s="1">
        <v>2.7534083637542902E-6</v>
      </c>
      <c r="CD985" s="1">
        <v>2.8178225955684102E-6</v>
      </c>
      <c r="CE985" s="1">
        <v>2.9596230290313601E-6</v>
      </c>
      <c r="CF985" s="1">
        <v>2.5317341859906398E-6</v>
      </c>
      <c r="CG985" s="1">
        <v>3.1700873405992502E-6</v>
      </c>
      <c r="CH985" s="1">
        <v>2.2622732697607299E-6</v>
      </c>
      <c r="CI985" s="1">
        <v>3.3136029759643799E-6</v>
      </c>
      <c r="CJ985" s="1">
        <v>2.0551514338217E-6</v>
      </c>
      <c r="CK985" s="1">
        <v>3.3263538149040298E-6</v>
      </c>
      <c r="CL985" s="1">
        <v>1.9001195083854299E-6</v>
      </c>
      <c r="CM985" s="1">
        <v>3.1801488543433599E-6</v>
      </c>
      <c r="CN985" s="1">
        <v>1.86182425144355E-6</v>
      </c>
      <c r="CO985" s="1">
        <v>2.9027504165794299E-6</v>
      </c>
      <c r="CP985" s="1">
        <v>1.9775143829240498E-6</v>
      </c>
      <c r="CQ985" s="1">
        <v>2.5724100216090598E-6</v>
      </c>
      <c r="CR985" s="1">
        <v>2.14232696105657E-6</v>
      </c>
      <c r="CS985" s="1">
        <v>2.2859721091200599E-6</v>
      </c>
      <c r="CT985" s="1">
        <v>2.2384939400329198E-6</v>
      </c>
      <c r="CU985" s="1">
        <v>2.12223054558349E-6</v>
      </c>
      <c r="CV985" s="1">
        <v>1.1307240656977201E-6</v>
      </c>
    </row>
    <row r="986" spans="1:100" x14ac:dyDescent="0.3">
      <c r="A986" s="1">
        <v>1.36549268963696E-6</v>
      </c>
      <c r="B986" s="1">
        <v>1.59404967208496E-6</v>
      </c>
      <c r="C986" s="1">
        <v>2.7794692935978601E-6</v>
      </c>
      <c r="D986" s="1">
        <v>1.86003830599544E-6</v>
      </c>
      <c r="E986" s="1">
        <v>2.8055498679591799E-6</v>
      </c>
      <c r="F986" s="1">
        <v>2.2985394803737801E-6</v>
      </c>
      <c r="G986" s="1">
        <v>2.6369164072508302E-6</v>
      </c>
      <c r="H986" s="1">
        <v>2.7615684396564098E-6</v>
      </c>
      <c r="I986" s="1">
        <v>2.39520611877704E-6</v>
      </c>
      <c r="J986" s="1">
        <v>3.11552745530024E-6</v>
      </c>
      <c r="K986" s="1">
        <v>2.39773677818965E-6</v>
      </c>
      <c r="L986" s="1">
        <v>3.30309574063563E-6</v>
      </c>
      <c r="M986" s="1">
        <v>2.6397895435702399E-6</v>
      </c>
      <c r="N986" s="1">
        <v>1.6771439147162001E-6</v>
      </c>
      <c r="O986" s="1">
        <v>2.8140914917738599E-6</v>
      </c>
      <c r="P986" s="1">
        <v>1.6694562305385301E-6</v>
      </c>
      <c r="Q986" s="1">
        <v>2.8184951850070702E-6</v>
      </c>
      <c r="R986">
        <v>0</v>
      </c>
      <c r="S986" s="1">
        <v>2.7902763322323902E-6</v>
      </c>
      <c r="T986" s="1">
        <v>3.3296815560895302E-6</v>
      </c>
      <c r="U986" s="1">
        <v>2.7829278793042501E-6</v>
      </c>
      <c r="V986" s="1">
        <v>3.20139013400786E-6</v>
      </c>
      <c r="W986" s="1">
        <v>2.7350863339580402E-6</v>
      </c>
      <c r="X986" s="1">
        <v>2.8416412988601799E-6</v>
      </c>
      <c r="Y986" s="1">
        <v>2.6323530695654702E-6</v>
      </c>
      <c r="Z986" s="1">
        <v>2.31196024579238E-6</v>
      </c>
      <c r="AA986" s="1">
        <v>2.5430135548854102E-6</v>
      </c>
      <c r="AB986" s="1">
        <v>1.9214162070717E-6</v>
      </c>
      <c r="AC986" s="1">
        <v>2.54234435334822E-6</v>
      </c>
      <c r="AD986" s="1">
        <v>1.9795286548072298E-6</v>
      </c>
      <c r="AE986" s="1">
        <v>2.6515404174171302E-6</v>
      </c>
      <c r="AF986" s="1">
        <v>2.4399137186556799E-6</v>
      </c>
      <c r="AG986" s="1">
        <v>2.83705414011951E-6</v>
      </c>
      <c r="AH986" s="1">
        <v>2.93334944243907E-6</v>
      </c>
      <c r="AI986" s="1">
        <v>3.04488080695351E-6</v>
      </c>
      <c r="AJ986" s="1">
        <v>3.1853179548970502E-6</v>
      </c>
      <c r="AK986" s="1">
        <v>3.2296954508880098E-6</v>
      </c>
      <c r="AL986" s="1">
        <v>3.2273097777591399E-6</v>
      </c>
      <c r="AM986" s="1">
        <v>2.5009412089973699E-6</v>
      </c>
      <c r="AN986" s="1">
        <v>3.2107611922386601E-6</v>
      </c>
      <c r="AO986" s="1">
        <v>1.6754151059344501E-6</v>
      </c>
      <c r="AP986" s="1">
        <v>3.2169246587028899E-6</v>
      </c>
      <c r="AQ986" s="1">
        <v>2.4333203251306298E-6</v>
      </c>
      <c r="AR986" s="1">
        <v>3.25565643562818E-6</v>
      </c>
      <c r="AS986" s="1">
        <v>3.0939877255995801E-6</v>
      </c>
      <c r="AT986" s="1">
        <v>3.3142534892322199E-6</v>
      </c>
      <c r="AU986" s="1">
        <v>2.91592202437091E-6</v>
      </c>
      <c r="AV986" s="1">
        <v>3.1590487853540801E-6</v>
      </c>
      <c r="AW986" s="1">
        <v>2.8612392553955E-6</v>
      </c>
      <c r="AX986" s="1">
        <v>2.4506876757867301E-6</v>
      </c>
      <c r="AY986" s="1">
        <v>2.9108620448817599E-6</v>
      </c>
      <c r="AZ986" s="1">
        <v>1.6158151851967501E-6</v>
      </c>
      <c r="BA986" s="1">
        <v>2.94421061597189E-6</v>
      </c>
      <c r="BB986" s="1">
        <v>1.52189928210094E-6</v>
      </c>
      <c r="BC986" s="1">
        <v>2.8879166772227902E-6</v>
      </c>
      <c r="BD986" s="1">
        <v>1.74044574501844E-6</v>
      </c>
      <c r="BE986" s="1">
        <v>2.7977978533222201E-6</v>
      </c>
      <c r="BF986" s="1">
        <v>1.6154526819824E-6</v>
      </c>
      <c r="BG986" s="1">
        <v>2.7865478279603599E-6</v>
      </c>
      <c r="BH986" s="1">
        <v>1.9979391091982699E-6</v>
      </c>
      <c r="BI986" s="1">
        <v>2.90649615469128E-6</v>
      </c>
      <c r="BJ986" s="1">
        <v>2.8989777669051501E-6</v>
      </c>
      <c r="BK986" s="1">
        <v>3.05766845169205E-6</v>
      </c>
      <c r="BL986" s="1">
        <v>3.2610752155673202E-6</v>
      </c>
      <c r="BM986" s="1">
        <v>2.98334443514894E-6</v>
      </c>
      <c r="BN986" s="1">
        <v>3.1894099314083601E-6</v>
      </c>
      <c r="BO986" s="1">
        <v>2.6126063644308598E-6</v>
      </c>
      <c r="BP986" s="1">
        <v>3.09560122222078E-6</v>
      </c>
      <c r="BQ986" s="1">
        <v>2.36011617612869E-6</v>
      </c>
      <c r="BR986" s="1">
        <v>2.9671737357413701E-6</v>
      </c>
      <c r="BS986" s="1">
        <v>2.5609552660438698E-6</v>
      </c>
      <c r="BT986" s="1">
        <v>2.8145257635150599E-6</v>
      </c>
      <c r="BU986" s="1">
        <v>2.9154839653210399E-6</v>
      </c>
      <c r="BV986" s="1">
        <v>2.6723659363733701E-6</v>
      </c>
      <c r="BW986" s="1">
        <v>3.0509234252386499E-6</v>
      </c>
      <c r="BX986" s="1">
        <v>2.5845141712449901E-6</v>
      </c>
      <c r="BY986" s="1">
        <v>3.0333361366672401E-6</v>
      </c>
      <c r="BZ986" s="1">
        <v>2.58428060694845E-6</v>
      </c>
      <c r="CA986" s="1">
        <v>3.0033578078524898E-6</v>
      </c>
      <c r="CB986" s="1">
        <v>2.6812090864383302E-6</v>
      </c>
      <c r="CC986" s="1">
        <v>2.9026084155078501E-6</v>
      </c>
      <c r="CD986" s="1">
        <v>2.8565156963928199E-6</v>
      </c>
      <c r="CE986" s="1">
        <v>2.6747783907795201E-6</v>
      </c>
      <c r="CF986" s="1">
        <v>3.06485518481531E-6</v>
      </c>
      <c r="CG986" s="1">
        <v>2.3970037278756899E-6</v>
      </c>
      <c r="CH986" s="1">
        <v>3.2418451582818199E-6</v>
      </c>
      <c r="CI986" s="1">
        <v>2.1587123517912099E-6</v>
      </c>
      <c r="CJ986" s="1">
        <v>3.3199783954342099E-6</v>
      </c>
      <c r="CK986" s="1">
        <v>1.9776354711035701E-6</v>
      </c>
      <c r="CL986" s="1">
        <v>3.2532513346237001E-6</v>
      </c>
      <c r="CM986" s="1">
        <v>1.88097187991449E-6</v>
      </c>
      <c r="CN986" s="1">
        <v>3.0414496354613898E-6</v>
      </c>
      <c r="CO986" s="1">
        <v>1.9196693171837998E-6</v>
      </c>
      <c r="CP986" s="1">
        <v>2.7375802190942398E-6</v>
      </c>
      <c r="CQ986" s="1">
        <v>2.0599206719903099E-6</v>
      </c>
      <c r="CR986" s="1">
        <v>2.4291910653645601E-6</v>
      </c>
      <c r="CS986" s="1">
        <v>2.19041045054475E-6</v>
      </c>
      <c r="CT986" s="1">
        <v>2.2041013273517699E-6</v>
      </c>
      <c r="CU986" s="1">
        <v>2.2499710357141899E-6</v>
      </c>
      <c r="CV986" s="1">
        <v>1.0611152727917399E-6</v>
      </c>
    </row>
    <row r="987" spans="1:100" x14ac:dyDescent="0.3">
      <c r="A987" s="1">
        <v>7.9702483604248002E-7</v>
      </c>
      <c r="B987" s="1">
        <v>2.7552273364358899E-6</v>
      </c>
      <c r="C987" s="1">
        <v>1.7270439890401999E-6</v>
      </c>
      <c r="D987" s="1">
        <v>2.7925095807785198E-6</v>
      </c>
      <c r="E987" s="1">
        <v>2.07928889318461E-6</v>
      </c>
      <c r="F987" s="1">
        <v>2.7212331376050099E-6</v>
      </c>
      <c r="G987" s="1">
        <v>2.5300539600151E-6</v>
      </c>
      <c r="H987" s="1">
        <v>2.51606126301393E-6</v>
      </c>
      <c r="I987" s="1">
        <v>2.9385479474783198E-6</v>
      </c>
      <c r="J987" s="1">
        <v>2.3964714484833501E-6</v>
      </c>
      <c r="K987" s="1">
        <v>3.2093115979679299E-6</v>
      </c>
      <c r="L987" s="1">
        <v>2.51876316087995E-6</v>
      </c>
      <c r="M987" s="1">
        <v>2.49011982767591E-6</v>
      </c>
      <c r="N987" s="1">
        <v>2.7269405176720499E-6</v>
      </c>
      <c r="O987" s="1">
        <v>1.67330007262736E-6</v>
      </c>
      <c r="P987" s="1">
        <v>2.81629333839046E-6</v>
      </c>
      <c r="Q987" s="1">
        <v>8.3472811526926601E-7</v>
      </c>
      <c r="R987" s="1">
        <v>2.80438575861973E-6</v>
      </c>
      <c r="S987" s="1">
        <v>1.66484077804476E-6</v>
      </c>
      <c r="T987" s="1">
        <v>2.7866021057683199E-6</v>
      </c>
      <c r="U987" s="1">
        <v>3.2655358450487E-6</v>
      </c>
      <c r="V987" s="1">
        <v>2.75900710663115E-6</v>
      </c>
      <c r="W987" s="1">
        <v>3.0215157164340201E-6</v>
      </c>
      <c r="X987" s="1">
        <v>2.68371970176176E-6</v>
      </c>
      <c r="Y987" s="1">
        <v>2.5768007723262799E-6</v>
      </c>
      <c r="Z987" s="1">
        <v>2.5876833122254402E-6</v>
      </c>
      <c r="AA987" s="1">
        <v>2.11668822643204E-6</v>
      </c>
      <c r="AB987" s="1">
        <v>2.54267895411681E-6</v>
      </c>
      <c r="AC987" s="1">
        <v>1.95047243093947E-6</v>
      </c>
      <c r="AD987" s="1">
        <v>2.59694238538267E-6</v>
      </c>
      <c r="AE987" s="1">
        <v>2.20972118673145E-6</v>
      </c>
      <c r="AF987" s="1">
        <v>2.7442972787683201E-6</v>
      </c>
      <c r="AG987" s="1">
        <v>2.6866315805473701E-6</v>
      </c>
      <c r="AH987" s="1">
        <v>2.9409674735365102E-6</v>
      </c>
      <c r="AI987" s="1">
        <v>3.0593336986680601E-6</v>
      </c>
      <c r="AJ987" s="1">
        <v>3.1372881289207601E-6</v>
      </c>
      <c r="AK987" s="1">
        <v>3.20631386632809E-6</v>
      </c>
      <c r="AL987" s="1">
        <v>2.8653183299426899E-6</v>
      </c>
      <c r="AM987" s="1">
        <v>3.2190354849989E-6</v>
      </c>
      <c r="AN987" s="1">
        <v>2.0881781574659101E-6</v>
      </c>
      <c r="AO987" s="1">
        <v>3.2138429254707799E-6</v>
      </c>
      <c r="AP987" s="1">
        <v>2.0543677155325398E-6</v>
      </c>
      <c r="AQ987" s="1">
        <v>3.2362905471655301E-6</v>
      </c>
      <c r="AR987" s="1">
        <v>2.76365402536511E-6</v>
      </c>
      <c r="AS987" s="1">
        <v>3.2849549624302002E-6</v>
      </c>
      <c r="AT987" s="1">
        <v>3.0049548749852399E-6</v>
      </c>
      <c r="AU987" s="1">
        <v>3.23665113729315E-6</v>
      </c>
      <c r="AV987" s="1">
        <v>2.8885806398832101E-6</v>
      </c>
      <c r="AW987" s="1">
        <v>2.8048682305703998E-6</v>
      </c>
      <c r="AX987" s="1">
        <v>2.8860506501386302E-6</v>
      </c>
      <c r="AY987" s="1">
        <v>2.0332514304917402E-6</v>
      </c>
      <c r="AZ987" s="1">
        <v>2.9275363304268201E-6</v>
      </c>
      <c r="BA987" s="1">
        <v>1.56885723364885E-6</v>
      </c>
      <c r="BB987" s="1">
        <v>2.9160636465973399E-6</v>
      </c>
      <c r="BC987" s="1">
        <v>1.63117251355969E-6</v>
      </c>
      <c r="BD987" s="1">
        <v>2.8428572652725E-6</v>
      </c>
      <c r="BE987" s="1">
        <v>1.67794921350042E-6</v>
      </c>
      <c r="BF987" s="1">
        <v>2.7921728406412902E-6</v>
      </c>
      <c r="BG987" s="1">
        <v>1.8066958955903299E-6</v>
      </c>
      <c r="BH987" s="1">
        <v>2.8465219913258201E-6</v>
      </c>
      <c r="BI987" s="1">
        <v>2.4484584380517098E-6</v>
      </c>
      <c r="BJ987" s="1">
        <v>2.9820823031916701E-6</v>
      </c>
      <c r="BK987" s="1">
        <v>3.0800264912362398E-6</v>
      </c>
      <c r="BL987" s="1">
        <v>3.0205064434204899E-6</v>
      </c>
      <c r="BM987" s="1">
        <v>3.22524257348784E-6</v>
      </c>
      <c r="BN987" s="1">
        <v>2.7979753997899001E-6</v>
      </c>
      <c r="BO987" s="1">
        <v>3.1425055768145699E-6</v>
      </c>
      <c r="BP987" s="1">
        <v>2.4863612702797698E-6</v>
      </c>
      <c r="BQ987" s="1">
        <v>3.03138747898107E-6</v>
      </c>
      <c r="BR987" s="1">
        <v>2.4605357210862799E-6</v>
      </c>
      <c r="BS987" s="1">
        <v>2.8908497496282099E-6</v>
      </c>
      <c r="BT987" s="1">
        <v>2.7382196156824502E-6</v>
      </c>
      <c r="BU987" s="1">
        <v>2.7434458499442199E-6</v>
      </c>
      <c r="BV987" s="1">
        <v>2.9832036952798398E-6</v>
      </c>
      <c r="BW987" s="1">
        <v>2.6284400538091799E-6</v>
      </c>
      <c r="BX987" s="1">
        <v>3.0421297809529401E-6</v>
      </c>
      <c r="BY987" s="1">
        <v>2.5843973890967201E-6</v>
      </c>
      <c r="BZ987" s="1">
        <v>3.0183469722598698E-6</v>
      </c>
      <c r="CA987" s="1">
        <v>2.6327448466933901E-6</v>
      </c>
      <c r="CB987" s="1">
        <v>2.9529831116801702E-6</v>
      </c>
      <c r="CC987" s="1">
        <v>2.7688623914155801E-6</v>
      </c>
      <c r="CD987" s="1">
        <v>2.7886934031436898E-6</v>
      </c>
      <c r="CE987" s="1">
        <v>2.9606854406040599E-6</v>
      </c>
      <c r="CF987" s="1">
        <v>2.5358910593276002E-6</v>
      </c>
      <c r="CG987" s="1">
        <v>3.1533501715485601E-6</v>
      </c>
      <c r="CH987" s="1">
        <v>2.2778580398334501E-6</v>
      </c>
      <c r="CI987" s="1">
        <v>3.2809117768580098E-6</v>
      </c>
      <c r="CJ987" s="1">
        <v>2.06817391144739E-6</v>
      </c>
      <c r="CK987">
        <v>0</v>
      </c>
      <c r="CL987" s="1">
        <v>1.9293036755090302E-6</v>
      </c>
      <c r="CM987" s="1">
        <v>3.1473504850425498E-6</v>
      </c>
      <c r="CN987" s="1">
        <v>1.9003205985491501E-6</v>
      </c>
      <c r="CO987" s="1">
        <v>2.8895149272778201E-6</v>
      </c>
      <c r="CP987" s="1">
        <v>1.9897949945870602E-6</v>
      </c>
      <c r="CQ987" s="1">
        <v>2.5833856422294002E-6</v>
      </c>
      <c r="CR987" s="1">
        <v>2.1251655612675302E-6</v>
      </c>
      <c r="CS987" s="1">
        <v>2.3166461963581698E-6</v>
      </c>
      <c r="CT987" s="1">
        <v>2.2201907431294702E-6</v>
      </c>
      <c r="CU987" s="1">
        <v>2.1631659364676299E-6</v>
      </c>
      <c r="CV987" s="1">
        <v>1.1249855178570901E-6</v>
      </c>
    </row>
    <row r="988" spans="1:100" x14ac:dyDescent="0.3">
      <c r="A988" s="1">
        <v>1.3776136682179401E-6</v>
      </c>
      <c r="B988" s="1">
        <v>1.6605468305625801E-6</v>
      </c>
      <c r="C988" s="1">
        <v>2.7738684586072099E-6</v>
      </c>
      <c r="D988" s="1">
        <v>1.9031664411124E-6</v>
      </c>
      <c r="E988" s="1">
        <v>2.75687135919176E-6</v>
      </c>
      <c r="F988" s="1">
        <v>2.3046714265998501E-6</v>
      </c>
      <c r="G988" s="1">
        <v>2.6186472003094702E-6</v>
      </c>
      <c r="H988" s="1">
        <v>2.7343009537467101E-6</v>
      </c>
      <c r="I988" s="1">
        <v>2.45626635574864E-6</v>
      </c>
      <c r="J988" s="1">
        <v>3.0739297727231301E-6</v>
      </c>
      <c r="K988" s="1">
        <v>2.4576173046816498E-6</v>
      </c>
      <c r="L988" s="1">
        <v>2.8497157128219199E-6</v>
      </c>
      <c r="M988" s="1">
        <v>2.622851839276E-6</v>
      </c>
      <c r="N988" s="1">
        <v>2.0817099501516399E-6</v>
      </c>
      <c r="O988" s="1">
        <v>2.77161692803126E-6</v>
      </c>
      <c r="P988" s="1">
        <v>1.2540140939483101E-6</v>
      </c>
      <c r="Q988" s="1">
        <v>2.8103395485051E-6</v>
      </c>
      <c r="R988" s="1">
        <v>1.24978444665701E-6</v>
      </c>
      <c r="S988" s="1">
        <v>2.7954939321940199E-6</v>
      </c>
      <c r="T988" s="1">
        <v>2.4651883115467299E-6</v>
      </c>
      <c r="U988" s="1">
        <v>2.7728046061997299E-6</v>
      </c>
      <c r="V988" s="1">
        <v>3.1435257807413601E-6</v>
      </c>
      <c r="W988" s="1">
        <v>2.7213634041964499E-6</v>
      </c>
      <c r="X988" s="1">
        <v>2.79915824438015E-6</v>
      </c>
      <c r="Y988" s="1">
        <v>2.6357015069935999E-6</v>
      </c>
      <c r="Z988" s="1">
        <v>2.34674449937916E-6</v>
      </c>
      <c r="AA988" s="1">
        <v>2.56518113317113E-6</v>
      </c>
      <c r="AB988" s="1">
        <v>2.0335803286857499E-6</v>
      </c>
      <c r="AC988" s="1">
        <v>2.5698106697497402E-6</v>
      </c>
      <c r="AD988" s="1">
        <v>2.08009680883546E-6</v>
      </c>
      <c r="AE988" s="1">
        <v>2.6706198320755001E-6</v>
      </c>
      <c r="AF988" s="1">
        <v>2.44817638363941E-6</v>
      </c>
      <c r="AG988" s="1">
        <v>2.8426323761524098E-6</v>
      </c>
      <c r="AH988" s="1">
        <v>2.87298263960772E-6</v>
      </c>
      <c r="AI988" s="1">
        <v>3.0391278012286301E-6</v>
      </c>
      <c r="AJ988" s="1">
        <v>3.1328237824980799E-6</v>
      </c>
      <c r="AK988" s="1">
        <v>3.0013032294317201E-6</v>
      </c>
      <c r="AL988" s="1">
        <v>3.2126746756634999E-6</v>
      </c>
      <c r="AM988" s="1">
        <v>2.4767482437043E-6</v>
      </c>
      <c r="AN988" s="1">
        <v>3.2164392052348399E-6</v>
      </c>
      <c r="AO988" s="1">
        <v>2.0712729364992298E-6</v>
      </c>
      <c r="AP988" s="1">
        <v>3.2250667363181598E-6</v>
      </c>
      <c r="AQ988" s="1">
        <v>2.40901087044883E-6</v>
      </c>
      <c r="AR988" s="1">
        <v>3.2606227547978698E-6</v>
      </c>
      <c r="AS988" s="1">
        <v>2.8843044501751799E-6</v>
      </c>
      <c r="AT988">
        <v>0</v>
      </c>
      <c r="AU988" s="1">
        <v>2.9467677574342201E-6</v>
      </c>
      <c r="AV988" s="1">
        <v>3.0207596839317802E-6</v>
      </c>
      <c r="AW988" s="1">
        <v>2.8873156450109201E-6</v>
      </c>
      <c r="AX988" s="1">
        <v>2.4190598305310702E-6</v>
      </c>
      <c r="AY988" s="1">
        <v>2.9067934902827199E-6</v>
      </c>
      <c r="AZ988" s="1">
        <v>1.8010543320702899E-6</v>
      </c>
      <c r="BA988" s="1">
        <v>2.9217999885120802E-6</v>
      </c>
      <c r="BB988" s="1">
        <v>1.6000148736042699E-6</v>
      </c>
      <c r="BC988" s="1">
        <v>2.8794604559349202E-6</v>
      </c>
      <c r="BD988" s="1">
        <v>1.6545608635300499E-6</v>
      </c>
      <c r="BE988" s="1">
        <v>2.8175150529569E-6</v>
      </c>
      <c r="BF988" s="1">
        <v>1.7423225545453801E-6</v>
      </c>
      <c r="BG988" s="1">
        <v>2.8193474159835598E-6</v>
      </c>
      <c r="BH988" s="1">
        <v>2.1275771668210199E-6</v>
      </c>
      <c r="BI988" s="1">
        <v>2.91430214725875E-6</v>
      </c>
      <c r="BJ988" s="1">
        <v>2.76424246464397E-6</v>
      </c>
      <c r="BK988" s="1">
        <v>3.0012943733060802E-6</v>
      </c>
      <c r="BL988" s="1">
        <v>3.1526345323620401E-6</v>
      </c>
      <c r="BM988" s="1">
        <v>2.9092409216052001E-6</v>
      </c>
      <c r="BN988" s="1">
        <v>3.18387407515121E-6</v>
      </c>
      <c r="BO988" s="1">
        <v>2.64216833503484E-6</v>
      </c>
      <c r="BP988" s="1">
        <v>3.0869465278978201E-6</v>
      </c>
      <c r="BQ988" s="1">
        <v>2.4734484956830302E-6</v>
      </c>
      <c r="BR988" s="1">
        <v>2.9611186143046399E-6</v>
      </c>
      <c r="BS988" s="1">
        <v>2.5993776683843699E-6</v>
      </c>
      <c r="BT988" s="1">
        <v>2.81714779978621E-6</v>
      </c>
      <c r="BU988" s="1">
        <v>2.8607116554811499E-6</v>
      </c>
      <c r="BV988" s="1">
        <v>2.6859429518766999E-6</v>
      </c>
      <c r="BW988" s="1">
        <v>3.0126667381163902E-6</v>
      </c>
      <c r="BX988" s="1">
        <v>2.6064187214529498E-6</v>
      </c>
      <c r="BY988" s="1">
        <v>3.0302383766063999E-6</v>
      </c>
      <c r="BZ988" s="1">
        <v>2.6085711178950602E-6</v>
      </c>
      <c r="CA988" s="1">
        <v>2.9856650419700202E-6</v>
      </c>
      <c r="CB988" s="1">
        <v>2.70080361905448E-6</v>
      </c>
      <c r="CC988" s="1">
        <v>2.8708382574119302E-6</v>
      </c>
      <c r="CD988" s="1">
        <v>2.86477391600982E-6</v>
      </c>
      <c r="CE988" s="1">
        <v>2.6622922312356499E-6</v>
      </c>
      <c r="CF988" s="1">
        <v>3.0570178060763102E-6</v>
      </c>
      <c r="CG988" s="1">
        <v>2.4068745495805298E-6</v>
      </c>
      <c r="CH988" s="1">
        <v>3.21713097420329E-6</v>
      </c>
      <c r="CI988" s="1">
        <v>2.1730159756404198E-6</v>
      </c>
      <c r="CJ988" s="1">
        <v>1.640455888429E-6</v>
      </c>
      <c r="CK988" s="1">
        <v>1.9987387934782098E-6</v>
      </c>
      <c r="CL988" s="1">
        <v>1.5736752425212701E-6</v>
      </c>
      <c r="CM988" s="1">
        <v>1.9148121370290898E-6</v>
      </c>
      <c r="CN988" s="1">
        <v>3.0184327061601799E-6</v>
      </c>
      <c r="CO988" s="1">
        <v>1.9450577965680999E-6</v>
      </c>
      <c r="CP988" s="1">
        <v>2.7364502847536099E-6</v>
      </c>
      <c r="CQ988" s="1">
        <v>2.0574802779272899E-6</v>
      </c>
      <c r="CR988" s="1">
        <v>2.4500159192937901E-6</v>
      </c>
      <c r="CS988" s="1">
        <v>2.1726781521985E-6</v>
      </c>
      <c r="CT988" s="1">
        <v>2.2399060664128999E-6</v>
      </c>
      <c r="CU988" s="1">
        <v>2.2350808894218301E-6</v>
      </c>
      <c r="CV988" s="1">
        <v>1.0815829682338101E-6</v>
      </c>
    </row>
    <row r="989" spans="1:100" x14ac:dyDescent="0.3">
      <c r="A989" s="1">
        <v>8.3027341528129004E-7</v>
      </c>
      <c r="B989" s="1">
        <v>2.7645478975215499E-6</v>
      </c>
      <c r="C989" s="1">
        <v>1.78185663583749E-6</v>
      </c>
      <c r="D989" s="1">
        <v>2.76536990889949E-6</v>
      </c>
      <c r="E989" s="1">
        <v>2.1039189338561299E-6</v>
      </c>
      <c r="F989" s="1">
        <v>2.68775927975062E-6</v>
      </c>
      <c r="G989" s="1">
        <v>2.5194861901732799E-6</v>
      </c>
      <c r="H989" s="1">
        <v>2.5374567780290498E-6</v>
      </c>
      <c r="I989" s="1">
        <v>2.9041153632349201E-6</v>
      </c>
      <c r="J989" s="1">
        <v>2.4569418302151401E-6</v>
      </c>
      <c r="K989" s="1">
        <v>2.9618227427725299E-6</v>
      </c>
      <c r="L989" s="1">
        <v>2.5402345719788198E-6</v>
      </c>
      <c r="M989" s="1">
        <v>2.4657128314867801E-6</v>
      </c>
      <c r="N989" s="1">
        <v>2.69723438365363E-6</v>
      </c>
      <c r="O989" s="1">
        <v>1.6678620220499801E-6</v>
      </c>
      <c r="P989" s="1">
        <v>2.79097823826818E-6</v>
      </c>
      <c r="Q989" s="1">
        <v>1.25189927030266E-6</v>
      </c>
      <c r="R989" s="1">
        <v>2.80291674034956E-6</v>
      </c>
      <c r="S989" s="1">
        <v>1.8574863791018699E-6</v>
      </c>
      <c r="T989" s="1">
        <v>2.7841492691968802E-6</v>
      </c>
      <c r="U989" s="1">
        <v>2.8043570461440401E-6</v>
      </c>
      <c r="V989" s="1">
        <v>2.7470840051980899E-6</v>
      </c>
      <c r="W989" s="1">
        <v>2.97134201256075E-6</v>
      </c>
      <c r="X989" s="1">
        <v>2.67853245559503E-6</v>
      </c>
      <c r="Y989" s="1">
        <v>2.5729513718796501E-6</v>
      </c>
      <c r="Z989" s="1">
        <v>2.6004413200823601E-6</v>
      </c>
      <c r="AA989" s="1">
        <v>2.19016241403246E-6</v>
      </c>
      <c r="AB989" s="1">
        <v>2.56749590146043E-6</v>
      </c>
      <c r="AC989" s="1">
        <v>2.0568385687606098E-6</v>
      </c>
      <c r="AD989" s="1">
        <v>2.6202152509126199E-6</v>
      </c>
      <c r="AE989" s="1">
        <v>2.2641365962374401E-6</v>
      </c>
      <c r="AF989" s="1">
        <v>2.7566261041139499E-6</v>
      </c>
      <c r="AG989" s="1">
        <v>2.6605795116235699E-6</v>
      </c>
      <c r="AH989" s="1">
        <v>2.9408800886905202E-6</v>
      </c>
      <c r="AI989" s="1">
        <v>3.0029032110529001E-6</v>
      </c>
      <c r="AJ989" s="1">
        <v>3.0202155153301802E-6</v>
      </c>
      <c r="AK989" s="1">
        <v>3.1727492290807899E-6</v>
      </c>
      <c r="AL989" s="1">
        <v>2.7390257365680098E-6</v>
      </c>
      <c r="AM989" s="1">
        <v>3.2145569404491699E-6</v>
      </c>
      <c r="AN989" s="1">
        <v>2.2740105901017598E-6</v>
      </c>
      <c r="AO989" s="1">
        <v>3.2207529707765001E-6</v>
      </c>
      <c r="AP989" s="1">
        <v>2.2401419034740301E-6</v>
      </c>
      <c r="AQ989">
        <v>0</v>
      </c>
      <c r="AR989" s="1">
        <v>2.6466576603120001E-6</v>
      </c>
      <c r="AS989" s="1">
        <v>1.63031137739893E-6</v>
      </c>
      <c r="AT989" s="1">
        <v>2.9155361038047E-6</v>
      </c>
      <c r="AU989" s="1">
        <v>1.5103798419658901E-6</v>
      </c>
      <c r="AV989" s="1">
        <v>2.9170417012225699E-6</v>
      </c>
      <c r="AW989" s="1">
        <v>2.7199097572314201E-6</v>
      </c>
      <c r="AX989" s="1">
        <v>2.89705456764682E-6</v>
      </c>
      <c r="AY989" s="1">
        <v>2.1100570813006802E-6</v>
      </c>
      <c r="AZ989" s="1">
        <v>2.9142967393973998E-6</v>
      </c>
      <c r="BA989" s="1">
        <v>1.70053460283728E-6</v>
      </c>
      <c r="BB989" s="1">
        <v>2.9006302222235002E-6</v>
      </c>
      <c r="BC989" s="1">
        <v>1.62728786856716E-6</v>
      </c>
      <c r="BD989" s="1">
        <v>2.8484877544459101E-6</v>
      </c>
      <c r="BE989" s="1">
        <v>1.69844170903772E-6</v>
      </c>
      <c r="BF989" s="1">
        <v>2.8184312344702299E-6</v>
      </c>
      <c r="BG989" s="1">
        <v>1.9349498606832002E-6</v>
      </c>
      <c r="BH989" s="1">
        <v>2.8668247816211498E-6</v>
      </c>
      <c r="BI989" s="1">
        <v>2.4459098157325E-6</v>
      </c>
      <c r="BJ989" s="1">
        <v>2.95779826028241E-6</v>
      </c>
      <c r="BK989" s="1">
        <v>2.9584384985029999E-6</v>
      </c>
      <c r="BL989" s="1">
        <v>2.9552676474556402E-6</v>
      </c>
      <c r="BM989" s="1">
        <v>3.16825430375662E-6</v>
      </c>
      <c r="BN989" s="1">
        <v>2.7757046283200199E-6</v>
      </c>
      <c r="BO989" s="1">
        <v>3.13541030152451E-6</v>
      </c>
      <c r="BP989" s="1">
        <v>2.5578084153589298E-6</v>
      </c>
      <c r="BQ989" s="1">
        <v>3.02403257110123E-6</v>
      </c>
      <c r="BR989" s="1">
        <v>2.5364130820336998E-6</v>
      </c>
      <c r="BS989" s="1">
        <v>2.8891332070454301E-6</v>
      </c>
      <c r="BT989" s="1">
        <v>2.7300446619327601E-6</v>
      </c>
      <c r="BU989" s="1">
        <v>2.75154537583146E-6</v>
      </c>
      <c r="BV989" s="1">
        <v>2.9366891967987698E-6</v>
      </c>
      <c r="BW989" s="1">
        <v>2.6461808366648299E-6</v>
      </c>
      <c r="BX989" s="1">
        <v>3.0214525573614001E-6</v>
      </c>
      <c r="BY989" s="1">
        <v>2.6074949196740001E-6</v>
      </c>
      <c r="BZ989" s="1">
        <v>3.00795170928821E-6</v>
      </c>
      <c r="CA989" s="1">
        <v>2.6546873684747701E-6</v>
      </c>
      <c r="CB989" s="1">
        <v>2.9282516496909699E-6</v>
      </c>
      <c r="CC989" s="1">
        <v>2.78278876753215E-6</v>
      </c>
      <c r="CD989" s="1">
        <v>2.7665652443237898E-6</v>
      </c>
      <c r="CE989" s="1">
        <v>2.9608958610430699E-6</v>
      </c>
      <c r="CF989" s="1">
        <v>2.5345833904080898E-6</v>
      </c>
      <c r="CG989" s="1">
        <v>3.1370743901397999E-6</v>
      </c>
      <c r="CH989" s="1">
        <v>2.2899452626104702E-6</v>
      </c>
      <c r="CI989" s="1">
        <v>2.4287934313161499E-6</v>
      </c>
      <c r="CJ989" s="1">
        <v>2.0858773845593102E-6</v>
      </c>
      <c r="CK989" s="1">
        <v>1.6070655654751399E-6</v>
      </c>
      <c r="CL989" s="1">
        <v>1.9567754652536498E-6</v>
      </c>
      <c r="CM989" s="1">
        <v>2.2960539743407301E-6</v>
      </c>
      <c r="CN989" s="1">
        <v>1.9299349667985898E-6</v>
      </c>
      <c r="CO989" s="1">
        <v>2.8774414954569002E-6</v>
      </c>
      <c r="CP989" s="1">
        <v>2.0012690372477E-6</v>
      </c>
      <c r="CQ989" s="1">
        <v>2.5932331020237E-6</v>
      </c>
      <c r="CR989" s="1">
        <v>2.11507921506289E-6</v>
      </c>
      <c r="CS989" s="1">
        <v>2.3449609928533399E-6</v>
      </c>
      <c r="CT989" s="1">
        <v>2.2038795208101599E-6</v>
      </c>
      <c r="CU989" s="1">
        <v>2.20153600144027E-6</v>
      </c>
      <c r="CV989" s="1">
        <v>1.1175404447109099E-6</v>
      </c>
    </row>
    <row r="990" spans="1:100" x14ac:dyDescent="0.3">
      <c r="A990" s="1">
        <v>1.3822739487607701E-6</v>
      </c>
      <c r="B990" s="1">
        <v>1.72120173320003E-6</v>
      </c>
      <c r="C990" s="1">
        <v>2.7649589032105202E-6</v>
      </c>
      <c r="D990" s="1">
        <v>1.94288778484681E-6</v>
      </c>
      <c r="E990" s="1">
        <v>2.7265645943250501E-6</v>
      </c>
      <c r="F990" s="1">
        <v>2.31170256201471E-6</v>
      </c>
      <c r="G990" s="1">
        <v>2.61260802888984E-6</v>
      </c>
      <c r="H990" s="1">
        <v>2.7118007767040998E-6</v>
      </c>
      <c r="I990" s="1">
        <v>2.4971993041220998E-6</v>
      </c>
      <c r="J990" s="1">
        <v>2.9329690530037202E-6</v>
      </c>
      <c r="K990" s="1">
        <v>2.4985882010969802E-6</v>
      </c>
      <c r="L990" s="1">
        <v>2.7137677871296501E-6</v>
      </c>
      <c r="M990" s="1">
        <v>2.61873447781622E-6</v>
      </c>
      <c r="N990" s="1">
        <v>2.0667874267683802E-6</v>
      </c>
      <c r="O990" s="1">
        <v>2.7441063109608999E-6</v>
      </c>
      <c r="P990" s="1">
        <v>1.4598806461763199E-6</v>
      </c>
      <c r="Q990" s="1">
        <v>2.7969474893088702E-6</v>
      </c>
      <c r="R990" s="1">
        <v>1.5546928247022701E-6</v>
      </c>
      <c r="S990" s="1">
        <v>2.7935330047732198E-6</v>
      </c>
      <c r="T990" s="1">
        <v>2.3309217126229601E-6</v>
      </c>
      <c r="U990" s="1">
        <v>2.7656166371974899E-6</v>
      </c>
      <c r="V990" s="1">
        <v>2.8878495293524001E-6</v>
      </c>
      <c r="W990" s="1">
        <v>2.7128082303965602E-6</v>
      </c>
      <c r="X990" s="1">
        <v>2.7721466922201998E-6</v>
      </c>
      <c r="Y990" s="1">
        <v>2.63948688783869E-6</v>
      </c>
      <c r="Z990" s="1">
        <v>2.38155689295605E-6</v>
      </c>
      <c r="AA990" s="1">
        <v>2.5839686107714001E-6</v>
      </c>
      <c r="AB990" s="1">
        <v>2.1235004913965299E-6</v>
      </c>
      <c r="AC990" s="1">
        <v>2.5938555761865298E-6</v>
      </c>
      <c r="AD990" s="1">
        <v>2.1604875824990201E-6</v>
      </c>
      <c r="AE990" s="1">
        <v>2.68842067751329E-6</v>
      </c>
      <c r="AF990" s="1">
        <v>2.4623580539305001E-6</v>
      </c>
      <c r="AG990" s="1">
        <v>2.8487530964022401E-6</v>
      </c>
      <c r="AH990" s="1">
        <v>2.8317413613382299E-6</v>
      </c>
      <c r="AI990" s="1">
        <v>2.98054780201035E-6</v>
      </c>
      <c r="AJ990" s="1">
        <v>3.0878262200668399E-6</v>
      </c>
      <c r="AK990" s="1">
        <v>2.8796206259491001E-6</v>
      </c>
      <c r="AL990" s="1">
        <v>3.1936530847649801E-6</v>
      </c>
      <c r="AM990" s="1">
        <v>2.5065181633348901E-6</v>
      </c>
      <c r="AN990">
        <v>0</v>
      </c>
      <c r="AO990" s="1">
        <v>2.2570762467878999E-6</v>
      </c>
      <c r="AP990" s="1">
        <v>1.6103764853882501E-6</v>
      </c>
      <c r="AQ990" s="1">
        <v>2.44339978189301E-6</v>
      </c>
      <c r="AR990" s="1">
        <v>8.1515568869946703E-7</v>
      </c>
      <c r="AS990" s="1">
        <v>2.7810968820583498E-6</v>
      </c>
      <c r="AT990" s="1">
        <v>1.57034560968241E-6</v>
      </c>
      <c r="AU990" s="1">
        <v>2.91628890251364E-6</v>
      </c>
      <c r="AV990" s="1">
        <v>2.1151447995986599E-6</v>
      </c>
      <c r="AW990" s="1">
        <v>2.9070481344347E-6</v>
      </c>
      <c r="AX990" s="1">
        <v>2.4149834192660499E-6</v>
      </c>
      <c r="AY990" s="1">
        <v>2.9056756535221099E-6</v>
      </c>
      <c r="AZ990" s="1">
        <v>1.90529584206898E-6</v>
      </c>
      <c r="BA990" s="1">
        <v>2.9074634808104498E-6</v>
      </c>
      <c r="BB990" s="1">
        <v>1.66391123570222E-6</v>
      </c>
      <c r="BC990" s="1">
        <v>2.8745589883346998E-6</v>
      </c>
      <c r="BD990" s="1">
        <v>1.66286478880244E-6</v>
      </c>
      <c r="BE990" s="1">
        <v>2.8334594944580702E-6</v>
      </c>
      <c r="BF990" s="1">
        <v>1.81669578486046E-6</v>
      </c>
      <c r="BG990" s="1">
        <v>2.8426280080456899E-6</v>
      </c>
      <c r="BH990" s="1">
        <v>2.1904298382078499E-6</v>
      </c>
      <c r="BI990" s="1">
        <v>2.9123115209517799E-6</v>
      </c>
      <c r="BJ990" s="1">
        <v>2.7021741571177502E-6</v>
      </c>
      <c r="BK990" s="1">
        <v>2.95653295386903E-6</v>
      </c>
      <c r="BL990" s="1">
        <v>3.06334640112981E-6</v>
      </c>
      <c r="BM990" s="1">
        <v>2.8654861378878298E-6</v>
      </c>
      <c r="BN990" s="1">
        <v>3.1518323026405701E-6</v>
      </c>
      <c r="BO990" s="1">
        <v>2.66675652183947E-6</v>
      </c>
      <c r="BP990" s="1">
        <v>3.07972143631287E-6</v>
      </c>
      <c r="BQ990" s="1">
        <v>2.54711074869631E-6</v>
      </c>
      <c r="BR990" s="1">
        <v>2.95658288907333E-6</v>
      </c>
      <c r="BS990" s="1">
        <v>2.6332288719832302E-6</v>
      </c>
      <c r="BT990" s="1">
        <v>2.8203392914384402E-6</v>
      </c>
      <c r="BU990" s="1">
        <v>2.8333669293657599E-6</v>
      </c>
      <c r="BV990" s="1">
        <v>2.6988631062481399E-6</v>
      </c>
      <c r="BW990" s="1">
        <v>2.9790708770800799E-6</v>
      </c>
      <c r="BX990" s="1">
        <v>2.6268378781694099E-6</v>
      </c>
      <c r="BY990" s="1">
        <v>3.0147021333248E-6</v>
      </c>
      <c r="BZ990" s="1">
        <v>2.63109114407439E-6</v>
      </c>
      <c r="CA990" s="1">
        <v>2.96810167948959E-6</v>
      </c>
      <c r="CB990" s="1">
        <v>2.7187380680034601E-6</v>
      </c>
      <c r="CC990" s="1">
        <v>2.8474084470073801E-6</v>
      </c>
      <c r="CD990" s="1">
        <v>2.8718423142876102E-6</v>
      </c>
      <c r="CE990" s="1">
        <v>2.6505743173659398E-6</v>
      </c>
      <c r="CF990" s="1">
        <v>3.0489851255914298E-6</v>
      </c>
      <c r="CG990" s="1">
        <v>2.41226432650928E-6</v>
      </c>
      <c r="CH990" s="1">
        <v>2.7829339107279698E-6</v>
      </c>
      <c r="CI990" s="1">
        <v>2.1879113235848902E-6</v>
      </c>
      <c r="CJ990" s="1">
        <v>2.01792949839564E-6</v>
      </c>
      <c r="CK990" s="1">
        <v>2.02132642490648E-6</v>
      </c>
      <c r="CL990" s="1">
        <v>1.9515597699079301E-6</v>
      </c>
      <c r="CM990" s="1">
        <v>1.94335521602612E-6</v>
      </c>
      <c r="CN990" s="1">
        <v>2.5867477348988098E-6</v>
      </c>
      <c r="CO990" s="1">
        <v>1.96560200202315E-6</v>
      </c>
      <c r="CP990" s="1">
        <v>2.7353372987402999E-6</v>
      </c>
      <c r="CQ990" s="1">
        <v>2.0581741261553001E-6</v>
      </c>
      <c r="CR990" s="1">
        <v>2.4690970474385202E-6</v>
      </c>
      <c r="CS990" s="1">
        <v>2.1594793679365301E-6</v>
      </c>
      <c r="CT990" s="1">
        <v>2.2732484971467999E-6</v>
      </c>
      <c r="CU990" s="1">
        <v>2.2194802051159899E-6</v>
      </c>
      <c r="CV990" s="1">
        <v>1.1007680007201299E-6</v>
      </c>
    </row>
    <row r="991" spans="1:100" x14ac:dyDescent="0.3">
      <c r="A991" s="1">
        <v>8.6060086660001795E-7</v>
      </c>
      <c r="B991" s="1">
        <v>2.7647534003660399E-6</v>
      </c>
      <c r="C991" s="1">
        <v>1.8320447590234201E-6</v>
      </c>
      <c r="D991" s="1">
        <v>2.7457617487677898E-6</v>
      </c>
      <c r="E991" s="1">
        <v>2.12729517343076E-6</v>
      </c>
      <c r="F991" s="1">
        <v>2.6695863116074402E-6</v>
      </c>
      <c r="G991" s="1">
        <v>2.5117516693594E-6</v>
      </c>
      <c r="H991" s="1">
        <v>2.5549036665059699E-6</v>
      </c>
      <c r="I991" s="1">
        <v>2.82238491485391E-6</v>
      </c>
      <c r="J991" s="1">
        <v>2.4978937526095402E-6</v>
      </c>
      <c r="K991" s="1">
        <v>2.82336842006669E-6</v>
      </c>
      <c r="L991" s="1">
        <v>2.5586613394566001E-6</v>
      </c>
      <c r="M991" s="1">
        <v>2.39027760694902E-6</v>
      </c>
      <c r="N991" s="1">
        <v>2.6814203943885602E-6</v>
      </c>
      <c r="O991" s="1">
        <v>1.76333403647235E-6</v>
      </c>
      <c r="P991" s="1">
        <v>2.77052690013488E-6</v>
      </c>
      <c r="Q991" s="1">
        <v>1.5072867354392899E-6</v>
      </c>
      <c r="R991" s="1">
        <v>2.7952402470410399E-6</v>
      </c>
      <c r="S991" s="1">
        <v>1.9428072686626101E-6</v>
      </c>
      <c r="T991" s="1">
        <v>2.7795748209853498E-6</v>
      </c>
      <c r="U991" s="1">
        <v>2.6093856209876801E-6</v>
      </c>
      <c r="V991" s="1">
        <v>2.73921243379702E-6</v>
      </c>
      <c r="W991" s="1">
        <v>2.8299981107863E-6</v>
      </c>
      <c r="X991" s="1">
        <v>2.6761475591176299E-6</v>
      </c>
      <c r="Y991" s="1">
        <v>2.57685179258813E-6</v>
      </c>
      <c r="Z991" s="1">
        <v>2.6117277493050501E-6</v>
      </c>
      <c r="AA991" s="1">
        <v>2.2525286921762899E-6</v>
      </c>
      <c r="AB991" s="1">
        <v>2.5889120934789599E-6</v>
      </c>
      <c r="AC991" s="1">
        <v>2.1419940369477798E-6</v>
      </c>
      <c r="AD991" s="1">
        <v>2.6411381268499099E-6</v>
      </c>
      <c r="AE991" s="1">
        <v>2.3114228182147601E-6</v>
      </c>
      <c r="AF991" s="1">
        <v>2.7685868869577602E-6</v>
      </c>
      <c r="AG991" s="1">
        <v>2.6470497076343699E-6</v>
      </c>
      <c r="AH991" s="1">
        <v>2.9146504492062902E-6</v>
      </c>
      <c r="AI991" s="1">
        <v>2.95978379070254E-6</v>
      </c>
      <c r="AJ991" s="1">
        <v>2.9300842139797202E-6</v>
      </c>
      <c r="AK991">
        <v>0</v>
      </c>
      <c r="AL991" s="1">
        <v>2.6930693946419898E-6</v>
      </c>
      <c r="AM991" s="1">
        <v>1.5968265423824901E-6</v>
      </c>
      <c r="AN991" s="1">
        <v>2.3817972050613901E-6</v>
      </c>
      <c r="AO991" s="1">
        <v>8.0518824269412503E-7</v>
      </c>
      <c r="AP991" s="1">
        <v>2.3502380143404501E-6</v>
      </c>
      <c r="AQ991" s="1">
        <v>1.21276608704385E-6</v>
      </c>
      <c r="AR991" s="1">
        <v>2.6122483319756801E-6</v>
      </c>
      <c r="AS991" s="1">
        <v>1.1927506491909399E-6</v>
      </c>
      <c r="AT991" s="1">
        <v>2.8486928922859901E-6</v>
      </c>
      <c r="AU991" s="1">
        <v>1.8427452046405299E-6</v>
      </c>
      <c r="AV991" s="1">
        <v>2.9116685184741698E-6</v>
      </c>
      <c r="AW991" s="1">
        <v>2.26506410943235E-6</v>
      </c>
      <c r="AX991" s="1">
        <v>2.9063618939784001E-6</v>
      </c>
      <c r="AY991" s="1">
        <v>2.1601396306675198E-6</v>
      </c>
      <c r="AZ991" s="1">
        <v>2.9065695671662799E-6</v>
      </c>
      <c r="BA991" s="1">
        <v>1.7846035388856E-6</v>
      </c>
      <c r="BB991" s="1">
        <v>2.8910112345725801E-6</v>
      </c>
      <c r="BC991" s="1">
        <v>1.66338801225233E-6</v>
      </c>
      <c r="BD991" s="1">
        <v>2.8540092413963802E-6</v>
      </c>
      <c r="BE991" s="1">
        <v>1.73978028683145E-6</v>
      </c>
      <c r="BF991" s="1">
        <v>2.8380437512518798E-6</v>
      </c>
      <c r="BG991" s="1">
        <v>2.00356281153415E-6</v>
      </c>
      <c r="BH991" s="1">
        <v>2.87746976449873E-6</v>
      </c>
      <c r="BI991" s="1">
        <v>2.4463019976628E-6</v>
      </c>
      <c r="BJ991" s="1">
        <v>2.9344222374104001E-6</v>
      </c>
      <c r="BK991" s="1">
        <v>2.8827602791237801E-6</v>
      </c>
      <c r="BL991" s="1">
        <v>2.9110095458784299E-6</v>
      </c>
      <c r="BM991" s="1">
        <v>3.1075893518851898E-6</v>
      </c>
      <c r="BN991" s="1">
        <v>2.7661213298636499E-6</v>
      </c>
      <c r="BO991" s="1">
        <v>3.11577686947672E-6</v>
      </c>
      <c r="BP991" s="1">
        <v>2.60693363526789E-6</v>
      </c>
      <c r="BQ991" s="1">
        <v>3.0181521626931E-6</v>
      </c>
      <c r="BR991" s="1">
        <v>2.5901698103397701E-6</v>
      </c>
      <c r="BS991" s="1">
        <v>2.88846109025589E-6</v>
      </c>
      <c r="BT991" s="1">
        <v>2.73329790067449E-6</v>
      </c>
      <c r="BU991" s="1">
        <v>2.75960119884329E-6</v>
      </c>
      <c r="BV991" s="1">
        <v>2.9062189032229199E-6</v>
      </c>
      <c r="BW991" s="1">
        <v>2.66285049220878E-6</v>
      </c>
      <c r="BX991" s="1">
        <v>2.9968865052024402E-6</v>
      </c>
      <c r="BY991" s="1">
        <v>2.6289645111219002E-6</v>
      </c>
      <c r="BZ991" s="1">
        <v>2.9914019064071999E-6</v>
      </c>
      <c r="CA991" s="1">
        <v>2.6749146060389202E-6</v>
      </c>
      <c r="CB991" s="1">
        <v>2.9077550632484899E-6</v>
      </c>
      <c r="CC991" s="1">
        <v>2.7952901911455298E-6</v>
      </c>
      <c r="CD991" s="1">
        <v>2.7489913821866599E-6</v>
      </c>
      <c r="CE991" s="1">
        <v>2.96041371993952E-6</v>
      </c>
      <c r="CF991" s="1">
        <v>2.5314193219376101E-6</v>
      </c>
      <c r="CG991" s="1">
        <v>2.9159595181597E-6</v>
      </c>
      <c r="CH991" s="1">
        <v>2.3000878250470899E-6</v>
      </c>
      <c r="CI991" s="1">
        <v>2.40043170456181E-6</v>
      </c>
      <c r="CJ991" s="1">
        <v>2.1046188742456902E-6</v>
      </c>
      <c r="CK991" s="1">
        <v>1.9847446341517902E-6</v>
      </c>
      <c r="CL991" s="1">
        <v>1.9823408204663E-6</v>
      </c>
      <c r="CM991" s="1">
        <v>2.26915375240337E-6</v>
      </c>
      <c r="CN991" s="1">
        <v>1.9544786090246299E-6</v>
      </c>
      <c r="CO991" s="1">
        <v>2.6610425168195502E-6</v>
      </c>
      <c r="CP991" s="1">
        <v>2.0118880640892202E-6</v>
      </c>
      <c r="CQ991" s="1">
        <v>2.60221717308941E-6</v>
      </c>
      <c r="CR991" s="1">
        <v>2.1088267470459098E-6</v>
      </c>
      <c r="CS991" s="1">
        <v>2.3711727722926598E-6</v>
      </c>
      <c r="CT991" s="1">
        <v>2.18947978652626E-6</v>
      </c>
      <c r="CU991" s="1">
        <v>2.2373922492935398E-6</v>
      </c>
      <c r="CV991" s="1">
        <v>1.1097401025579901E-6</v>
      </c>
    </row>
    <row r="992" spans="1:100" x14ac:dyDescent="0.3">
      <c r="A992" s="1">
        <v>1.38237670018302E-6</v>
      </c>
      <c r="B992" s="1">
        <v>1.7766232461117299E-6</v>
      </c>
      <c r="C992" s="1">
        <v>2.75525757456691E-6</v>
      </c>
      <c r="D992" s="1">
        <v>1.9796699662270899E-6</v>
      </c>
      <c r="E992" s="1">
        <v>2.7076740301876101E-6</v>
      </c>
      <c r="F992" s="1">
        <v>2.31952342139508E-6</v>
      </c>
      <c r="G992" s="1">
        <v>2.6122449890567002E-6</v>
      </c>
      <c r="H992" s="1">
        <v>2.6670682921066601E-6</v>
      </c>
      <c r="I992" s="1">
        <v>2.52639870955775E-6</v>
      </c>
      <c r="J992" s="1">
        <v>2.8228766674603E-6</v>
      </c>
      <c r="K992" s="1">
        <v>2.5282775460330699E-6</v>
      </c>
      <c r="L992" s="1">
        <v>2.6068230135078502E-6</v>
      </c>
      <c r="M992" s="1">
        <v>2.6200408669225799E-6</v>
      </c>
      <c r="N992" s="1">
        <v>2.0768058217106801E-6</v>
      </c>
      <c r="O992" s="1">
        <v>2.7259736472617201E-6</v>
      </c>
      <c r="P992" s="1">
        <v>1.6353103859558201E-6</v>
      </c>
      <c r="Q992" s="1">
        <v>2.78288357358796E-6</v>
      </c>
      <c r="R992" s="1">
        <v>1.7250470020509499E-6</v>
      </c>
      <c r="S992" s="1">
        <v>2.7874075340131999E-6</v>
      </c>
      <c r="T992" s="1">
        <v>2.27609644482514E-6</v>
      </c>
      <c r="U992" s="1">
        <v>2.75939362739119E-6</v>
      </c>
      <c r="V992" s="1">
        <v>2.71969186588699E-6</v>
      </c>
      <c r="W992" s="1">
        <v>2.7076799964573201E-6</v>
      </c>
      <c r="X992" s="1">
        <v>2.7034249516872099E-6</v>
      </c>
      <c r="Y992" s="1">
        <v>2.64393765421134E-6</v>
      </c>
      <c r="Z992" s="1">
        <v>2.41469024238221E-6</v>
      </c>
      <c r="AA992" s="1">
        <v>2.6003199213920001E-6</v>
      </c>
      <c r="AB992" s="1">
        <v>2.19726136456204E-6</v>
      </c>
      <c r="AC992" s="1">
        <v>2.61502511016443E-6</v>
      </c>
      <c r="AD992" s="1">
        <v>2.22670842758127E-6</v>
      </c>
      <c r="AE992" s="1">
        <v>2.7048625069038302E-6</v>
      </c>
      <c r="AF992" s="1">
        <v>2.4792362629245601E-6</v>
      </c>
      <c r="AG992" s="1">
        <v>2.84161866808203E-6</v>
      </c>
      <c r="AH992" s="1">
        <v>2.8034167491684501E-6</v>
      </c>
      <c r="AI992" s="1">
        <v>2.9223673315930098E-6</v>
      </c>
      <c r="AJ992" s="1">
        <v>1.47989189535127E-6</v>
      </c>
      <c r="AK992" s="1">
        <v>2.8115768043108599E-6</v>
      </c>
      <c r="AL992" s="1">
        <v>7.9841327119124503E-7</v>
      </c>
      <c r="AM992" s="1">
        <v>2.5374332998516902E-6</v>
      </c>
      <c r="AN992" s="1">
        <v>1.2010073925383E-6</v>
      </c>
      <c r="AO992" s="1">
        <v>2.3660176097009199E-6</v>
      </c>
      <c r="AP992" s="1">
        <v>1.0089771648689899E-6</v>
      </c>
      <c r="AQ992" s="1">
        <v>2.4812431731580702E-6</v>
      </c>
      <c r="AR992" s="1">
        <v>1.20275836811739E-6</v>
      </c>
      <c r="AS992" s="1">
        <v>2.73047061213084E-6</v>
      </c>
      <c r="AT992" s="1">
        <v>1.51774792691573E-6</v>
      </c>
      <c r="AU992" s="1">
        <v>2.88018070538008E-6</v>
      </c>
      <c r="AV992" s="1">
        <v>2.05390465703644E-6</v>
      </c>
      <c r="AW992" s="1">
        <v>2.9090152062262801E-6</v>
      </c>
      <c r="AX992" s="1">
        <v>2.2126018700499398E-6</v>
      </c>
      <c r="AY992" s="1">
        <v>2.9064657305723402E-6</v>
      </c>
      <c r="AZ992" s="1">
        <v>1.97237158477656E-6</v>
      </c>
      <c r="BA992" s="1">
        <v>2.8987904008694302E-6</v>
      </c>
      <c r="BB992" s="1">
        <v>1.72399577556896E-6</v>
      </c>
      <c r="BC992" s="1">
        <v>2.8725102379844799E-6</v>
      </c>
      <c r="BD992" s="1">
        <v>1.7015841495418901E-6</v>
      </c>
      <c r="BE992" s="1">
        <v>2.8460264963241302E-6</v>
      </c>
      <c r="BF992" s="1">
        <v>1.8716715491827999E-6</v>
      </c>
      <c r="BG992" s="1">
        <v>2.85775675787531E-6</v>
      </c>
      <c r="BH992" s="1">
        <v>2.2249324045984799E-6</v>
      </c>
      <c r="BI992" s="1">
        <v>2.9059460009545701E-6</v>
      </c>
      <c r="BJ992" s="1">
        <v>2.6645311383932898E-6</v>
      </c>
      <c r="BK992" s="1">
        <v>2.9227158916444198E-6</v>
      </c>
      <c r="BL992" s="1">
        <v>2.9951748155044898E-6</v>
      </c>
      <c r="BM992" s="1">
        <v>2.8385654378710401E-6</v>
      </c>
      <c r="BN992">
        <v>0</v>
      </c>
      <c r="BO992" s="1">
        <v>2.6865274825657701E-6</v>
      </c>
      <c r="BP992" s="1">
        <v>3.06696451608491E-6</v>
      </c>
      <c r="BQ992" s="1">
        <v>2.59855172280383E-6</v>
      </c>
      <c r="BR992" s="1">
        <v>2.9533066264744899E-6</v>
      </c>
      <c r="BS992" s="1">
        <v>2.66173385550713E-6</v>
      </c>
      <c r="BT992" s="1">
        <v>2.82403114454959E-6</v>
      </c>
      <c r="BU992" s="1">
        <v>2.8197584019487098E-6</v>
      </c>
      <c r="BV992" s="1">
        <v>2.7112258455260299E-6</v>
      </c>
      <c r="BW992" s="1">
        <v>2.95155270421268E-6</v>
      </c>
      <c r="BX992" s="1">
        <v>2.6459075016653401E-6</v>
      </c>
      <c r="BY992" s="1">
        <v>2.9941442058048198E-6</v>
      </c>
      <c r="BZ992" s="1">
        <v>2.65193955858041E-6</v>
      </c>
      <c r="CA992" s="1">
        <v>2.94957848482784E-6</v>
      </c>
      <c r="CB992" s="1">
        <v>2.7351023985922301E-6</v>
      </c>
      <c r="CC992" s="1">
        <v>2.8283732227175698E-6</v>
      </c>
      <c r="CD992" s="1">
        <v>2.87785195554253E-6</v>
      </c>
      <c r="CE992" s="1">
        <v>2.6402053520621299E-6</v>
      </c>
      <c r="CF992" s="1">
        <v>2.9381866190496098E-6</v>
      </c>
      <c r="CG992" s="1">
        <v>2.41575357349235E-6</v>
      </c>
      <c r="CH992" s="1">
        <v>2.6581956113607599E-6</v>
      </c>
      <c r="CI992" s="1">
        <v>2.2023533496463898E-6</v>
      </c>
      <c r="CJ992" s="1">
        <v>2.1925881693568001E-6</v>
      </c>
      <c r="CK992" s="1">
        <v>2.04347984735599E-6</v>
      </c>
      <c r="CL992" s="1">
        <v>2.1269491932775799E-6</v>
      </c>
      <c r="CM992" s="1">
        <v>1.9684097147454698E-6</v>
      </c>
      <c r="CN992" s="1">
        <v>2.4650981346114601E-6</v>
      </c>
      <c r="CO992" s="1">
        <v>1.9831833365569301E-6</v>
      </c>
      <c r="CP992" s="1">
        <v>2.6316298449544801E-6</v>
      </c>
      <c r="CQ992" s="1">
        <v>2.0603574055675698E-6</v>
      </c>
      <c r="CR992" s="1">
        <v>2.4866949726910402E-6</v>
      </c>
      <c r="CS992" s="1">
        <v>2.14915326678609E-6</v>
      </c>
      <c r="CT992" s="1">
        <v>2.3042825107930998E-6</v>
      </c>
      <c r="CU992" s="1">
        <v>2.20447999582113E-6</v>
      </c>
      <c r="CV992" s="1">
        <v>1.1186961246467699E-6</v>
      </c>
    </row>
    <row r="993" spans="1:100" x14ac:dyDescent="0.3">
      <c r="A993" s="1">
        <v>8.8831162305586495E-7</v>
      </c>
      <c r="B993" s="1">
        <v>2.7600054874664699E-6</v>
      </c>
      <c r="C993" s="1">
        <v>1.8781466061694099E-6</v>
      </c>
      <c r="D993" s="1">
        <v>2.7314658023772599E-6</v>
      </c>
      <c r="E993" s="1">
        <v>2.1495966938110801E-6</v>
      </c>
      <c r="F993" s="1">
        <v>2.65995950962216E-6</v>
      </c>
      <c r="G993" s="1">
        <v>2.4932958567508698E-6</v>
      </c>
      <c r="H993" s="1">
        <v>2.5693218493072299E-6</v>
      </c>
      <c r="I993" s="1">
        <v>2.7449724797834798E-6</v>
      </c>
      <c r="J993" s="1">
        <v>2.5273381277954099E-6</v>
      </c>
      <c r="K993" s="1">
        <v>2.71484984048408E-6</v>
      </c>
      <c r="L993" s="1">
        <v>2.5741592064778298E-6</v>
      </c>
      <c r="M993" s="1">
        <v>2.3418144176092698E-6</v>
      </c>
      <c r="N993" s="1">
        <v>2.67300725709215E-6</v>
      </c>
      <c r="O993" s="1">
        <v>1.8560581038332501E-6</v>
      </c>
      <c r="P993" s="1">
        <v>2.75442861042484E-6</v>
      </c>
      <c r="Q993" s="1">
        <v>1.6801786940033901E-6</v>
      </c>
      <c r="R993" s="1">
        <v>2.7851455538005802E-6</v>
      </c>
      <c r="S993" s="1">
        <v>2.0005717234380498E-6</v>
      </c>
      <c r="T993" s="1">
        <v>2.7734005807021899E-6</v>
      </c>
      <c r="U993" s="1">
        <v>2.4978941553560701E-6</v>
      </c>
      <c r="V993" s="1">
        <v>2.7335368119242599E-6</v>
      </c>
      <c r="W993" s="1">
        <v>2.7115584087871002E-6</v>
      </c>
      <c r="X993" s="1">
        <v>2.6758088253343298E-6</v>
      </c>
      <c r="Y993" s="1">
        <v>2.5590575970347102E-6</v>
      </c>
      <c r="Z993" s="1">
        <v>2.6221287878016699E-6</v>
      </c>
      <c r="AA993" s="1">
        <v>2.3059758034721201E-6</v>
      </c>
      <c r="AB993" s="1">
        <v>2.60767251577822E-6</v>
      </c>
      <c r="AC993" s="1">
        <v>2.2119848960716501E-6</v>
      </c>
      <c r="AD993" s="1">
        <v>2.6599438085341299E-6</v>
      </c>
      <c r="AE993" s="1">
        <v>2.3529723452529199E-6</v>
      </c>
      <c r="AF993" s="1">
        <v>2.7732405874929299E-6</v>
      </c>
      <c r="AG993" s="1">
        <v>2.64132650604651E-6</v>
      </c>
      <c r="AH993" s="1">
        <v>2.8819929998375201E-6</v>
      </c>
      <c r="AI993" s="1">
        <v>2.1416543222598598E-6</v>
      </c>
      <c r="AJ993" s="1">
        <v>2.8669720679519302E-6</v>
      </c>
      <c r="AK993" s="1">
        <v>1.1391525832712501E-6</v>
      </c>
      <c r="AL993" s="1">
        <v>2.6745050520812699E-6</v>
      </c>
      <c r="AM993" s="1">
        <v>9.9971033186477705E-7</v>
      </c>
      <c r="AN993" s="1">
        <v>2.4517254547763099E-6</v>
      </c>
      <c r="AO993" s="1">
        <v>1.1049922787036499E-6</v>
      </c>
      <c r="AP993" s="1">
        <v>2.4236303914295001E-6</v>
      </c>
      <c r="AQ993" s="1">
        <v>1.1058677664931901E-6</v>
      </c>
      <c r="AR993" s="1">
        <v>2.60585689264445E-6</v>
      </c>
      <c r="AS993" s="1">
        <v>1.36025314751656E-6</v>
      </c>
      <c r="AT993" s="1">
        <v>2.80532565875546E-6</v>
      </c>
      <c r="AU993" s="1">
        <v>1.7858262919760899E-6</v>
      </c>
      <c r="AV993" s="1">
        <v>2.89459795580318E-6</v>
      </c>
      <c r="AW993" s="1">
        <v>2.1332532635431899E-6</v>
      </c>
      <c r="AX993" s="1">
        <v>2.9077404683993099E-6</v>
      </c>
      <c r="AY993" s="1">
        <v>2.0924867274132501E-6</v>
      </c>
      <c r="AZ993" s="1">
        <v>2.9026280657208899E-6</v>
      </c>
      <c r="BA993" s="1">
        <v>1.84818368017276E-6</v>
      </c>
      <c r="BB993" s="1">
        <v>2.88565031942695E-6</v>
      </c>
      <c r="BC993" s="1">
        <v>1.7127899625554299E-6</v>
      </c>
      <c r="BD993" s="1">
        <v>2.8592683671543099E-6</v>
      </c>
      <c r="BE993" s="1">
        <v>1.78662784936234E-6</v>
      </c>
      <c r="BF993" s="1">
        <v>2.8518916270997199E-6</v>
      </c>
      <c r="BG993" s="1">
        <v>2.0483019768906398E-6</v>
      </c>
      <c r="BH993" s="1">
        <v>2.8818513794149401E-6</v>
      </c>
      <c r="BI993" s="1">
        <v>2.44473177149588E-6</v>
      </c>
      <c r="BJ993" s="1">
        <v>2.9143309462994901E-6</v>
      </c>
      <c r="BK993" s="1">
        <v>2.8298529769488898E-6</v>
      </c>
      <c r="BL993" s="1">
        <v>2.88064066475773E-6</v>
      </c>
      <c r="BM993" s="1">
        <v>1.49758740775224E-6</v>
      </c>
      <c r="BN993" s="1">
        <v>2.7625464602184E-6</v>
      </c>
      <c r="BO993" s="1">
        <v>1.5334822580424499E-6</v>
      </c>
      <c r="BP993" s="1">
        <v>2.6425396026847999E-6</v>
      </c>
      <c r="BQ993">
        <v>0</v>
      </c>
      <c r="BR993" s="1">
        <v>2.6301427891554798E-6</v>
      </c>
      <c r="BS993" s="1">
        <v>2.88866888551204E-6</v>
      </c>
      <c r="BT993" s="1">
        <v>2.7407461287279201E-6</v>
      </c>
      <c r="BU993" s="1">
        <v>2.76762849503781E-6</v>
      </c>
      <c r="BV993" s="1">
        <v>2.8856555530807E-6</v>
      </c>
      <c r="BW993" s="1">
        <v>2.6785666735956901E-6</v>
      </c>
      <c r="BX993" s="1">
        <v>2.9728484550087501E-6</v>
      </c>
      <c r="BY993" s="1">
        <v>2.6489235301228801E-6</v>
      </c>
      <c r="BZ993" s="1">
        <v>2.9718613453163301E-6</v>
      </c>
      <c r="CA993" s="1">
        <v>2.6935209785863198E-6</v>
      </c>
      <c r="CB993" s="1">
        <v>2.8889758537727098E-6</v>
      </c>
      <c r="CC993" s="1">
        <v>2.80647717706738E-6</v>
      </c>
      <c r="CD993" s="1">
        <v>2.7342892873898499E-6</v>
      </c>
      <c r="CE993" s="1">
        <v>2.9080192872960699E-6</v>
      </c>
      <c r="CF993" s="1">
        <v>2.52797946277724E-6</v>
      </c>
      <c r="CG993" s="1">
        <v>2.79819111520518E-6</v>
      </c>
      <c r="CH993" s="1">
        <v>2.3090534615693701E-6</v>
      </c>
      <c r="CI993" s="1">
        <v>2.42539189035878E-6</v>
      </c>
      <c r="CJ993" s="1">
        <v>2.1229165985011901E-6</v>
      </c>
      <c r="CK993" s="1">
        <v>2.15976868131719E-6</v>
      </c>
      <c r="CL993" s="1">
        <v>2.0059447810507299E-6</v>
      </c>
      <c r="CM993" s="1">
        <v>2.2960236639445202E-6</v>
      </c>
      <c r="CN993" s="1">
        <v>1.9757965256512E-6</v>
      </c>
      <c r="CO993" s="1">
        <v>2.5483639897829699E-6</v>
      </c>
      <c r="CP993" s="1">
        <v>2.0217703710622502E-6</v>
      </c>
      <c r="CQ993" s="1">
        <v>2.5591624088227599E-6</v>
      </c>
      <c r="CR993" s="1">
        <v>2.1047553361768299E-6</v>
      </c>
      <c r="CS993" s="1">
        <v>2.3954887417420698E-6</v>
      </c>
      <c r="CT993" s="1">
        <v>2.17681663130361E-6</v>
      </c>
      <c r="CU993" s="1">
        <v>2.2708373800433198E-6</v>
      </c>
      <c r="CV993" s="1">
        <v>1.1022399979105599E-6</v>
      </c>
    </row>
    <row r="994" spans="1:100" x14ac:dyDescent="0.3">
      <c r="A994" s="1">
        <v>1.3800027437332301E-6</v>
      </c>
      <c r="B994" s="1">
        <v>1.82738492614057E-6</v>
      </c>
      <c r="C994" s="1">
        <v>2.7457356449218699E-6</v>
      </c>
      <c r="D994" s="1">
        <v>2.01387164999025E-6</v>
      </c>
      <c r="E994" s="1">
        <v>2.6957126559997099E-6</v>
      </c>
      <c r="F994" s="1">
        <v>2.3214462752809801E-6</v>
      </c>
      <c r="G994" s="1">
        <v>2.6146406794646901E-6</v>
      </c>
      <c r="H994" s="1">
        <v>2.6191341682671702E-6</v>
      </c>
      <c r="I994" s="1">
        <v>2.5483299885513199E-6</v>
      </c>
      <c r="J994" s="1">
        <v>2.7299111601337801E-6</v>
      </c>
      <c r="K994" s="1">
        <v>2.5507486671366201E-6</v>
      </c>
      <c r="L994" s="1">
        <v>2.5283321290466698E-6</v>
      </c>
      <c r="M994" s="1">
        <v>2.6235832317849899E-6</v>
      </c>
      <c r="N994" s="1">
        <v>2.0989362607212602E-6</v>
      </c>
      <c r="O994" s="1">
        <v>2.7137179337584999E-6</v>
      </c>
      <c r="P994" s="1">
        <v>1.76811839891832E-6</v>
      </c>
      <c r="Q994" s="1">
        <v>2.7697870821127101E-6</v>
      </c>
      <c r="R994" s="1">
        <v>1.8403752087207201E-6</v>
      </c>
      <c r="S994" s="1">
        <v>2.7792730672513901E-6</v>
      </c>
      <c r="T994" s="1">
        <v>2.24923293939706E-6</v>
      </c>
      <c r="U994" s="1">
        <v>2.75346869631322E-6</v>
      </c>
      <c r="V994" s="1">
        <v>2.6047262820715799E-6</v>
      </c>
      <c r="W994" s="1">
        <v>2.70467281862929E-6</v>
      </c>
      <c r="X994" s="1">
        <v>2.6353080029109098E-6</v>
      </c>
      <c r="Y994" s="1">
        <v>2.6489688065680001E-6</v>
      </c>
      <c r="Z994" s="1">
        <v>2.43251670025342E-6</v>
      </c>
      <c r="AA994" s="1">
        <v>2.61490065178994E-6</v>
      </c>
      <c r="AB994" s="1">
        <v>2.2589803497718902E-6</v>
      </c>
      <c r="AC994" s="1">
        <v>2.63380816215618E-6</v>
      </c>
      <c r="AD994" s="1">
        <v>2.2824786206622799E-6</v>
      </c>
      <c r="AE994" s="1">
        <v>2.7165921980135299E-6</v>
      </c>
      <c r="AF994" s="1">
        <v>2.4971494256497101E-6</v>
      </c>
      <c r="AG994" s="1">
        <v>2.8276167936652301E-6</v>
      </c>
      <c r="AH994" s="1">
        <v>2.39149041415318E-6</v>
      </c>
      <c r="AI994" s="1">
        <v>2.87448253389473E-6</v>
      </c>
      <c r="AJ994" s="1">
        <v>1.6404034527655601E-6</v>
      </c>
      <c r="AK994" s="1">
        <v>2.7707385600165998E-6</v>
      </c>
      <c r="AL994" s="1">
        <v>1.0694314575680101E-6</v>
      </c>
      <c r="AM994" s="1">
        <v>2.5631152534287899E-6</v>
      </c>
      <c r="AN994" s="1">
        <v>1.05235130528421E-6</v>
      </c>
      <c r="AO994" s="1">
        <v>2.4376779231029001E-6</v>
      </c>
      <c r="AP994" s="1">
        <v>1.10543002259842E-6</v>
      </c>
      <c r="AQ994" s="1">
        <v>2.51474364203697E-6</v>
      </c>
      <c r="AR994" s="1">
        <v>1.2330604570048801E-6</v>
      </c>
      <c r="AS994" s="1">
        <v>2.7055912756999599E-6</v>
      </c>
      <c r="AT994" s="1">
        <v>1.57303971974633E-6</v>
      </c>
      <c r="AU994" s="1">
        <v>2.84996180727932E-6</v>
      </c>
      <c r="AV994" s="1">
        <v>1.9595397777596401E-6</v>
      </c>
      <c r="AW994" s="1">
        <v>2.9011692121012501E-6</v>
      </c>
      <c r="AX994" s="1">
        <v>2.1128699954782198E-6</v>
      </c>
      <c r="AY994" s="1">
        <v>2.9051842670600999E-6</v>
      </c>
      <c r="AZ994" s="1">
        <v>1.9703352037930002E-6</v>
      </c>
      <c r="BA994" s="1">
        <v>2.8941391925739201E-6</v>
      </c>
      <c r="BB994" s="1">
        <v>1.78048682136409E-6</v>
      </c>
      <c r="BC994" s="1">
        <v>2.8724593432906302E-6</v>
      </c>
      <c r="BD994" s="1">
        <v>1.74970890595889E-6</v>
      </c>
      <c r="BE994" s="1">
        <v>2.85557999712701E-6</v>
      </c>
      <c r="BF994" s="1">
        <v>1.9174649131264899E-6</v>
      </c>
      <c r="BG994" s="1">
        <v>2.86687150325733E-6</v>
      </c>
      <c r="BH994" s="1">
        <v>2.2465168741932599E-6</v>
      </c>
      <c r="BI994" s="1">
        <v>2.8980911628572098E-6</v>
      </c>
      <c r="BJ994" s="1">
        <v>2.63729237422239E-6</v>
      </c>
      <c r="BK994" s="1">
        <v>2.8974858055286098E-6</v>
      </c>
      <c r="BL994" s="1">
        <v>2.1637201923505599E-6</v>
      </c>
      <c r="BM994" s="1">
        <v>2.8215935624880701E-6</v>
      </c>
      <c r="BN994" s="1">
        <v>1.51553483289735E-6</v>
      </c>
      <c r="BO994" s="1">
        <v>2.7025430314516002E-6</v>
      </c>
      <c r="BP994" s="1">
        <v>7.6674112902122899E-7</v>
      </c>
      <c r="BQ994" s="1">
        <v>2.63634119592014E-6</v>
      </c>
      <c r="BR994" s="1">
        <v>1.44433444275602E-6</v>
      </c>
      <c r="BS994" s="1">
        <v>2.6854444589417002E-6</v>
      </c>
      <c r="BT994" s="1">
        <v>2.8281486902749298E-6</v>
      </c>
      <c r="BU994" s="1">
        <v>2.8132008409043098E-6</v>
      </c>
      <c r="BV994" s="1">
        <v>2.72309758431675E-6</v>
      </c>
      <c r="BW994" s="1">
        <v>2.92925200404472E-6</v>
      </c>
      <c r="BX994" s="1">
        <v>2.6637451018592798E-6</v>
      </c>
      <c r="BY994">
        <v>0</v>
      </c>
      <c r="BZ994" s="1">
        <v>2.6712222543546002E-6</v>
      </c>
      <c r="CA994" s="1">
        <v>2.93041859954452E-6</v>
      </c>
      <c r="CB994" s="1">
        <v>2.7499990778268501E-6</v>
      </c>
      <c r="CC994" s="1">
        <v>2.8116325705812798E-6</v>
      </c>
      <c r="CD994" s="1">
        <v>2.8572482321817199E-6</v>
      </c>
      <c r="CE994" s="1">
        <v>2.63113437508355E-6</v>
      </c>
      <c r="CF994" s="1">
        <v>2.8531052012506298E-6</v>
      </c>
      <c r="CG994" s="1">
        <v>2.4185164621733E-6</v>
      </c>
      <c r="CH994" s="1">
        <v>2.61179150278198E-6</v>
      </c>
      <c r="CI994" s="1">
        <v>2.2159850300352799E-6</v>
      </c>
      <c r="CJ994" s="1">
        <v>2.2925802858379801E-6</v>
      </c>
      <c r="CK994" s="1">
        <v>2.06443068977596E-6</v>
      </c>
      <c r="CL994" s="1">
        <v>2.2278961726308502E-6</v>
      </c>
      <c r="CM994" s="1">
        <v>1.9908706533509601E-6</v>
      </c>
      <c r="CN994" s="1">
        <v>2.4221938268637501E-6</v>
      </c>
      <c r="CO994" s="1">
        <v>1.9987834483567198E-6</v>
      </c>
      <c r="CP994" s="1">
        <v>2.5537631993028698E-6</v>
      </c>
      <c r="CQ994" s="1">
        <v>2.0632628536195398E-6</v>
      </c>
      <c r="CR994" s="1">
        <v>2.4773255752824098E-6</v>
      </c>
      <c r="CS994" s="1">
        <v>2.14078598374022E-6</v>
      </c>
      <c r="CT994" s="1">
        <v>2.3331630608926899E-6</v>
      </c>
      <c r="CU994" s="1">
        <v>2.1906483135623698E-6</v>
      </c>
      <c r="CV994" s="1">
        <v>1.1354186900216599E-6</v>
      </c>
    </row>
    <row r="995" spans="1:100" x14ac:dyDescent="0.3">
      <c r="A995" s="1">
        <v>9.1369246307028596E-7</v>
      </c>
      <c r="B995" s="1">
        <v>2.7528705661941701E-6</v>
      </c>
      <c r="C995" s="1">
        <v>1.92062828806541E-6</v>
      </c>
      <c r="D995" s="1">
        <v>2.7207241504607899E-6</v>
      </c>
      <c r="E995" s="1">
        <v>2.1676589626356102E-6</v>
      </c>
      <c r="F995" s="1">
        <v>2.6551766677322E-6</v>
      </c>
      <c r="G995" s="1">
        <v>2.47029022177408E-6</v>
      </c>
      <c r="H995" s="1">
        <v>2.5814853340080101E-6</v>
      </c>
      <c r="I995" s="1">
        <v>2.67452266420048E-6</v>
      </c>
      <c r="J995" s="1">
        <v>2.54953932784397E-6</v>
      </c>
      <c r="K995" s="1">
        <v>2.6291216445902199E-6</v>
      </c>
      <c r="L995" s="1">
        <v>2.5871659494608101E-6</v>
      </c>
      <c r="M995" s="1">
        <v>2.3136341948839698E-6</v>
      </c>
      <c r="N995" s="1">
        <v>2.66865058277175E-6</v>
      </c>
      <c r="O995" s="1">
        <v>1.93352732981979E-6</v>
      </c>
      <c r="P995" s="1">
        <v>2.7417525079356101E-6</v>
      </c>
      <c r="Q995" s="1">
        <v>1.8042468038195199E-6</v>
      </c>
      <c r="R995" s="1">
        <v>2.7745300746820499E-6</v>
      </c>
      <c r="S995" s="1">
        <v>2.04480407405889E-6</v>
      </c>
      <c r="T995" s="1">
        <v>2.7663708817823099E-6</v>
      </c>
      <c r="U995" s="1">
        <v>2.4269796107343201E-6</v>
      </c>
      <c r="V995" s="1">
        <v>2.7290707574712599E-6</v>
      </c>
      <c r="W995" s="1">
        <v>2.6200171424912499E-6</v>
      </c>
      <c r="X995" s="1">
        <v>2.6768208125986499E-6</v>
      </c>
      <c r="Y995" s="1">
        <v>2.5339123515821598E-6</v>
      </c>
      <c r="Z995" s="1">
        <v>2.6319347291789698E-6</v>
      </c>
      <c r="AA995" s="1">
        <v>2.34574852501265E-6</v>
      </c>
      <c r="AB995" s="1">
        <v>2.6243544069730598E-6</v>
      </c>
      <c r="AC995" s="1">
        <v>2.2707294852170901E-6</v>
      </c>
      <c r="AD995" s="1">
        <v>2.67520018008486E-6</v>
      </c>
      <c r="AE995" s="1">
        <v>2.3898140231559999E-6</v>
      </c>
      <c r="AF995" s="1">
        <v>2.77210449583938E-6</v>
      </c>
      <c r="AG995" s="1">
        <v>2.4443199199014501E-6</v>
      </c>
      <c r="AH995" s="1">
        <v>2.8510496637799799E-6</v>
      </c>
      <c r="AI995" s="1">
        <v>2.01594693345937E-6</v>
      </c>
      <c r="AJ995" s="1">
        <v>2.8226105469556698E-6</v>
      </c>
      <c r="AK995" s="1">
        <v>1.35491745516678E-6</v>
      </c>
      <c r="AL995" s="1">
        <v>2.6669269067227002E-6</v>
      </c>
      <c r="AM995" s="1">
        <v>1.0608913814261099E-6</v>
      </c>
      <c r="AN995" s="1">
        <v>2.5003965882658499E-6</v>
      </c>
      <c r="AO995" s="1">
        <v>1.0788906639413099E-6</v>
      </c>
      <c r="AP995" s="1">
        <v>2.4762107825699401E-6</v>
      </c>
      <c r="AQ995" s="1">
        <v>1.16924523980165E-6</v>
      </c>
      <c r="AR995" s="1">
        <v>2.61016745886847E-6</v>
      </c>
      <c r="AS995" s="1">
        <v>1.4030500883756E-6</v>
      </c>
      <c r="AT995" s="1">
        <v>2.7777765414896399E-6</v>
      </c>
      <c r="AU995" s="1">
        <v>1.7662897487529799E-6</v>
      </c>
      <c r="AV995" s="1">
        <v>2.8755655096902799E-6</v>
      </c>
      <c r="AW995" s="1">
        <v>2.0362048866189302E-6</v>
      </c>
      <c r="AX995">
        <v>0</v>
      </c>
      <c r="AY995" s="1">
        <v>2.04160259963561E-6</v>
      </c>
      <c r="AZ995" s="1">
        <v>2.8996617298170098E-6</v>
      </c>
      <c r="BA995" s="1">
        <v>1.87541101257855E-6</v>
      </c>
      <c r="BB995" s="1">
        <v>2.88329926793228E-6</v>
      </c>
      <c r="BC995" s="1">
        <v>1.76509786366149E-6</v>
      </c>
      <c r="BD995" s="1">
        <v>2.8640196702088199E-6</v>
      </c>
      <c r="BE995" s="1">
        <v>1.8335869095426899E-6</v>
      </c>
      <c r="BF995" s="1">
        <v>2.86122575019217E-6</v>
      </c>
      <c r="BG995" s="1">
        <v>2.0819908936598802E-6</v>
      </c>
      <c r="BH995" s="1">
        <v>2.8824813330572699E-6</v>
      </c>
      <c r="BI995" s="1">
        <v>2.4419046242078201E-6</v>
      </c>
      <c r="BJ995" s="1">
        <v>2.8977884841929098E-6</v>
      </c>
      <c r="BK995" s="1">
        <v>2.4005062832864798E-6</v>
      </c>
      <c r="BL995" s="1">
        <v>2.8595396840083402E-6</v>
      </c>
      <c r="BM995" s="1">
        <v>1.83962751262396E-6</v>
      </c>
      <c r="BN995" s="1">
        <v>2.7620682969698298E-6</v>
      </c>
      <c r="BO995" s="1">
        <v>1.1411379809592899E-6</v>
      </c>
      <c r="BP995" s="1">
        <v>2.6694421136858701E-6</v>
      </c>
      <c r="BQ995" s="1">
        <v>1.1055377858886199E-6</v>
      </c>
      <c r="BR995" s="1">
        <v>2.6608928274309201E-6</v>
      </c>
      <c r="BS995" s="1">
        <v>2.1362415665154701E-6</v>
      </c>
      <c r="BT995" s="1">
        <v>2.7493226499229999E-6</v>
      </c>
      <c r="BU995" s="1">
        <v>2.7756231372958399E-6</v>
      </c>
      <c r="BV995" s="1">
        <v>2.8712264224745202E-6</v>
      </c>
      <c r="BW995" s="1">
        <v>2.6934213430880202E-6</v>
      </c>
      <c r="BX995" s="1">
        <v>1.46462600202236E-6</v>
      </c>
      <c r="BY995" s="1">
        <v>2.6674836781069402E-6</v>
      </c>
      <c r="BZ995" s="1">
        <v>1.46520929977226E-6</v>
      </c>
      <c r="CA995" s="1">
        <v>2.7106106660907201E-6</v>
      </c>
      <c r="CB995" s="1">
        <v>2.8710255850628999E-6</v>
      </c>
      <c r="CC995" s="1">
        <v>2.8036236550042899E-6</v>
      </c>
      <c r="CD995" s="1">
        <v>2.7213834728324099E-6</v>
      </c>
      <c r="CE995" s="1">
        <v>2.8551767167161799E-6</v>
      </c>
      <c r="CF995" s="1">
        <v>2.5248254186284299E-6</v>
      </c>
      <c r="CG995" s="1">
        <v>2.7324483520162998E-6</v>
      </c>
      <c r="CH995" s="1">
        <v>2.3172507461042902E-6</v>
      </c>
      <c r="CI995" s="1">
        <v>2.45218589430998E-6</v>
      </c>
      <c r="CJ995" s="1">
        <v>2.1402078599056202E-6</v>
      </c>
      <c r="CK995" s="1">
        <v>2.2602382292344198E-6</v>
      </c>
      <c r="CL995" s="1">
        <v>2.0276506715634598E-6</v>
      </c>
      <c r="CM995" s="1">
        <v>2.3250449997472999E-6</v>
      </c>
      <c r="CN995" s="1">
        <v>1.9948270508538401E-6</v>
      </c>
      <c r="CO995" s="1">
        <v>2.48797851308331E-6</v>
      </c>
      <c r="CP995" s="1">
        <v>2.03102315098813E-6</v>
      </c>
      <c r="CQ995" s="1">
        <v>2.5155443872926398E-6</v>
      </c>
      <c r="CR995" s="1">
        <v>2.1020244186798801E-6</v>
      </c>
      <c r="CS995" s="1">
        <v>2.4052443180875501E-6</v>
      </c>
      <c r="CT995" s="1">
        <v>2.1657171486512898E-6</v>
      </c>
      <c r="CU995" s="1">
        <v>2.3020002204680002E-6</v>
      </c>
      <c r="CV995" s="1">
        <v>1.09532415678118E-6</v>
      </c>
    </row>
    <row r="996" spans="1:100" x14ac:dyDescent="0.3">
      <c r="A996" s="1">
        <v>1.37643528309708E-6</v>
      </c>
      <c r="B996" s="1">
        <v>1.87400660710299E-6</v>
      </c>
      <c r="C996" s="1">
        <v>2.73679735832748E-6</v>
      </c>
      <c r="D996" s="1">
        <v>2.0441436253505101E-6</v>
      </c>
      <c r="E996" s="1">
        <v>2.6879504090964998E-6</v>
      </c>
      <c r="F996" s="1">
        <v>2.31897459220484E-6</v>
      </c>
      <c r="G996" s="1">
        <v>2.6183310008701E-6</v>
      </c>
      <c r="H996" s="1">
        <v>2.57240644298728E-6</v>
      </c>
      <c r="I996" s="1">
        <v>2.5655123309259898E-6</v>
      </c>
      <c r="J996" s="1">
        <v>2.6518221543953499E-6</v>
      </c>
      <c r="K996" s="1">
        <v>2.56835263865239E-6</v>
      </c>
      <c r="L996" s="1">
        <v>2.4713779197371002E-6</v>
      </c>
      <c r="M996" s="1">
        <v>2.6279082661162798E-6</v>
      </c>
      <c r="N996" s="1">
        <v>2.1235807623518801E-6</v>
      </c>
      <c r="O996" s="1">
        <v>2.7052015453536798E-6</v>
      </c>
      <c r="P996" s="1">
        <v>1.86888706681965E-6</v>
      </c>
      <c r="Q996" s="1">
        <v>2.7581412913088302E-6</v>
      </c>
      <c r="R996" s="1">
        <v>1.9245254389392E-6</v>
      </c>
      <c r="S996" s="1">
        <v>2.7704504782321799E-6</v>
      </c>
      <c r="T996" s="1">
        <v>2.2358918423966002E-6</v>
      </c>
      <c r="U996" s="1">
        <v>2.74772081962678E-6</v>
      </c>
      <c r="V996" s="1">
        <v>2.5234983766127802E-6</v>
      </c>
      <c r="W996" s="1">
        <v>2.7029457850349498E-6</v>
      </c>
      <c r="X996" s="1">
        <v>2.5769647470367E-6</v>
      </c>
      <c r="Y996" s="1">
        <v>2.6543777708888099E-6</v>
      </c>
      <c r="Z996" s="1">
        <v>2.4398304382974098E-6</v>
      </c>
      <c r="AA996" s="1">
        <v>2.6281445680760201E-6</v>
      </c>
      <c r="AB996" s="1">
        <v>2.3082390051148701E-6</v>
      </c>
      <c r="AC996" s="1">
        <v>2.6497772935289599E-6</v>
      </c>
      <c r="AD996" s="1">
        <v>2.3302717541865401E-6</v>
      </c>
      <c r="AE996" s="1">
        <v>2.7236523379621198E-6</v>
      </c>
      <c r="AF996" s="1">
        <v>2.4170669715287199E-6</v>
      </c>
      <c r="AG996" s="1">
        <v>2.8115770798096799E-6</v>
      </c>
      <c r="AH996" s="1">
        <v>2.2301334266804101E-6</v>
      </c>
      <c r="AI996" s="1">
        <v>2.8368301053678202E-6</v>
      </c>
      <c r="AJ996" s="1">
        <v>1.68543219431308E-6</v>
      </c>
      <c r="AK996" s="1">
        <v>2.7447687268391799E-6</v>
      </c>
      <c r="AL996" s="1">
        <v>1.2079044182964499E-6</v>
      </c>
      <c r="AM996" s="1">
        <v>2.5836617474942702E-6</v>
      </c>
      <c r="AN996" s="1">
        <v>1.0698910226837099E-6</v>
      </c>
      <c r="AO996" s="1">
        <v>2.4883036854178902E-6</v>
      </c>
      <c r="AP996" s="1">
        <v>1.1240679518714801E-6</v>
      </c>
      <c r="AQ996" s="1">
        <v>2.5431891207192E-6</v>
      </c>
      <c r="AR996" s="1">
        <v>1.2861476640886199E-6</v>
      </c>
      <c r="AS996" s="1">
        <v>2.6939720001790501E-6</v>
      </c>
      <c r="AT996" s="1">
        <v>1.5846699185642899E-6</v>
      </c>
      <c r="AU996" s="1">
        <v>2.8266710255899599E-6</v>
      </c>
      <c r="AV996" s="1">
        <v>1.9012473176859501E-6</v>
      </c>
      <c r="AW996" s="1">
        <v>1.43778275484514E-6</v>
      </c>
      <c r="AX996" s="1">
        <v>2.0389037431272699E-6</v>
      </c>
      <c r="AY996" s="1">
        <v>1.4498308649085E-6</v>
      </c>
      <c r="AZ996" s="1">
        <v>1.9585068061070801E-6</v>
      </c>
      <c r="BA996">
        <v>0</v>
      </c>
      <c r="BB996" s="1">
        <v>1.82025443812002E-6</v>
      </c>
      <c r="BC996" s="1">
        <v>2.8736594690705502E-6</v>
      </c>
      <c r="BD996" s="1">
        <v>1.79934238660209E-6</v>
      </c>
      <c r="BE996" s="1">
        <v>2.8626227102004998E-6</v>
      </c>
      <c r="BF996" s="1">
        <v>1.9577889016012799E-6</v>
      </c>
      <c r="BG996" s="1">
        <v>2.8718535416247202E-6</v>
      </c>
      <c r="BH996" s="1">
        <v>2.2619477589338501E-6</v>
      </c>
      <c r="BI996" s="1">
        <v>2.8901349086250901E-6</v>
      </c>
      <c r="BJ996" s="1">
        <v>2.42120545374715E-6</v>
      </c>
      <c r="BK996" s="1">
        <v>2.8786640841006201E-6</v>
      </c>
      <c r="BL996" s="1">
        <v>2.1200668979552201E-6</v>
      </c>
      <c r="BM996" s="1">
        <v>2.8108039904890901E-6</v>
      </c>
      <c r="BN996" s="1">
        <v>1.4903827467916201E-6</v>
      </c>
      <c r="BO996" s="1">
        <v>2.71575520532785E-6</v>
      </c>
      <c r="BP996" s="1">
        <v>1.1233378834239499E-6</v>
      </c>
      <c r="BQ996" s="1">
        <v>2.6651674705584E-6</v>
      </c>
      <c r="BR996" s="1">
        <v>1.62088967620205E-6</v>
      </c>
      <c r="BS996" s="1">
        <v>2.7051077386769598E-6</v>
      </c>
      <c r="BT996" s="1">
        <v>2.4559323519056601E-6</v>
      </c>
      <c r="BU996" s="1">
        <v>2.8102745361987601E-6</v>
      </c>
      <c r="BV996" s="1">
        <v>2.7345222401919301E-6</v>
      </c>
      <c r="BW996" s="1">
        <v>2.1679262122484401E-6</v>
      </c>
      <c r="BX996" s="1">
        <v>2.68045251059748E-6</v>
      </c>
      <c r="BY996" s="1">
        <v>1.4649176508973101E-6</v>
      </c>
      <c r="BZ996" s="1">
        <v>2.6890471720988301E-6</v>
      </c>
      <c r="CA996" s="1">
        <v>2.16811744241758E-6</v>
      </c>
      <c r="CB996" s="1">
        <v>2.7571171605475101E-6</v>
      </c>
      <c r="CC996" s="1">
        <v>2.79620452894766E-6</v>
      </c>
      <c r="CD996" s="1">
        <v>2.8294001858602298E-6</v>
      </c>
      <c r="CE996" s="1">
        <v>2.6231044457304201E-6</v>
      </c>
      <c r="CF996" s="1">
        <v>2.7938125343662399E-6</v>
      </c>
      <c r="CG996" s="1">
        <v>2.42103808236636E-6</v>
      </c>
      <c r="CH996" s="1">
        <v>2.5923171231631399E-6</v>
      </c>
      <c r="CI996" s="1">
        <v>2.2287293030049598E-6</v>
      </c>
      <c r="CJ996" s="1">
        <v>2.3562120617722001E-6</v>
      </c>
      <c r="CK996" s="1">
        <v>2.08392926573454E-6</v>
      </c>
      <c r="CL996" s="1">
        <v>2.2926416144908601E-6</v>
      </c>
      <c r="CM996" s="1">
        <v>2.0112388612086502E-6</v>
      </c>
      <c r="CN996" s="1">
        <v>2.4065117564152999E-6</v>
      </c>
      <c r="CO996" s="1">
        <v>2.0129251009209902E-6</v>
      </c>
      <c r="CP996" s="1">
        <v>2.5017614501879698E-6</v>
      </c>
      <c r="CQ996" s="1">
        <v>2.066523784834E-6</v>
      </c>
      <c r="CR996" s="1">
        <v>2.4603943526900998E-6</v>
      </c>
      <c r="CS996" s="1">
        <v>2.1338707836655799E-6</v>
      </c>
      <c r="CT996" s="1">
        <v>2.3536222692777798E-6</v>
      </c>
      <c r="CU996" s="1">
        <v>2.1781827311068298E-6</v>
      </c>
      <c r="CV996" s="1">
        <v>1.1510001102340001E-6</v>
      </c>
    </row>
    <row r="997" spans="1:100" x14ac:dyDescent="0.3">
      <c r="A997" s="1">
        <v>9.3700330355149596E-7</v>
      </c>
      <c r="B997" s="1">
        <v>2.7448339622608299E-6</v>
      </c>
      <c r="C997" s="1">
        <v>1.9590751162267498E-6</v>
      </c>
      <c r="D997" s="1">
        <v>2.7123738837119899E-6</v>
      </c>
      <c r="E997" s="1">
        <v>2.1815591087776799E-6</v>
      </c>
      <c r="F997" s="1">
        <v>2.6531407049833001E-6</v>
      </c>
      <c r="G997" s="1">
        <v>2.44569051759606E-6</v>
      </c>
      <c r="H997" s="1">
        <v>2.59192166589805E-6</v>
      </c>
      <c r="I997" s="1">
        <v>2.6121142986913101E-6</v>
      </c>
      <c r="J997" s="1">
        <v>2.5669324847891899E-6</v>
      </c>
      <c r="K997" s="1">
        <v>2.56160003706622E-6</v>
      </c>
      <c r="L997" s="1">
        <v>2.5981304523843299E-6</v>
      </c>
      <c r="M997" s="1">
        <v>2.2974793410444899E-6</v>
      </c>
      <c r="N997" s="1">
        <v>2.66655490573498E-6</v>
      </c>
      <c r="O997" s="1">
        <v>1.9962339145857699E-6</v>
      </c>
      <c r="P997" s="1">
        <v>2.7316714183312499E-6</v>
      </c>
      <c r="Q997" s="1">
        <v>1.8967062528794301E-6</v>
      </c>
      <c r="R997" s="1">
        <v>2.7642958847705E-6</v>
      </c>
      <c r="S997" s="1">
        <v>2.0802086406678999E-6</v>
      </c>
      <c r="T997" s="1">
        <v>2.7590856489294802E-6</v>
      </c>
      <c r="U997" s="1">
        <v>2.37969510950469E-6</v>
      </c>
      <c r="V997" s="1">
        <v>2.72533330233087E-6</v>
      </c>
      <c r="W997" s="1">
        <v>2.5502315618247401E-6</v>
      </c>
      <c r="X997" s="1">
        <v>2.67866177796188E-6</v>
      </c>
      <c r="Y997" s="1">
        <v>2.5083975926670602E-6</v>
      </c>
      <c r="Z997" s="1">
        <v>2.6412611694824099E-6</v>
      </c>
      <c r="AA997" s="1">
        <v>2.3740347217061401E-6</v>
      </c>
      <c r="AB997" s="1">
        <v>2.63896093080249E-6</v>
      </c>
      <c r="AC997" s="1">
        <v>2.3192553796507102E-6</v>
      </c>
      <c r="AD997" s="1">
        <v>2.6867148157455399E-6</v>
      </c>
      <c r="AE997" s="1">
        <v>2.37366936285763E-6</v>
      </c>
      <c r="AF997" s="1">
        <v>2.7676147088858999E-6</v>
      </c>
      <c r="AG997" s="1">
        <v>2.3236001991045701E-6</v>
      </c>
      <c r="AH997" s="1">
        <v>2.8242035925887501E-6</v>
      </c>
      <c r="AI997" s="1">
        <v>1.9577828104967402E-6</v>
      </c>
      <c r="AJ997" s="1">
        <v>2.7907994161034998E-6</v>
      </c>
      <c r="AK997" s="1">
        <v>1.44666830630476E-6</v>
      </c>
      <c r="AL997" s="1">
        <v>2.6642152371667299E-6</v>
      </c>
      <c r="AM997" s="1">
        <v>1.1388977204900799E-6</v>
      </c>
      <c r="AN997" s="1">
        <v>2.5359827164560802E-6</v>
      </c>
      <c r="AO997" s="1">
        <v>1.0969794872776001E-6</v>
      </c>
      <c r="AP997" s="1">
        <v>2.5157464030685502E-6</v>
      </c>
      <c r="AQ997" s="1">
        <v>1.2051078079800499E-6</v>
      </c>
      <c r="AR997" s="1">
        <v>2.6185805604491299E-6</v>
      </c>
      <c r="AS997" s="1">
        <v>1.4354087913264599E-6</v>
      </c>
      <c r="AT997" s="1">
        <v>2.7603215128845101E-6</v>
      </c>
      <c r="AU997" s="1">
        <v>1.74295861812512E-6</v>
      </c>
      <c r="AV997" s="1">
        <v>2.1322268902175498E-6</v>
      </c>
      <c r="AW997" s="1">
        <v>1.9700755304066101E-6</v>
      </c>
      <c r="AX997" s="1">
        <v>1.44380680987682E-6</v>
      </c>
      <c r="AY997" s="1">
        <v>1.9987052746171701E-6</v>
      </c>
      <c r="AZ997" s="1">
        <v>7.2491543245425298E-7</v>
      </c>
      <c r="BA997" s="1">
        <v>1.8893806221135499E-6</v>
      </c>
      <c r="BB997" s="1">
        <v>1.43682973453527E-6</v>
      </c>
      <c r="BC997" s="1">
        <v>1.8097984123610501E-6</v>
      </c>
      <c r="BD997" s="1">
        <v>2.8681410896355199E-6</v>
      </c>
      <c r="BE997" s="1">
        <v>1.8785656441016899E-6</v>
      </c>
      <c r="BF997" s="1">
        <v>2.8672381259126102E-6</v>
      </c>
      <c r="BG997" s="1">
        <v>2.1098683302675701E-6</v>
      </c>
      <c r="BH997" s="1">
        <v>2.88099422512491E-6</v>
      </c>
      <c r="BI997" s="1">
        <v>2.3415766063404998E-6</v>
      </c>
      <c r="BJ997">
        <v>0</v>
      </c>
      <c r="BK997" s="1">
        <v>2.27063617585118E-6</v>
      </c>
      <c r="BL997" s="1">
        <v>2.84473403729486E-6</v>
      </c>
      <c r="BM997" s="1">
        <v>1.8052248223734199E-6</v>
      </c>
      <c r="BN997" s="1">
        <v>2.7632795979084698E-6</v>
      </c>
      <c r="BO997" s="1">
        <v>1.3068603151077901E-6</v>
      </c>
      <c r="BP997" s="1">
        <v>2.6904613379431298E-6</v>
      </c>
      <c r="BQ997" s="1">
        <v>1.3721137798130001E-6</v>
      </c>
      <c r="BR997" s="1">
        <v>2.6851376046176801E-6</v>
      </c>
      <c r="BS997" s="1">
        <v>2.0384110140538499E-6</v>
      </c>
      <c r="BT997" s="1">
        <v>2.7576911374378599E-6</v>
      </c>
      <c r="BU997" s="1">
        <v>2.59522729604879E-6</v>
      </c>
      <c r="BV997" s="1">
        <v>2.4891003742236001E-6</v>
      </c>
      <c r="BW997" s="1">
        <v>2.7074873753946999E-6</v>
      </c>
      <c r="BX997" s="1">
        <v>1.8164219315728699E-6</v>
      </c>
      <c r="BY997" s="1">
        <v>2.6847498413481599E-6</v>
      </c>
      <c r="BZ997" s="1">
        <v>1.8165175466574401E-6</v>
      </c>
      <c r="CA997" s="1">
        <v>2.7230821663231699E-6</v>
      </c>
      <c r="CB997" s="1">
        <v>2.48216098568262E-6</v>
      </c>
      <c r="CC997" s="1">
        <v>2.7932586732038702E-6</v>
      </c>
      <c r="CD997" s="1">
        <v>2.70965448733904E-6</v>
      </c>
      <c r="CE997" s="1">
        <v>2.8116063601132399E-6</v>
      </c>
      <c r="CF997" s="1">
        <v>2.52207126404839E-6</v>
      </c>
      <c r="CG997" s="1">
        <v>2.6930648287646899E-6</v>
      </c>
      <c r="CH997" s="1">
        <v>2.3248836926856601E-6</v>
      </c>
      <c r="CI997" s="1">
        <v>2.4742645924676698E-6</v>
      </c>
      <c r="CJ997" s="1">
        <v>2.1563292843697501E-6</v>
      </c>
      <c r="CK997" s="1">
        <v>2.3244268381315301E-6</v>
      </c>
      <c r="CL997" s="1">
        <v>2.0475840634716E-6</v>
      </c>
      <c r="CM997" s="1">
        <v>2.34957668545308E-6</v>
      </c>
      <c r="CN997" s="1">
        <v>2.01208198106482E-6</v>
      </c>
      <c r="CO997" s="1">
        <v>2.4541366033016401E-6</v>
      </c>
      <c r="CP997" s="1">
        <v>2.0397244428774902E-6</v>
      </c>
      <c r="CQ997" s="1">
        <v>2.4810779014390299E-6</v>
      </c>
      <c r="CR997" s="1">
        <v>2.1001972842497901E-6</v>
      </c>
      <c r="CS997" s="1">
        <v>2.40700831098394E-6</v>
      </c>
      <c r="CT997" s="1">
        <v>2.1560267573862099E-6</v>
      </c>
      <c r="CU997" s="1">
        <v>2.32781124487289E-6</v>
      </c>
      <c r="CV997" s="1">
        <v>1.08909136555341E-6</v>
      </c>
    </row>
    <row r="998" spans="1:100" x14ac:dyDescent="0.3">
      <c r="A998" s="1">
        <v>1.3724169811304101E-6</v>
      </c>
      <c r="B998" s="1">
        <v>1.9165408616648701E-6</v>
      </c>
      <c r="C998" s="1">
        <v>2.7286039229864102E-6</v>
      </c>
      <c r="D998" s="1">
        <v>2.0703171125022102E-6</v>
      </c>
      <c r="E998" s="1">
        <v>2.68275729434764E-6</v>
      </c>
      <c r="F998" s="1">
        <v>2.3136248131868702E-6</v>
      </c>
      <c r="G998" s="1">
        <v>2.62253118544067E-6</v>
      </c>
      <c r="H998" s="1">
        <v>2.5289024081436901E-6</v>
      </c>
      <c r="I998" s="1">
        <v>2.57942707534362E-6</v>
      </c>
      <c r="J998" s="1">
        <v>2.5868571678787699E-6</v>
      </c>
      <c r="K998" s="1">
        <v>2.5825314685867601E-6</v>
      </c>
      <c r="L998" s="1">
        <v>2.4295396890553499E-6</v>
      </c>
      <c r="M998" s="1">
        <v>2.6323426790596499E-6</v>
      </c>
      <c r="N998" s="1">
        <v>2.1468566278151299E-6</v>
      </c>
      <c r="O998" s="1">
        <v>2.6991131620331099E-6</v>
      </c>
      <c r="P998" s="1">
        <v>1.9464700837326E-6</v>
      </c>
      <c r="Q998" s="1">
        <v>2.74798365155088E-6</v>
      </c>
      <c r="R998" s="1">
        <v>1.9884574467736698E-6</v>
      </c>
      <c r="S998" s="1">
        <v>2.7616907668499899E-6</v>
      </c>
      <c r="T998" s="1">
        <v>2.2299518750862998E-6</v>
      </c>
      <c r="U998" s="1">
        <v>2.74220947563017E-6</v>
      </c>
      <c r="V998" s="1">
        <v>2.4649633356647199E-6</v>
      </c>
      <c r="W998" s="1">
        <v>2.7019975401463699E-6</v>
      </c>
      <c r="X998" s="1">
        <v>2.5293145772458999E-6</v>
      </c>
      <c r="Y998" s="1">
        <v>2.6599614737221501E-6</v>
      </c>
      <c r="Z998" s="1">
        <v>2.4412161571866002E-6</v>
      </c>
      <c r="AA998" s="1">
        <v>2.6401110501424502E-6</v>
      </c>
      <c r="AB998" s="1">
        <v>2.3466450506784199E-6</v>
      </c>
      <c r="AC998" s="1">
        <v>2.6628378732740099E-6</v>
      </c>
      <c r="AD998" s="1">
        <v>2.3464623712541699E-6</v>
      </c>
      <c r="AE998" s="1">
        <v>2.7271647623157199E-6</v>
      </c>
      <c r="AF998" s="1">
        <v>2.3486347809810998E-6</v>
      </c>
      <c r="AG998" s="1">
        <v>2.7959091507373199E-6</v>
      </c>
      <c r="AH998" s="1">
        <v>2.14069150480065E-6</v>
      </c>
      <c r="AI998" s="1">
        <v>2.80750150434613E-6</v>
      </c>
      <c r="AJ998" s="1">
        <v>1.7022255584007501E-6</v>
      </c>
      <c r="AK998" s="1">
        <v>2.7275073266351098E-6</v>
      </c>
      <c r="AL998" s="1">
        <v>1.2927830133974201E-6</v>
      </c>
      <c r="AM998" s="1">
        <v>2.6000989768114E-6</v>
      </c>
      <c r="AN998" s="1">
        <v>1.11793860388384E-6</v>
      </c>
      <c r="AO998" s="1">
        <v>2.5258645597623099E-6</v>
      </c>
      <c r="AP998" s="1">
        <v>1.15104364762882E-6</v>
      </c>
      <c r="AQ998" s="1">
        <v>2.56716348175884E-6</v>
      </c>
      <c r="AR998" s="1">
        <v>1.3202582996532601E-6</v>
      </c>
      <c r="AS998" s="1">
        <v>2.68945103666682E-6</v>
      </c>
      <c r="AT998" s="1">
        <v>1.5891837047257901E-6</v>
      </c>
      <c r="AU998" s="1">
        <v>2.4462742015510302E-6</v>
      </c>
      <c r="AV998" s="1">
        <v>1.8565170742658699E-6</v>
      </c>
      <c r="AW998" s="1">
        <v>1.7880168500471899E-6</v>
      </c>
      <c r="AX998" s="1">
        <v>1.9843904025118901E-6</v>
      </c>
      <c r="AY998" s="1">
        <v>1.08436112116553E-6</v>
      </c>
      <c r="AZ998" s="1">
        <v>1.9440429483653599E-6</v>
      </c>
      <c r="BA998" s="1">
        <v>1.0808725834947601E-6</v>
      </c>
      <c r="BB998" s="1">
        <v>1.8495895172372999E-6</v>
      </c>
      <c r="BC998" s="1">
        <v>2.1524854120854001E-6</v>
      </c>
      <c r="BD998" s="1">
        <v>1.8441820282313701E-6</v>
      </c>
      <c r="BE998" s="1">
        <v>2.8676896077740701E-6</v>
      </c>
      <c r="BF998" s="1">
        <v>1.9942169871846301E-6</v>
      </c>
      <c r="BG998">
        <v>0</v>
      </c>
      <c r="BH998" s="1">
        <v>2.2257224683040301E-6</v>
      </c>
      <c r="BI998" s="1">
        <v>1.4404971125624499E-6</v>
      </c>
      <c r="BJ998" s="1">
        <v>2.3061063910958399E-6</v>
      </c>
      <c r="BK998" s="1">
        <v>1.42236701864743E-6</v>
      </c>
      <c r="BL998" s="1">
        <v>2.0379304991122998E-6</v>
      </c>
      <c r="BM998" s="1">
        <v>2.80400681760166E-6</v>
      </c>
      <c r="BN998" s="1">
        <v>1.5560425687405999E-6</v>
      </c>
      <c r="BO998" s="1">
        <v>2.7268704679258E-6</v>
      </c>
      <c r="BP998" s="1">
        <v>1.3394870474603899E-6</v>
      </c>
      <c r="BQ998" s="1">
        <v>2.6877994712803999E-6</v>
      </c>
      <c r="BR998" s="1">
        <v>1.7052623969334301E-6</v>
      </c>
      <c r="BS998" s="1">
        <v>2.72141437102777E-6</v>
      </c>
      <c r="BT998" s="1">
        <v>2.3168191550513202E-6</v>
      </c>
      <c r="BU998" s="1">
        <v>2.6233957558307298E-6</v>
      </c>
      <c r="BV998" s="1">
        <v>2.6513573357217501E-6</v>
      </c>
      <c r="BW998" s="1">
        <v>2.15276115289824E-6</v>
      </c>
      <c r="BX998" s="1">
        <v>2.6961186083714299E-6</v>
      </c>
      <c r="BY998" s="1">
        <v>1.81646973911516E-6</v>
      </c>
      <c r="BZ998" s="1">
        <v>2.70391600383566E-6</v>
      </c>
      <c r="CA998" s="1">
        <v>2.1493392661700298E-6</v>
      </c>
      <c r="CB998" s="1">
        <v>2.7581704197635198E-6</v>
      </c>
      <c r="CC998" s="1">
        <v>2.59590773651083E-6</v>
      </c>
      <c r="CD998" s="1">
        <v>2.8024325166585502E-6</v>
      </c>
      <c r="CE998" s="1">
        <v>2.6158628756937102E-6</v>
      </c>
      <c r="CF998" s="1">
        <v>2.75233559443896E-6</v>
      </c>
      <c r="CG998" s="1">
        <v>2.4234774783670198E-6</v>
      </c>
      <c r="CH998" s="1">
        <v>2.5836647106161801E-6</v>
      </c>
      <c r="CI998" s="1">
        <v>2.2406064885276998E-6</v>
      </c>
      <c r="CJ998" s="1">
        <v>2.3993457152996002E-6</v>
      </c>
      <c r="CK998" s="1">
        <v>2.10195667392067E-6</v>
      </c>
      <c r="CL998" s="1">
        <v>2.3370017617923101E-6</v>
      </c>
      <c r="CM998" s="1">
        <v>2.0298330222682102E-6</v>
      </c>
      <c r="CN998" s="1">
        <v>2.4018566443773601E-6</v>
      </c>
      <c r="CO998" s="1">
        <v>2.02590321197116E-6</v>
      </c>
      <c r="CP998" s="1">
        <v>2.4676072523703401E-6</v>
      </c>
      <c r="CQ998" s="1">
        <v>2.06996086356364E-6</v>
      </c>
      <c r="CR998" s="1">
        <v>2.4440431062114898E-6</v>
      </c>
      <c r="CS998" s="1">
        <v>2.128112020818E-6</v>
      </c>
      <c r="CT998" s="1">
        <v>2.3674097779284101E-6</v>
      </c>
      <c r="CU998" s="1">
        <v>2.1671047442465199E-6</v>
      </c>
      <c r="CV998" s="1">
        <v>1.1639056224364399E-6</v>
      </c>
    </row>
    <row r="999" spans="1:100" x14ac:dyDescent="0.3">
      <c r="A999" s="1">
        <v>9.5827043083243591E-7</v>
      </c>
      <c r="B999" s="1">
        <v>2.7367189426236198E-6</v>
      </c>
      <c r="C999" s="1">
        <v>1.99342898708354E-6</v>
      </c>
      <c r="D999" s="1">
        <v>2.7056806086670301E-6</v>
      </c>
      <c r="E999" s="1">
        <v>2.19197096284454E-6</v>
      </c>
      <c r="F999" s="1">
        <v>2.65264423989416E-6</v>
      </c>
      <c r="G999" s="1">
        <v>2.4212636106652799E-6</v>
      </c>
      <c r="H999" s="1">
        <v>2.6009791303921501E-6</v>
      </c>
      <c r="I999" s="1">
        <v>2.55787978801123E-6</v>
      </c>
      <c r="J999" s="1">
        <v>2.58097927196519E-6</v>
      </c>
      <c r="K999" s="1">
        <v>2.5081984284670601E-6</v>
      </c>
      <c r="L999" s="1">
        <v>2.6074370738232101E-6</v>
      </c>
      <c r="M999" s="1">
        <v>2.2881981584352401E-6</v>
      </c>
      <c r="N999" s="1">
        <v>2.6657279205463801E-6</v>
      </c>
      <c r="O999" s="1">
        <v>2.0466633557738599E-6</v>
      </c>
      <c r="P999" s="1">
        <v>2.7235484067919998E-6</v>
      </c>
      <c r="Q999" s="1">
        <v>1.9674637652531298E-6</v>
      </c>
      <c r="R999" s="1">
        <v>2.7548372092004301E-6</v>
      </c>
      <c r="S999" s="1">
        <v>2.1092046609299799E-6</v>
      </c>
      <c r="T999" s="1">
        <v>2.7519501212400799E-6</v>
      </c>
      <c r="U999" s="1">
        <v>2.3474576053755098E-6</v>
      </c>
      <c r="V999" s="1">
        <v>2.7221035078882702E-6</v>
      </c>
      <c r="W999" s="1">
        <v>2.4971389564553099E-6</v>
      </c>
      <c r="X999" s="1">
        <v>2.6809795069342598E-6</v>
      </c>
      <c r="Y999" s="1">
        <v>2.48526536721625E-6</v>
      </c>
      <c r="Z999" s="1">
        <v>2.6500362619323001E-6</v>
      </c>
      <c r="AA999" s="1">
        <v>2.3939306039325098E-6</v>
      </c>
      <c r="AB999" s="1">
        <v>2.65147446170823E-6</v>
      </c>
      <c r="AC999" s="1">
        <v>2.3465537109663E-6</v>
      </c>
      <c r="AD999" s="1">
        <v>2.6950013177948702E-6</v>
      </c>
      <c r="AE999" s="1">
        <v>2.34754857611763E-6</v>
      </c>
      <c r="AF999" s="1">
        <v>2.7615369565265199E-6</v>
      </c>
      <c r="AG999" s="1">
        <v>2.2446631428908798E-6</v>
      </c>
      <c r="AH999">
        <v>0</v>
      </c>
      <c r="AI999" s="1">
        <v>1.9214585316006999E-6</v>
      </c>
      <c r="AJ999" s="1">
        <v>2.7675044154906199E-6</v>
      </c>
      <c r="AK999" s="1">
        <v>1.4975042858990899E-6</v>
      </c>
      <c r="AL999" s="1">
        <v>2.6638031517232602E-6</v>
      </c>
      <c r="AM999" s="1">
        <v>1.2053608086406299E-6</v>
      </c>
      <c r="AN999" s="1">
        <v>2.5629817682868602E-6</v>
      </c>
      <c r="AO999" s="1">
        <v>1.1344911257563299E-6</v>
      </c>
      <c r="AP999" s="1">
        <v>2.5465140207605798E-6</v>
      </c>
      <c r="AQ999" s="1">
        <v>1.2356509736410401E-6</v>
      </c>
      <c r="AR999" s="1">
        <v>2.6283072592128298E-6</v>
      </c>
      <c r="AS999" s="1">
        <v>1.45472100218952E-6</v>
      </c>
      <c r="AT999" s="1">
        <v>2.56786261910892E-6</v>
      </c>
      <c r="AU999" s="1">
        <v>1.72285038949583E-6</v>
      </c>
      <c r="AV999" s="1">
        <v>2.1171455257991098E-6</v>
      </c>
      <c r="AW999" s="1">
        <v>1.9204537383888798E-6</v>
      </c>
      <c r="AX999" s="1">
        <v>1.43618898560636E-6</v>
      </c>
      <c r="AY999" s="1">
        <v>1.9642166754386299E-6</v>
      </c>
      <c r="AZ999" s="1">
        <v>1.0826168523301501E-6</v>
      </c>
      <c r="BA999" s="1">
        <v>1.89681623280133E-6</v>
      </c>
      <c r="BB999" s="1">
        <v>1.61667899779008E-6</v>
      </c>
      <c r="BC999" s="1">
        <v>1.84688577273434E-6</v>
      </c>
      <c r="BD999" s="1">
        <v>2.5100875099297298E-6</v>
      </c>
      <c r="BE999" s="1">
        <v>1.9191995077079999E-6</v>
      </c>
      <c r="BF999" s="1">
        <v>1.43384480388703E-6</v>
      </c>
      <c r="BG999" s="1">
        <v>2.1099697277443299E-6</v>
      </c>
      <c r="BH999" s="1">
        <v>7.2024855628122697E-7</v>
      </c>
      <c r="BI999" s="1">
        <v>2.2659144296999401E-6</v>
      </c>
      <c r="BJ999" s="1">
        <v>1.4314320656049401E-6</v>
      </c>
      <c r="BK999" s="1">
        <v>2.1720184451040699E-6</v>
      </c>
      <c r="BL999" s="1">
        <v>2.1131869181245398E-6</v>
      </c>
      <c r="BM999" s="1">
        <v>1.79698653392645E-6</v>
      </c>
      <c r="BN999" s="1">
        <v>2.7654386427637298E-6</v>
      </c>
      <c r="BO999" s="1">
        <v>1.4477648081005E-6</v>
      </c>
      <c r="BP999" s="1">
        <v>2.7073349696031002E-6</v>
      </c>
      <c r="BQ999" s="1">
        <v>1.52237472219691E-6</v>
      </c>
      <c r="BR999" s="1">
        <v>2.70460692115409E-6</v>
      </c>
      <c r="BS999" s="1">
        <v>2.0110407759923699E-6</v>
      </c>
      <c r="BT999" s="1">
        <v>2.6724050634292499E-6</v>
      </c>
      <c r="BU999" s="1">
        <v>2.48408824538653E-6</v>
      </c>
      <c r="BV999" s="1">
        <v>2.38807845436448E-6</v>
      </c>
      <c r="BW999" s="1">
        <v>2.6737379720465898E-6</v>
      </c>
      <c r="BX999" s="1">
        <v>1.9846154460067E-6</v>
      </c>
      <c r="BY999" s="1">
        <v>2.7000173061035501E-6</v>
      </c>
      <c r="BZ999" s="1">
        <v>1.9829045026425898E-6</v>
      </c>
      <c r="CA999" s="1">
        <v>2.7310432117995901E-6</v>
      </c>
      <c r="CB999" s="1">
        <v>2.3726235013404301E-6</v>
      </c>
      <c r="CC999" s="1">
        <v>2.7803014682110401E-6</v>
      </c>
      <c r="CD999" s="1">
        <v>2.6058853061022701E-6</v>
      </c>
      <c r="CE999" s="1">
        <v>2.7773840555487602E-6</v>
      </c>
      <c r="CF999" s="1">
        <v>2.5196701770303699E-6</v>
      </c>
      <c r="CG999" s="1">
        <v>2.6680001525275701E-6</v>
      </c>
      <c r="CH999" s="1">
        <v>2.3320419834473598E-6</v>
      </c>
      <c r="CI999" s="1">
        <v>2.4915052129578901E-6</v>
      </c>
      <c r="CJ999" s="1">
        <v>2.17128158122419E-6</v>
      </c>
      <c r="CK999" s="1">
        <v>2.3681737385459499E-6</v>
      </c>
      <c r="CL999" s="1">
        <v>2.0658948480944399E-6</v>
      </c>
      <c r="CM999" s="1">
        <v>2.3694292030848298E-6</v>
      </c>
      <c r="CN999" s="1">
        <v>2.0278681171196802E-6</v>
      </c>
      <c r="CO999" s="1">
        <v>2.4347319483738499E-6</v>
      </c>
      <c r="CP999" s="1">
        <v>2.0479320377674E-6</v>
      </c>
      <c r="CQ999" s="1">
        <v>2.4558251792909099E-6</v>
      </c>
      <c r="CR999" s="1">
        <v>2.09903644219082E-6</v>
      </c>
      <c r="CS999" s="1">
        <v>2.4057264420699502E-6</v>
      </c>
      <c r="CT999" s="1">
        <v>2.1476083825322599E-6</v>
      </c>
      <c r="CU999" s="1">
        <v>2.3476105114006499E-6</v>
      </c>
      <c r="CV999" s="1">
        <v>1.0835523721232599E-6</v>
      </c>
    </row>
    <row r="1000" spans="1:100" x14ac:dyDescent="0.3">
      <c r="A1000" s="1">
        <v>1.3683594713118099E-6</v>
      </c>
      <c r="B1000" s="1">
        <v>1.9549849243742E-6</v>
      </c>
      <c r="C1000" s="1">
        <v>2.7211997756453201E-6</v>
      </c>
      <c r="D1000" s="1">
        <v>2.09269997496404E-6</v>
      </c>
      <c r="E1000" s="1">
        <v>2.67916242428059E-6</v>
      </c>
      <c r="F1000" s="1">
        <v>2.30661728675491E-6</v>
      </c>
      <c r="G1000" s="1">
        <v>2.6268116851431502E-6</v>
      </c>
      <c r="H1000" s="1">
        <v>2.4895716993382501E-6</v>
      </c>
      <c r="I1000" s="1">
        <v>2.5909792011786698E-6</v>
      </c>
      <c r="J1000" s="1">
        <v>2.53303910823914E-6</v>
      </c>
      <c r="K1000" s="1">
        <v>2.5942081728942001E-6</v>
      </c>
      <c r="L1000" s="1">
        <v>2.3981982934511499E-6</v>
      </c>
      <c r="M1000" s="1">
        <v>2.6365824971848E-6</v>
      </c>
      <c r="N1000" s="1">
        <v>2.16743075710455E-6</v>
      </c>
      <c r="O1000" s="1">
        <v>2.69463816366919E-6</v>
      </c>
      <c r="P1000" s="1">
        <v>2.0070635605134999E-6</v>
      </c>
      <c r="Q1000" s="1">
        <v>2.7391928079962101E-6</v>
      </c>
      <c r="R1000" s="1">
        <v>2.03833421309156E-6</v>
      </c>
      <c r="S1000" s="1">
        <v>2.7533936652202599E-6</v>
      </c>
      <c r="T1000" s="1">
        <v>2.2283311331527502E-6</v>
      </c>
      <c r="U1000" s="1">
        <v>2.7370268145641801E-6</v>
      </c>
      <c r="V1000" s="1">
        <v>2.4222982809154099E-6</v>
      </c>
      <c r="W1000" s="1">
        <v>2.7015415074112699E-6</v>
      </c>
      <c r="X1000" s="1">
        <v>2.4912021618357802E-6</v>
      </c>
      <c r="Y1000" s="1">
        <v>2.6655078844332802E-6</v>
      </c>
      <c r="Z1000" s="1">
        <v>2.4395979855743799E-6</v>
      </c>
      <c r="AA1000" s="1">
        <v>2.6507553618202699E-6</v>
      </c>
      <c r="AB1000" s="1">
        <v>2.3702421574493998E-6</v>
      </c>
      <c r="AC1000" s="1">
        <v>2.6732378897515501E-6</v>
      </c>
      <c r="AD1000" s="1">
        <v>2.3470511435419599E-6</v>
      </c>
      <c r="AE1000" s="1">
        <v>2.7282691371606901E-6</v>
      </c>
      <c r="AF1000" s="1">
        <v>2.29610585950426E-6</v>
      </c>
      <c r="AG1000" s="1">
        <v>1.3807684782632599E-6</v>
      </c>
      <c r="AH1000" s="1">
        <v>2.08306083724579E-6</v>
      </c>
      <c r="AI1000" s="1">
        <v>1.38375220774531E-6</v>
      </c>
      <c r="AJ1000" s="1">
        <v>1.7094814087498899E-6</v>
      </c>
      <c r="AK1000" s="1">
        <v>2.71565378360694E-6</v>
      </c>
      <c r="AL1000" s="1">
        <v>1.3514325472698599E-6</v>
      </c>
      <c r="AM1000" s="1">
        <v>2.6133924600050602E-6</v>
      </c>
      <c r="AN1000" s="1">
        <v>1.16992596719848E-6</v>
      </c>
      <c r="AO1000" s="1">
        <v>2.5547478945237198E-6</v>
      </c>
      <c r="AP1000" s="1">
        <v>1.18507104969869E-6</v>
      </c>
      <c r="AQ1000" s="1">
        <v>2.5874106399866999E-6</v>
      </c>
      <c r="AR1000" s="1">
        <v>1.34518598791528E-6</v>
      </c>
      <c r="AS1000" s="1">
        <v>2.59808493916087E-6</v>
      </c>
      <c r="AT1000" s="1">
        <v>1.5887856958426801E-6</v>
      </c>
      <c r="AU1000" s="1">
        <v>2.34250407245401E-6</v>
      </c>
      <c r="AV1000" s="1">
        <v>1.8216520639423499E-6</v>
      </c>
      <c r="AW1000" s="1">
        <v>1.7766672557027301E-6</v>
      </c>
      <c r="AX1000" s="1">
        <v>1.94233520691375E-6</v>
      </c>
      <c r="AY1000" s="1">
        <v>1.2594029189682501E-6</v>
      </c>
      <c r="AZ1000" s="1">
        <v>1.9305164541199798E-6</v>
      </c>
      <c r="BA1000" s="1">
        <v>1.34964792506011E-6</v>
      </c>
      <c r="BB1000" s="1">
        <v>1.87185100276783E-6</v>
      </c>
      <c r="BC1000" s="1">
        <v>2.0633832538598999E-6</v>
      </c>
      <c r="BD1000" s="1">
        <v>1.8830426402211699E-6</v>
      </c>
      <c r="BE1000" s="1">
        <v>1.9719661569083801E-6</v>
      </c>
      <c r="BF1000" s="1">
        <v>2.0145846177261598E-6</v>
      </c>
      <c r="BG1000" s="1">
        <v>1.07704668008413E-6</v>
      </c>
      <c r="BH1000" s="1">
        <v>2.1879420787221301E-6</v>
      </c>
      <c r="BI1000" s="1">
        <v>1.07584031094308E-6</v>
      </c>
      <c r="BJ1000" s="1">
        <v>2.2189664374020001E-6</v>
      </c>
      <c r="BK1000" s="1">
        <v>1.7723094918647399E-6</v>
      </c>
      <c r="BL1000" s="1">
        <v>1.9845024895152601E-6</v>
      </c>
      <c r="BM1000" s="1">
        <v>2.4393127804441399E-6</v>
      </c>
      <c r="BN1000" s="1">
        <v>1.62237567101347E-6</v>
      </c>
      <c r="BO1000" s="1">
        <v>2.7363868061834199E-6</v>
      </c>
      <c r="BP1000" s="1">
        <v>1.4850697651486999E-6</v>
      </c>
      <c r="BQ1000" s="1">
        <v>2.7059709453785898E-6</v>
      </c>
      <c r="BR1000" s="1">
        <v>1.7667077490946401E-6</v>
      </c>
      <c r="BS1000" s="1">
        <v>2.6885059922916702E-6</v>
      </c>
      <c r="BT1000" s="1">
        <v>2.2475645106894502E-6</v>
      </c>
      <c r="BU1000" s="1">
        <v>2.5302417588968698E-6</v>
      </c>
      <c r="BV1000" s="1">
        <v>2.5789131087165599E-6</v>
      </c>
      <c r="BW1000" s="1">
        <v>2.18634695018559E-6</v>
      </c>
      <c r="BX1000" s="1">
        <v>2.6868776390750699E-6</v>
      </c>
      <c r="BY1000" s="1">
        <v>1.9837599743246502E-6</v>
      </c>
      <c r="BZ1000" s="1">
        <v>2.7155302589515699E-6</v>
      </c>
      <c r="CA1000" s="1">
        <v>2.17776400199151E-6</v>
      </c>
      <c r="CB1000" s="1">
        <v>2.7556723400053098E-6</v>
      </c>
      <c r="CC1000" s="1">
        <v>2.4892544037213501E-6</v>
      </c>
      <c r="CD1000">
        <v>0</v>
      </c>
      <c r="CE1000" s="1">
        <v>2.5627777415663202E-6</v>
      </c>
      <c r="CF1000" s="1">
        <v>2.72269210403816E-6</v>
      </c>
      <c r="CG1000" s="1">
        <v>2.4258560802388699E-6</v>
      </c>
      <c r="CH1000" s="1">
        <v>2.5797526827427301E-6</v>
      </c>
      <c r="CI1000" s="1">
        <v>2.25166178233578E-6</v>
      </c>
      <c r="CJ1000" s="1">
        <v>2.4298394757519202E-6</v>
      </c>
      <c r="CK1000" s="1">
        <v>2.1185882146593099E-6</v>
      </c>
      <c r="CL1000" s="1">
        <v>2.36880147081539E-6</v>
      </c>
      <c r="CM1000" s="1">
        <v>2.0468814826070598E-6</v>
      </c>
      <c r="CN1000" s="1">
        <v>2.40208057572934E-6</v>
      </c>
      <c r="CO1000" s="1">
        <v>2.0379000774435401E-6</v>
      </c>
      <c r="CP1000" s="1">
        <v>2.4452785638323801E-6</v>
      </c>
      <c r="CQ1000" s="1">
        <v>2.0734842399791102E-6</v>
      </c>
      <c r="CR1000" s="1">
        <v>2.4307758106804298E-6</v>
      </c>
      <c r="CS1000" s="1">
        <v>2.12332241236154E-6</v>
      </c>
      <c r="CT1000" s="1">
        <v>2.3766684767353E-6</v>
      </c>
      <c r="CU1000" s="1">
        <v>2.1573565633893899E-6</v>
      </c>
      <c r="CV1000" s="1">
        <v>1.1738052557003201E-6</v>
      </c>
    </row>
    <row r="1001" spans="1:100" x14ac:dyDescent="0.3">
      <c r="A1001" s="1">
        <v>9.77492462187104E-7</v>
      </c>
      <c r="B1001" s="1">
        <v>2.72895935913447E-6</v>
      </c>
      <c r="C1001" s="1">
        <v>2.0238424496691202E-6</v>
      </c>
      <c r="D1001" s="1">
        <v>2.7001810999629601E-6</v>
      </c>
      <c r="E1001" s="1">
        <v>2.1996586308594699E-6</v>
      </c>
      <c r="F1001" s="1">
        <v>2.6529870547118699E-6</v>
      </c>
      <c r="G1001" s="1">
        <v>2.3980944930465798E-6</v>
      </c>
      <c r="H1001" s="1">
        <v>2.6088954431609098E-6</v>
      </c>
      <c r="I1001" s="1">
        <v>2.5113054037887001E-6</v>
      </c>
      <c r="J1001" s="1">
        <v>2.5925936870364301E-6</v>
      </c>
      <c r="K1001" s="1">
        <v>2.4656187008451498E-6</v>
      </c>
      <c r="L1001" s="1">
        <v>2.6153953350394998E-6</v>
      </c>
      <c r="M1001" s="1">
        <v>2.2828145252778501E-6</v>
      </c>
      <c r="N1001" s="1">
        <v>2.6656103304269901E-6</v>
      </c>
      <c r="O1001" s="1">
        <v>2.0872471588090201E-6</v>
      </c>
      <c r="P1001" s="1">
        <v>2.7169154858326998E-6</v>
      </c>
      <c r="Q1001" s="1">
        <v>2.02269888680253E-6</v>
      </c>
      <c r="R1001">
        <v>0</v>
      </c>
      <c r="S1001" s="1">
        <v>2.13333267312215E-6</v>
      </c>
      <c r="T1001" s="1">
        <v>2.74521023989222E-6</v>
      </c>
      <c r="U1001" s="1">
        <v>2.32531470703408E-6</v>
      </c>
      <c r="V1001" s="1">
        <v>2.7192841609877201E-6</v>
      </c>
      <c r="W1001" s="1">
        <v>2.4567502213755902E-6</v>
      </c>
      <c r="X1001" s="1">
        <v>2.6835246959222699E-6</v>
      </c>
      <c r="Y1001" s="1">
        <v>2.4654000737050798E-6</v>
      </c>
      <c r="Z1001" s="1">
        <v>2.65813162312677E-6</v>
      </c>
      <c r="AA1001" s="1">
        <v>2.4049200715118901E-6</v>
      </c>
      <c r="AB1001" s="1">
        <v>2.6619966257859098E-6</v>
      </c>
      <c r="AC1001" s="1">
        <v>2.3586466504956801E-6</v>
      </c>
      <c r="AD1001" s="1">
        <v>2.7007535134561199E-6</v>
      </c>
      <c r="AE1001" s="1">
        <v>2.3215785015231099E-6</v>
      </c>
      <c r="AF1001" s="1">
        <v>2.05451880771198E-6</v>
      </c>
      <c r="AG1001" s="1">
        <v>2.1895833483750199E-6</v>
      </c>
      <c r="AH1001" s="1">
        <v>1.38226034300428E-6</v>
      </c>
      <c r="AI1001" s="1">
        <v>1.89627112299784E-6</v>
      </c>
      <c r="AJ1001" s="1">
        <v>2.0497029956761199E-6</v>
      </c>
      <c r="AK1001" s="1">
        <v>1.53045697800988E-6</v>
      </c>
      <c r="AL1001" s="1">
        <v>2.6645231218060001E-6</v>
      </c>
      <c r="AM1001" s="1">
        <v>1.26067925723417E-6</v>
      </c>
      <c r="AN1001" s="1">
        <v>2.58407017726439E-6</v>
      </c>
      <c r="AO1001" s="1">
        <v>1.17749850844858E-6</v>
      </c>
      <c r="AP1001" s="1">
        <v>2.5710792672552099E-6</v>
      </c>
      <c r="AQ1001" s="1">
        <v>1.26512851880698E-6</v>
      </c>
      <c r="AR1001" s="1">
        <v>2.5927477895737901E-6</v>
      </c>
      <c r="AS1001" s="1">
        <v>1.4669858418789799E-6</v>
      </c>
      <c r="AT1001" s="1">
        <v>2.4702945058074398E-6</v>
      </c>
      <c r="AU1001" s="1">
        <v>1.7052188798925201E-6</v>
      </c>
      <c r="AV1001" s="1">
        <v>2.0595856640783698E-6</v>
      </c>
      <c r="AW1001" s="1">
        <v>1.88199363542805E-6</v>
      </c>
      <c r="AX1001" s="1">
        <v>1.5180350873354901E-6</v>
      </c>
      <c r="AY1001" s="1">
        <v>1.9364258305168702E-6</v>
      </c>
      <c r="AZ1001" s="1">
        <v>1.30452542201418E-6</v>
      </c>
      <c r="BA1001" s="1">
        <v>1.90118372844391E-6</v>
      </c>
      <c r="BB1001" s="1">
        <v>1.70651558946001E-6</v>
      </c>
      <c r="BC1001" s="1">
        <v>1.8774468214945001E-6</v>
      </c>
      <c r="BD1001" s="1">
        <v>2.0176747053841398E-6</v>
      </c>
      <c r="BE1001" s="1">
        <v>1.9488136289736701E-6</v>
      </c>
      <c r="BF1001" s="1">
        <v>1.5245064184962501E-6</v>
      </c>
      <c r="BG1001" s="1">
        <v>2.10126334822415E-6</v>
      </c>
      <c r="BH1001" s="1">
        <v>1.0764434955136E-6</v>
      </c>
      <c r="BI1001" s="1">
        <v>2.2034542580620702E-6</v>
      </c>
      <c r="BJ1001" s="1">
        <v>1.4240749014039099E-6</v>
      </c>
      <c r="BK1001" s="1">
        <v>2.1017344634586301E-6</v>
      </c>
      <c r="BL1001" s="1">
        <v>2.1058111361544399E-6</v>
      </c>
      <c r="BM1001" s="1">
        <v>1.8034390802643701E-6</v>
      </c>
      <c r="BN1001" s="1">
        <v>2.5878497933137801E-6</v>
      </c>
      <c r="BO1001" s="1">
        <v>1.5537227180810899E-6</v>
      </c>
      <c r="BP1001" s="1">
        <v>2.721178875781E-6</v>
      </c>
      <c r="BQ1001" s="1">
        <v>1.6258887571216701E-6</v>
      </c>
      <c r="BR1001" s="1">
        <v>2.69723846883513E-6</v>
      </c>
      <c r="BS1001" s="1">
        <v>2.0071361298920501E-6</v>
      </c>
      <c r="BT1001" s="1">
        <v>2.60937387559427E-6</v>
      </c>
      <c r="BU1001" s="1">
        <v>2.4132388097030099E-6</v>
      </c>
      <c r="BV1001" s="1">
        <v>2.3582943545412299E-6</v>
      </c>
      <c r="BW1001" s="1">
        <v>2.63289537389581E-6</v>
      </c>
      <c r="BX1001" s="1">
        <v>2.0850534622551201E-6</v>
      </c>
      <c r="BY1001" s="1">
        <v>2.7012039490133199E-6</v>
      </c>
      <c r="BZ1001" s="1">
        <v>2.0807619881580799E-6</v>
      </c>
      <c r="CA1001" s="1">
        <v>2.7356012994784401E-6</v>
      </c>
      <c r="CB1001" s="1">
        <v>2.3335092028564298E-6</v>
      </c>
      <c r="CC1001" s="1">
        <v>1.37783617000265E-6</v>
      </c>
      <c r="CD1001" s="1">
        <v>2.5260160726438301E-6</v>
      </c>
      <c r="CE1001" s="1">
        <v>1.36134605201908E-6</v>
      </c>
      <c r="CF1001" s="1">
        <v>2.49431691090259E-6</v>
      </c>
      <c r="CG1001" s="1">
        <v>2.6512223933904499E-6</v>
      </c>
      <c r="CH1001" s="1">
        <v>2.3387589312873201E-6</v>
      </c>
      <c r="CI1001" s="1">
        <v>2.5047960792473298E-6</v>
      </c>
      <c r="CJ1001" s="1">
        <v>2.1851249984975398E-6</v>
      </c>
      <c r="CK1001" s="1">
        <v>2.39932047328366E-6</v>
      </c>
      <c r="CL1001" s="1">
        <v>2.0827348486331899E-6</v>
      </c>
      <c r="CM1001" s="1">
        <v>2.3854410232723701E-6</v>
      </c>
      <c r="CN1001" s="1">
        <v>2.0423907800253002E-6</v>
      </c>
      <c r="CO1001" s="1">
        <v>2.4236795697808599E-6</v>
      </c>
      <c r="CP1001" s="1">
        <v>2.05569215871133E-6</v>
      </c>
      <c r="CQ1001" s="1">
        <v>2.4380271872564098E-6</v>
      </c>
      <c r="CR1001" s="1">
        <v>2.09840332617033E-6</v>
      </c>
      <c r="CS1001" s="1">
        <v>2.40372214370787E-6</v>
      </c>
      <c r="CT1001" s="1">
        <v>2.1403394878754698E-6</v>
      </c>
      <c r="CU1001" s="1">
        <v>2.36213949406798E-6</v>
      </c>
      <c r="CV1001" s="1">
        <v>1.0786782816946901E-6</v>
      </c>
    </row>
    <row r="1002" spans="1:100" x14ac:dyDescent="0.3">
      <c r="A1002" s="1">
        <v>1.3644796795672299E-6</v>
      </c>
      <c r="B1002" s="1">
        <v>1.9894136870216601E-6</v>
      </c>
      <c r="C1002" s="1">
        <v>2.7145702295487102E-6</v>
      </c>
      <c r="D1002" s="1">
        <v>2.1117505402643001E-6</v>
      </c>
      <c r="E1002" s="1">
        <v>2.6765840773374101E-6</v>
      </c>
      <c r="F1002" s="1">
        <v>2.2988765619530299E-6</v>
      </c>
      <c r="G1002" s="1">
        <v>2.6309412489363901E-6</v>
      </c>
      <c r="H1002" s="1">
        <v>2.45469994841764E-6</v>
      </c>
      <c r="I1002" s="1">
        <v>2.6007445650986701E-6</v>
      </c>
      <c r="J1002" s="1">
        <v>2.4884620523169199E-6</v>
      </c>
      <c r="K1002" s="1">
        <v>2.6039945110379599E-6</v>
      </c>
      <c r="L1002" s="1">
        <v>2.3742166130615002E-6</v>
      </c>
      <c r="M1002" s="1">
        <v>2.6405028327332401E-6</v>
      </c>
      <c r="N1002" s="1">
        <v>2.1850308420434402E-6</v>
      </c>
      <c r="O1002" s="1">
        <v>2.6912629081298498E-6</v>
      </c>
      <c r="P1002" s="1">
        <v>2.0549730228057799E-6</v>
      </c>
      <c r="Q1002" s="1">
        <v>1.3584577429163499E-6</v>
      </c>
      <c r="R1002" s="1">
        <v>2.07801577996234E-6</v>
      </c>
      <c r="S1002" s="1">
        <v>1.37260511994611E-6</v>
      </c>
      <c r="T1002" s="1">
        <v>2.2293236900781101E-6</v>
      </c>
      <c r="U1002" s="1">
        <v>2.7322472004399701E-6</v>
      </c>
      <c r="V1002" s="1">
        <v>2.3910324642048402E-6</v>
      </c>
      <c r="W1002" s="1">
        <v>2.7014044284549999E-6</v>
      </c>
      <c r="X1002" s="1">
        <v>2.4610751475403399E-6</v>
      </c>
      <c r="Y1002" s="1">
        <v>2.6708281595245202E-6</v>
      </c>
      <c r="Z1002" s="1">
        <v>2.4351600726084801E-6</v>
      </c>
      <c r="AA1002" s="1">
        <v>2.6600641244563399E-6</v>
      </c>
      <c r="AB1002" s="1">
        <v>2.3817833610037899E-6</v>
      </c>
      <c r="AC1002" s="1">
        <v>2.6813750696210102E-6</v>
      </c>
      <c r="AD1002" s="1">
        <v>2.3401125760094001E-6</v>
      </c>
      <c r="AE1002" s="1">
        <v>2.3776361605840502E-6</v>
      </c>
      <c r="AF1002" s="1">
        <v>2.2555809249490698E-6</v>
      </c>
      <c r="AG1002" s="1">
        <v>1.7183895753581301E-6</v>
      </c>
      <c r="AH1002" s="1">
        <v>2.0429272356864302E-6</v>
      </c>
      <c r="AI1002" s="1">
        <v>1.7159816693402E-6</v>
      </c>
      <c r="AJ1002" s="1">
        <v>1.7133640505038601E-6</v>
      </c>
      <c r="AK1002" s="1">
        <v>2.3571130587410598E-6</v>
      </c>
      <c r="AL1002" s="1">
        <v>1.39556811762202E-6</v>
      </c>
      <c r="AM1002" s="1">
        <v>2.6242966495351902E-6</v>
      </c>
      <c r="AN1002" s="1">
        <v>1.2190888828413801E-6</v>
      </c>
      <c r="AO1002" s="1">
        <v>2.5775747222597999E-6</v>
      </c>
      <c r="AP1002" s="1">
        <v>1.22131351362778E-6</v>
      </c>
      <c r="AQ1002" s="1">
        <v>2.5819135284145E-6</v>
      </c>
      <c r="AR1002" s="1">
        <v>1.36605718034298E-6</v>
      </c>
      <c r="AS1002" s="1">
        <v>2.5315211476906198E-6</v>
      </c>
      <c r="AT1002" s="1">
        <v>1.58610236088575E-6</v>
      </c>
      <c r="AU1002" s="1">
        <v>2.2649400849429101E-6</v>
      </c>
      <c r="AV1002" s="1">
        <v>1.7936062576602899E-6</v>
      </c>
      <c r="AW1002" s="1">
        <v>1.7888103757069301E-6</v>
      </c>
      <c r="AX1002" s="1">
        <v>1.9092097329724599E-6</v>
      </c>
      <c r="AY1002" s="1">
        <v>1.4112802546748399E-6</v>
      </c>
      <c r="AZ1002" s="1">
        <v>1.9188047794803899E-6</v>
      </c>
      <c r="BA1002" s="1">
        <v>1.5055205057370999E-6</v>
      </c>
      <c r="BB1002" s="1">
        <v>1.8893152749692001E-6</v>
      </c>
      <c r="BC1002" s="1">
        <v>1.8620951474220799E-6</v>
      </c>
      <c r="BD1002" s="1">
        <v>1.9131302252340799E-6</v>
      </c>
      <c r="BE1002" s="1">
        <v>1.7710905619402E-6</v>
      </c>
      <c r="BF1002" s="1">
        <v>2.0250384885989098E-6</v>
      </c>
      <c r="BG1002" s="1">
        <v>1.3004749570049299E-6</v>
      </c>
      <c r="BH1002" s="1">
        <v>2.1523588031431101E-6</v>
      </c>
      <c r="BI1002" s="1">
        <v>1.25025919845876E-6</v>
      </c>
      <c r="BJ1002" s="1">
        <v>2.1525943607603499E-6</v>
      </c>
      <c r="BK1002" s="1">
        <v>1.76494301877917E-6</v>
      </c>
      <c r="BL1002" s="1">
        <v>1.9525867718615E-6</v>
      </c>
      <c r="BM1002" s="1">
        <v>2.34683046473411E-6</v>
      </c>
      <c r="BN1002" s="1">
        <v>1.6785808991727301E-6</v>
      </c>
      <c r="BO1002" s="1">
        <v>2.6545143345473898E-6</v>
      </c>
      <c r="BP1002" s="1">
        <v>1.58980573760138E-6</v>
      </c>
      <c r="BQ1002" s="1">
        <v>2.7092086723080701E-6</v>
      </c>
      <c r="BR1002" s="1">
        <v>1.8165124435068601E-6</v>
      </c>
      <c r="BS1002" s="1">
        <v>2.6533061722147E-6</v>
      </c>
      <c r="BT1002" s="1">
        <v>2.21018746979753E-6</v>
      </c>
      <c r="BU1002" s="1">
        <v>2.48383411506775E-6</v>
      </c>
      <c r="BV1002" s="1">
        <v>2.52306709179941E-6</v>
      </c>
      <c r="BW1002" s="1">
        <v>2.2216739083981699E-6</v>
      </c>
      <c r="BX1002" s="1">
        <v>2.6670496614545701E-6</v>
      </c>
      <c r="BY1002" s="1">
        <v>2.0829077252066002E-6</v>
      </c>
      <c r="BZ1002" s="1">
        <v>2.71840262424588E-6</v>
      </c>
      <c r="CA1002" s="1">
        <v>2.20713559550725E-6</v>
      </c>
      <c r="CB1002" s="1">
        <v>2.05671873474055E-6</v>
      </c>
      <c r="CC1002" s="1">
        <v>2.4297626377501302E-6</v>
      </c>
      <c r="CD1002" s="1">
        <v>1.36959111101087E-6</v>
      </c>
      <c r="CE1002" s="1">
        <v>2.51016649177321E-6</v>
      </c>
      <c r="CF1002" s="1">
        <v>2.0062842227047601E-6</v>
      </c>
      <c r="CG1002" s="1">
        <v>2.4165379210949599E-6</v>
      </c>
      <c r="CH1002" s="1">
        <v>2.5780092363188899E-6</v>
      </c>
      <c r="CI1002" s="1">
        <v>2.2619419648924302E-6</v>
      </c>
      <c r="CJ1002" s="1">
        <v>2.4520582762654898E-6</v>
      </c>
      <c r="CK1002" s="1">
        <v>2.1339299235653702E-6</v>
      </c>
      <c r="CL1002" s="1">
        <v>2.39238074827801E-6</v>
      </c>
      <c r="CM1002" s="1">
        <v>2.06256281432924E-6</v>
      </c>
      <c r="CN1002" s="1">
        <v>2.4045602965266099E-6</v>
      </c>
      <c r="CO1002" s="1">
        <v>2.04904146936831E-6</v>
      </c>
      <c r="CP1002" s="1">
        <v>2.4308533785186302E-6</v>
      </c>
      <c r="CQ1002" s="1">
        <v>2.0770477424408302E-6</v>
      </c>
      <c r="CR1002" s="1">
        <v>2.4208746654821399E-6</v>
      </c>
      <c r="CS1002" s="1">
        <v>2.1193714070229001E-6</v>
      </c>
      <c r="CT1002" s="1">
        <v>2.3829308188879199E-6</v>
      </c>
      <c r="CU1002" s="1">
        <v>2.1488480256324301E-6</v>
      </c>
      <c r="CV1002" s="1">
        <v>1.18106974703399E-6</v>
      </c>
    </row>
  </sheetData>
  <conditionalFormatting sqref="A2:CV10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visual_p_state2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MCCABE, TURNER</cp:lastModifiedBy>
  <dcterms:created xsi:type="dcterms:W3CDTF">2022-03-25T21:40:22Z</dcterms:created>
  <dcterms:modified xsi:type="dcterms:W3CDTF">2022-03-29T21:01:30Z</dcterms:modified>
</cp:coreProperties>
</file>