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125f\Desktop\github\rabbit-problem\"/>
    </mc:Choice>
  </mc:AlternateContent>
  <xr:revisionPtr revIDLastSave="0" documentId="13_ncr:1_{D6CDCE33-7F28-4D71-AD6B-8A85B166DC8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<sst xmlns="http://schemas.openxmlformats.org/spreadsheetml/2006/main" count="16" uniqueCount="16">
  <si>
    <t>select_best_p2_guess</t>
  </si>
  <si>
    <t>select_best_p2_performance</t>
  </si>
  <si>
    <t>select_best_p3_guess</t>
  </si>
  <si>
    <t>select_best_p3_performance</t>
  </si>
  <si>
    <t>random_guesses_guess</t>
  </si>
  <si>
    <t>random_guesses_performance</t>
  </si>
  <si>
    <t>circular_sync_guess</t>
  </si>
  <si>
    <t>circular_sync_performance</t>
  </si>
  <si>
    <t>never_move_guess</t>
  </si>
  <si>
    <t>never_move_performance</t>
  </si>
  <si>
    <t>circular_pause_guess</t>
  </si>
  <si>
    <t>circular_pause_performance</t>
  </si>
  <si>
    <t>double_step_guess</t>
  </si>
  <si>
    <t>double_step_performance</t>
  </si>
  <si>
    <t>select_best_p41_guess</t>
  </si>
  <si>
    <t>select_best_p41_performance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</si>
</sst>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test!$B$1</c:f>
              <c:strCache>
                <c:ptCount val="1"/>
                <c:pt idx="0">
                  <c:v>select_best_p2_performance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test!$B$2:$B$501</c:f>
              <c:numCache>
                <c:formatCode>General</c:formatCode>
                <c:ptCount val="500"/>
                <c:pt idx="0">
                  <c:v>99</c:v>
                </c:pt>
                <c:pt idx="1">
                  <c:v>98</c:v>
                </c:pt>
                <c:pt idx="2">
                  <c:v>96.5</c:v>
                </c:pt>
                <c:pt idx="3">
                  <c:v>95.5</c:v>
                </c:pt>
                <c:pt idx="4">
                  <c:v>94.5</c:v>
                </c:pt>
                <c:pt idx="5">
                  <c:v>93.5</c:v>
                </c:pt>
                <c:pt idx="6">
                  <c:v>92.5</c:v>
                </c:pt>
                <c:pt idx="7">
                  <c:v>91.5</c:v>
                </c:pt>
                <c:pt idx="8">
                  <c:v>90.5</c:v>
                </c:pt>
                <c:pt idx="9">
                  <c:v>89.5</c:v>
                </c:pt>
                <c:pt idx="10">
                  <c:v>88.5</c:v>
                </c:pt>
                <c:pt idx="11">
                  <c:v>87.5</c:v>
                </c:pt>
                <c:pt idx="12">
                  <c:v>86.5</c:v>
                </c:pt>
                <c:pt idx="13">
                  <c:v>85.5</c:v>
                </c:pt>
                <c:pt idx="14">
                  <c:v>84.5</c:v>
                </c:pt>
                <c:pt idx="15">
                  <c:v>83.5</c:v>
                </c:pt>
                <c:pt idx="16">
                  <c:v>82.5</c:v>
                </c:pt>
                <c:pt idx="17">
                  <c:v>81.5</c:v>
                </c:pt>
                <c:pt idx="18">
                  <c:v>80.5</c:v>
                </c:pt>
                <c:pt idx="19">
                  <c:v>79.5</c:v>
                </c:pt>
                <c:pt idx="20">
                  <c:v>78.5</c:v>
                </c:pt>
                <c:pt idx="21">
                  <c:v>77.5</c:v>
                </c:pt>
                <c:pt idx="22">
                  <c:v>76.5</c:v>
                </c:pt>
                <c:pt idx="23">
                  <c:v>75.5</c:v>
                </c:pt>
                <c:pt idx="24">
                  <c:v>74.5</c:v>
                </c:pt>
                <c:pt idx="25">
                  <c:v>73.5</c:v>
                </c:pt>
                <c:pt idx="26">
                  <c:v>72.5</c:v>
                </c:pt>
                <c:pt idx="27">
                  <c:v>71.5</c:v>
                </c:pt>
                <c:pt idx="28">
                  <c:v>70.5</c:v>
                </c:pt>
                <c:pt idx="29">
                  <c:v>69.5</c:v>
                </c:pt>
                <c:pt idx="30">
                  <c:v>68.5</c:v>
                </c:pt>
                <c:pt idx="31">
                  <c:v>67.5</c:v>
                </c:pt>
                <c:pt idx="32">
                  <c:v>66.5</c:v>
                </c:pt>
                <c:pt idx="33">
                  <c:v>65.5</c:v>
                </c:pt>
                <c:pt idx="34">
                  <c:v>64.5</c:v>
                </c:pt>
                <c:pt idx="35">
                  <c:v>63.5</c:v>
                </c:pt>
                <c:pt idx="36">
                  <c:v>62.5</c:v>
                </c:pt>
                <c:pt idx="37">
                  <c:v>61.5</c:v>
                </c:pt>
                <c:pt idx="38">
                  <c:v>60.5</c:v>
                </c:pt>
                <c:pt idx="39">
                  <c:v>59.5</c:v>
                </c:pt>
                <c:pt idx="40">
                  <c:v>58.5</c:v>
                </c:pt>
                <c:pt idx="41">
                  <c:v>57.5</c:v>
                </c:pt>
                <c:pt idx="42">
                  <c:v>56.5</c:v>
                </c:pt>
                <c:pt idx="43">
                  <c:v>55.5</c:v>
                </c:pt>
                <c:pt idx="44">
                  <c:v>54.5</c:v>
                </c:pt>
                <c:pt idx="45">
                  <c:v>53.5</c:v>
                </c:pt>
                <c:pt idx="46">
                  <c:v>52.500699064887499</c:v>
                </c:pt>
                <c:pt idx="47">
                  <c:v>51.503591435128797</c:v>
                </c:pt>
                <c:pt idx="48">
                  <c:v>50.514272545234299</c:v>
                </c:pt>
                <c:pt idx="49">
                  <c:v>49.544430973767597</c:v>
                </c:pt>
                <c:pt idx="50">
                  <c:v>48.599728851877501</c:v>
                </c:pt>
                <c:pt idx="51">
                  <c:v>47.683447150382698</c:v>
                </c:pt>
                <c:pt idx="52">
                  <c:v>46.822071605699598</c:v>
                </c:pt>
                <c:pt idx="53">
                  <c:v>46.011424575462101</c:v>
                </c:pt>
                <c:pt idx="54">
                  <c:v>45.227578273252597</c:v>
                </c:pt>
                <c:pt idx="55">
                  <c:v>44.517501896196499</c:v>
                </c:pt>
                <c:pt idx="56">
                  <c:v>43.885934907644398</c:v>
                </c:pt>
                <c:pt idx="57">
                  <c:v>43.272599790628398</c:v>
                </c:pt>
                <c:pt idx="58">
                  <c:v>42.704120616263197</c:v>
                </c:pt>
                <c:pt idx="59">
                  <c:v>42.165422748723202</c:v>
                </c:pt>
                <c:pt idx="60">
                  <c:v>41.6277941470656</c:v>
                </c:pt>
                <c:pt idx="61">
                  <c:v>41.092578368784103</c:v>
                </c:pt>
                <c:pt idx="62">
                  <c:v>40.563675478330303</c:v>
                </c:pt>
                <c:pt idx="63">
                  <c:v>40.043875937022797</c:v>
                </c:pt>
                <c:pt idx="64">
                  <c:v>39.532248845607697</c:v>
                </c:pt>
                <c:pt idx="65">
                  <c:v>39.026359267404203</c:v>
                </c:pt>
                <c:pt idx="66">
                  <c:v>38.523770526215898</c:v>
                </c:pt>
                <c:pt idx="67">
                  <c:v>38.022297728539201</c:v>
                </c:pt>
                <c:pt idx="68">
                  <c:v>37.521569219505103</c:v>
                </c:pt>
                <c:pt idx="69">
                  <c:v>37.021247696203403</c:v>
                </c:pt>
                <c:pt idx="70">
                  <c:v>36.521080090843</c:v>
                </c:pt>
                <c:pt idx="71">
                  <c:v>36.021033435714003</c:v>
                </c:pt>
                <c:pt idx="72">
                  <c:v>35.521017093928101</c:v>
                </c:pt>
                <c:pt idx="73">
                  <c:v>35.021010852795797</c:v>
                </c:pt>
                <c:pt idx="74">
                  <c:v>34.521020086397201</c:v>
                </c:pt>
                <c:pt idx="75">
                  <c:v>34.021066730302998</c:v>
                </c:pt>
                <c:pt idx="76">
                  <c:v>33.521155958366599</c:v>
                </c:pt>
                <c:pt idx="77">
                  <c:v>33.021496772721001</c:v>
                </c:pt>
                <c:pt idx="78">
                  <c:v>32.522577096502197</c:v>
                </c:pt>
                <c:pt idx="79">
                  <c:v>32.024193891982698</c:v>
                </c:pt>
                <c:pt idx="80">
                  <c:v>31.528403827197501</c:v>
                </c:pt>
                <c:pt idx="81">
                  <c:v>31.036971538101898</c:v>
                </c:pt>
                <c:pt idx="82">
                  <c:v>30.549302390601401</c:v>
                </c:pt>
                <c:pt idx="83">
                  <c:v>30.072719116043601</c:v>
                </c:pt>
                <c:pt idx="84">
                  <c:v>29.6055883004218</c:v>
                </c:pt>
                <c:pt idx="85">
                  <c:v>29.151576586915201</c:v>
                </c:pt>
                <c:pt idx="86">
                  <c:v>28.717231605875</c:v>
                </c:pt>
                <c:pt idx="87">
                  <c:v>28.290966811755201</c:v>
                </c:pt>
                <c:pt idx="88">
                  <c:v>27.884014136891601</c:v>
                </c:pt>
                <c:pt idx="89">
                  <c:v>27.490512369255999</c:v>
                </c:pt>
                <c:pt idx="90">
                  <c:v>27.1037212849814</c:v>
                </c:pt>
                <c:pt idx="91">
                  <c:v>26.7208677194619</c:v>
                </c:pt>
                <c:pt idx="92">
                  <c:v>26.344596540631301</c:v>
                </c:pt>
                <c:pt idx="93">
                  <c:v>25.972872271698101</c:v>
                </c:pt>
                <c:pt idx="94">
                  <c:v>25.609836719413</c:v>
                </c:pt>
                <c:pt idx="95">
                  <c:v>25.252714557634299</c:v>
                </c:pt>
                <c:pt idx="96">
                  <c:v>24.9019428162356</c:v>
                </c:pt>
                <c:pt idx="97">
                  <c:v>24.551494527499099</c:v>
                </c:pt>
                <c:pt idx="98">
                  <c:v>24.208194053745601</c:v>
                </c:pt>
                <c:pt idx="99">
                  <c:v>23.8717130364852</c:v>
                </c:pt>
                <c:pt idx="100">
                  <c:v>23.5409943278963</c:v>
                </c:pt>
                <c:pt idx="101">
                  <c:v>23.217059450727799</c:v>
                </c:pt>
                <c:pt idx="102">
                  <c:v>22.896459401412699</c:v>
                </c:pt>
                <c:pt idx="103">
                  <c:v>22.5861755766336</c:v>
                </c:pt>
                <c:pt idx="104">
                  <c:v>22.286923843584301</c:v>
                </c:pt>
                <c:pt idx="105">
                  <c:v>21.996157674534199</c:v>
                </c:pt>
                <c:pt idx="106">
                  <c:v>21.707581534409101</c:v>
                </c:pt>
                <c:pt idx="107">
                  <c:v>21.422888922759999</c:v>
                </c:pt>
                <c:pt idx="108">
                  <c:v>21.143522273262999</c:v>
                </c:pt>
                <c:pt idx="109">
                  <c:v>20.8659593508334</c:v>
                </c:pt>
                <c:pt idx="110">
                  <c:v>20.591007579737301</c:v>
                </c:pt>
                <c:pt idx="111">
                  <c:v>20.320435713713302</c:v>
                </c:pt>
                <c:pt idx="112">
                  <c:v>20.052171820152999</c:v>
                </c:pt>
                <c:pt idx="113">
                  <c:v>19.7844875104831</c:v>
                </c:pt>
                <c:pt idx="114">
                  <c:v>19.520935306392801</c:v>
                </c:pt>
                <c:pt idx="115">
                  <c:v>19.270537332327301</c:v>
                </c:pt>
                <c:pt idx="116">
                  <c:v>19.023657693631801</c:v>
                </c:pt>
                <c:pt idx="117">
                  <c:v>18.780841336539901</c:v>
                </c:pt>
                <c:pt idx="118">
                  <c:v>18.543542876173799</c:v>
                </c:pt>
                <c:pt idx="119">
                  <c:v>18.3088348578449</c:v>
                </c:pt>
                <c:pt idx="120">
                  <c:v>18.075544554533099</c:v>
                </c:pt>
                <c:pt idx="121">
                  <c:v>17.845764970700699</c:v>
                </c:pt>
                <c:pt idx="122">
                  <c:v>17.6164353900989</c:v>
                </c:pt>
                <c:pt idx="123">
                  <c:v>17.389815838253298</c:v>
                </c:pt>
                <c:pt idx="124">
                  <c:v>17.167235142020299</c:v>
                </c:pt>
                <c:pt idx="125">
                  <c:v>16.9469998547385</c:v>
                </c:pt>
                <c:pt idx="126">
                  <c:v>16.7277325121985</c:v>
                </c:pt>
                <c:pt idx="127">
                  <c:v>16.511664731946802</c:v>
                </c:pt>
                <c:pt idx="128">
                  <c:v>16.298165435970802</c:v>
                </c:pt>
                <c:pt idx="129">
                  <c:v>16.086512105503001</c:v>
                </c:pt>
                <c:pt idx="130">
                  <c:v>15.8757400968341</c:v>
                </c:pt>
                <c:pt idx="131">
                  <c:v>15.668120923865599</c:v>
                </c:pt>
                <c:pt idx="132">
                  <c:v>15.4647649455554</c:v>
                </c:pt>
                <c:pt idx="133">
                  <c:v>15.262521394198499</c:v>
                </c:pt>
                <c:pt idx="134">
                  <c:v>15.0618224027645</c:v>
                </c:pt>
                <c:pt idx="135">
                  <c:v>14.8642088671957</c:v>
                </c:pt>
                <c:pt idx="136">
                  <c:v>14.6716801948981</c:v>
                </c:pt>
                <c:pt idx="137">
                  <c:v>14.4807848856608</c:v>
                </c:pt>
                <c:pt idx="138">
                  <c:v>14.2918118953391</c:v>
                </c:pt>
                <c:pt idx="139">
                  <c:v>14.1033953690547</c:v>
                </c:pt>
                <c:pt idx="140">
                  <c:v>13.917117627060501</c:v>
                </c:pt>
                <c:pt idx="141">
                  <c:v>13.7365447598371</c:v>
                </c:pt>
                <c:pt idx="142">
                  <c:v>13.559897441510699</c:v>
                </c:pt>
                <c:pt idx="143">
                  <c:v>13.3877197517811</c:v>
                </c:pt>
                <c:pt idx="144">
                  <c:v>13.216713987941</c:v>
                </c:pt>
                <c:pt idx="145">
                  <c:v>13.046170181170901</c:v>
                </c:pt>
                <c:pt idx="146">
                  <c:v>12.8761519675071</c:v>
                </c:pt>
                <c:pt idx="147">
                  <c:v>12.7139928582337</c:v>
                </c:pt>
                <c:pt idx="148">
                  <c:v>12.552957374184899</c:v>
                </c:pt>
                <c:pt idx="149">
                  <c:v>12.393128318514799</c:v>
                </c:pt>
                <c:pt idx="150">
                  <c:v>12.2337936532586</c:v>
                </c:pt>
                <c:pt idx="151">
                  <c:v>12.0750606812082</c:v>
                </c:pt>
                <c:pt idx="152">
                  <c:v>11.917753875846</c:v>
                </c:pt>
                <c:pt idx="153">
                  <c:v>11.762179746200401</c:v>
                </c:pt>
                <c:pt idx="154">
                  <c:v>11.607189156771399</c:v>
                </c:pt>
                <c:pt idx="155">
                  <c:v>11.453815270753999</c:v>
                </c:pt>
                <c:pt idx="156">
                  <c:v>11.3009467048297</c:v>
                </c:pt>
                <c:pt idx="157">
                  <c:v>11.1482005445736</c:v>
                </c:pt>
                <c:pt idx="158">
                  <c:v>10.999084505029099</c:v>
                </c:pt>
                <c:pt idx="159">
                  <c:v>10.8528833006964</c:v>
                </c:pt>
                <c:pt idx="160">
                  <c:v>10.7088057707878</c:v>
                </c:pt>
                <c:pt idx="161">
                  <c:v>10.565918954591201</c:v>
                </c:pt>
                <c:pt idx="162">
                  <c:v>10.4243495265109</c:v>
                </c:pt>
                <c:pt idx="163">
                  <c:v>10.2841141420399</c:v>
                </c:pt>
                <c:pt idx="164">
                  <c:v>10.145061529810301</c:v>
                </c:pt>
                <c:pt idx="165">
                  <c:v>10.007908080960799</c:v>
                </c:pt>
                <c:pt idx="166">
                  <c:v>9.8745732753562798</c:v>
                </c:pt>
                <c:pt idx="167">
                  <c:v>9.7432834666526507</c:v>
                </c:pt>
                <c:pt idx="168">
                  <c:v>9.6121171464080195</c:v>
                </c:pt>
                <c:pt idx="169">
                  <c:v>9.4834515807430506</c:v>
                </c:pt>
                <c:pt idx="170">
                  <c:v>9.3570168095028894</c:v>
                </c:pt>
                <c:pt idx="171">
                  <c:v>9.2328404718333807</c:v>
                </c:pt>
                <c:pt idx="172">
                  <c:v>9.1107165570545892</c:v>
                </c:pt>
                <c:pt idx="173">
                  <c:v>8.9907203582094297</c:v>
                </c:pt>
                <c:pt idx="174">
                  <c:v>8.8719931329005401</c:v>
                </c:pt>
                <c:pt idx="175">
                  <c:v>8.7545419412581698</c:v>
                </c:pt>
                <c:pt idx="176">
                  <c:v>8.6377478664738305</c:v>
                </c:pt>
                <c:pt idx="177">
                  <c:v>8.5216139208529107</c:v>
                </c:pt>
                <c:pt idx="178">
                  <c:v>8.4068724353373803</c:v>
                </c:pt>
                <c:pt idx="179">
                  <c:v>8.2941877515007896</c:v>
                </c:pt>
                <c:pt idx="180">
                  <c:v>8.1825423032682707</c:v>
                </c:pt>
                <c:pt idx="181">
                  <c:v>8.0737985361425402</c:v>
                </c:pt>
                <c:pt idx="182">
                  <c:v>7.9669137700233197</c:v>
                </c:pt>
                <c:pt idx="183">
                  <c:v>7.86182770341021</c:v>
                </c:pt>
                <c:pt idx="184">
                  <c:v>7.7581959609256197</c:v>
                </c:pt>
                <c:pt idx="185">
                  <c:v>7.6558642878396697</c:v>
                </c:pt>
                <c:pt idx="186">
                  <c:v>7.5554612103560599</c:v>
                </c:pt>
                <c:pt idx="187">
                  <c:v>7.4571525452105796</c:v>
                </c:pt>
                <c:pt idx="188">
                  <c:v>7.3607840697327704</c:v>
                </c:pt>
                <c:pt idx="189">
                  <c:v>7.2654201245877497</c:v>
                </c:pt>
                <c:pt idx="190">
                  <c:v>7.1712321934181</c:v>
                </c:pt>
                <c:pt idx="191">
                  <c:v>7.0773556068777799</c:v>
                </c:pt>
                <c:pt idx="192">
                  <c:v>6.9872253120999499</c:v>
                </c:pt>
                <c:pt idx="193">
                  <c:v>6.8987029631020098</c:v>
                </c:pt>
                <c:pt idx="194">
                  <c:v>6.8123808593716797</c:v>
                </c:pt>
                <c:pt idx="195">
                  <c:v>6.7262823005632999</c:v>
                </c:pt>
                <c:pt idx="196">
                  <c:v>6.6418259232684704</c:v>
                </c:pt>
                <c:pt idx="197">
                  <c:v>6.5580766322035</c:v>
                </c:pt>
                <c:pt idx="198">
                  <c:v>6.4746473104525304</c:v>
                </c:pt>
                <c:pt idx="199">
                  <c:v>6.3924938217756599</c:v>
                </c:pt>
                <c:pt idx="200">
                  <c:v>6.3115534651066802</c:v>
                </c:pt>
                <c:pt idx="201">
                  <c:v>6.2322414765315104</c:v>
                </c:pt>
                <c:pt idx="202">
                  <c:v>6.1539216776956902</c:v>
                </c:pt>
                <c:pt idx="203">
                  <c:v>6.0759936662640897</c:v>
                </c:pt>
                <c:pt idx="204">
                  <c:v>5.9993246860008203</c:v>
                </c:pt>
                <c:pt idx="205">
                  <c:v>5.9229283771442303</c:v>
                </c:pt>
                <c:pt idx="206">
                  <c:v>5.8484303990643198</c:v>
                </c:pt>
                <c:pt idx="207">
                  <c:v>5.77455232837554</c:v>
                </c:pt>
                <c:pt idx="208">
                  <c:v>5.7015730646574498</c:v>
                </c:pt>
                <c:pt idx="209">
                  <c:v>5.63024832026416</c:v>
                </c:pt>
                <c:pt idx="210">
                  <c:v>5.5603136667796003</c:v>
                </c:pt>
                <c:pt idx="211">
                  <c:v>5.4906196722699701</c:v>
                </c:pt>
                <c:pt idx="212">
                  <c:v>5.4215718892188702</c:v>
                </c:pt>
                <c:pt idx="213">
                  <c:v>5.3526243800356301</c:v>
                </c:pt>
                <c:pt idx="214">
                  <c:v>5.2839598439250697</c:v>
                </c:pt>
                <c:pt idx="215">
                  <c:v>5.2157894188318501</c:v>
                </c:pt>
                <c:pt idx="216">
                  <c:v>5.1489771333466798</c:v>
                </c:pt>
                <c:pt idx="217">
                  <c:v>5.0834658789957903</c:v>
                </c:pt>
                <c:pt idx="218">
                  <c:v>5.0184253256369296</c:v>
                </c:pt>
                <c:pt idx="219">
                  <c:v>4.9546660484554996</c:v>
                </c:pt>
                <c:pt idx="220">
                  <c:v>4.8911643979895203</c:v>
                </c:pt>
                <c:pt idx="221">
                  <c:v>4.8282913738968896</c:v>
                </c:pt>
                <c:pt idx="222">
                  <c:v>4.7660408075239804</c:v>
                </c:pt>
                <c:pt idx="223">
                  <c:v>4.7043458247123704</c:v>
                </c:pt>
                <c:pt idx="224">
                  <c:v>4.6437584675875803</c:v>
                </c:pt>
                <c:pt idx="225">
                  <c:v>4.5845213152390603</c:v>
                </c:pt>
                <c:pt idx="226">
                  <c:v>4.5262103586841</c:v>
                </c:pt>
                <c:pt idx="227">
                  <c:v>4.4682173840543102</c:v>
                </c:pt>
                <c:pt idx="228">
                  <c:v>4.4104842783624996</c:v>
                </c:pt>
                <c:pt idx="229">
                  <c:v>4.3534538739303503</c:v>
                </c:pt>
                <c:pt idx="230">
                  <c:v>4.2967570458733402</c:v>
                </c:pt>
                <c:pt idx="231">
                  <c:v>4.2411419363385603</c:v>
                </c:pt>
                <c:pt idx="232">
                  <c:v>4.1862820219110697</c:v>
                </c:pt>
                <c:pt idx="233">
                  <c:v>4.1333869655479401</c:v>
                </c:pt>
                <c:pt idx="234">
                  <c:v>4.0822862724465798</c:v>
                </c:pt>
                <c:pt idx="235">
                  <c:v>4.0320907218296096</c:v>
                </c:pt>
                <c:pt idx="236">
                  <c:v>3.9827198642982098</c:v>
                </c:pt>
                <c:pt idx="237">
                  <c:v>3.9335837542003098</c:v>
                </c:pt>
                <c:pt idx="238">
                  <c:v>3.8849527866882099</c:v>
                </c:pt>
                <c:pt idx="239">
                  <c:v>3.8370865549994901</c:v>
                </c:pt>
                <c:pt idx="240">
                  <c:v>3.78941344601024</c:v>
                </c:pt>
                <c:pt idx="241">
                  <c:v>3.7419017159452701</c:v>
                </c:pt>
                <c:pt idx="242">
                  <c:v>3.69465303616975</c:v>
                </c:pt>
                <c:pt idx="243">
                  <c:v>3.6475004279791401</c:v>
                </c:pt>
                <c:pt idx="244">
                  <c:v>3.6004355400152801</c:v>
                </c:pt>
                <c:pt idx="245">
                  <c:v>3.5547054578954098</c:v>
                </c:pt>
                <c:pt idx="246">
                  <c:v>3.5105014059856501</c:v>
                </c:pt>
                <c:pt idx="247">
                  <c:v>3.4672692435055699</c:v>
                </c:pt>
                <c:pt idx="248">
                  <c:v>3.42449856924424</c:v>
                </c:pt>
                <c:pt idx="249">
                  <c:v>3.3822614321860298</c:v>
                </c:pt>
                <c:pt idx="250">
                  <c:v>3.3404926914301298</c:v>
                </c:pt>
                <c:pt idx="251">
                  <c:v>3.2988579427945202</c:v>
                </c:pt>
                <c:pt idx="252">
                  <c:v>3.2576316781925598</c:v>
                </c:pt>
                <c:pt idx="253">
                  <c:v>3.2168736383379</c:v>
                </c:pt>
                <c:pt idx="254">
                  <c:v>3.17705708597807</c:v>
                </c:pt>
                <c:pt idx="255">
                  <c:v>3.13755285614151</c:v>
                </c:pt>
                <c:pt idx="256">
                  <c:v>3.0982512753560001</c:v>
                </c:pt>
                <c:pt idx="257">
                  <c:v>3.0591805295230698</c:v>
                </c:pt>
                <c:pt idx="258">
                  <c:v>3.0202859372244499</c:v>
                </c:pt>
                <c:pt idx="259">
                  <c:v>2.9821659091226298</c:v>
                </c:pt>
                <c:pt idx="260">
                  <c:v>2.9451007525615802</c:v>
                </c:pt>
                <c:pt idx="261">
                  <c:v>2.9082632760901301</c:v>
                </c:pt>
                <c:pt idx="262">
                  <c:v>2.8716288276301101</c:v>
                </c:pt>
                <c:pt idx="263">
                  <c:v>2.8354896466737101</c:v>
                </c:pt>
                <c:pt idx="264">
                  <c:v>2.7995473530508699</c:v>
                </c:pt>
                <c:pt idx="265">
                  <c:v>2.7639294737585001</c:v>
                </c:pt>
                <c:pt idx="266">
                  <c:v>2.72854774056038</c:v>
                </c:pt>
                <c:pt idx="267">
                  <c:v>2.6934458680526601</c:v>
                </c:pt>
                <c:pt idx="268">
                  <c:v>2.6586342020270699</c:v>
                </c:pt>
                <c:pt idx="269">
                  <c:v>2.6239944206531098</c:v>
                </c:pt>
                <c:pt idx="270">
                  <c:v>2.5895663894191698</c:v>
                </c:pt>
                <c:pt idx="271">
                  <c:v>2.5554503689132702</c:v>
                </c:pt>
                <c:pt idx="272">
                  <c:v>2.5222081218991299</c:v>
                </c:pt>
                <c:pt idx="273">
                  <c:v>2.4896441501267801</c:v>
                </c:pt>
                <c:pt idx="274">
                  <c:v>2.4573656203959802</c:v>
                </c:pt>
                <c:pt idx="275">
                  <c:v>2.4252823734849098</c:v>
                </c:pt>
                <c:pt idx="276">
                  <c:v>2.3938491067543799</c:v>
                </c:pt>
                <c:pt idx="277">
                  <c:v>2.3628253453967298</c:v>
                </c:pt>
                <c:pt idx="278">
                  <c:v>2.3324712053813501</c:v>
                </c:pt>
                <c:pt idx="279">
                  <c:v>2.30315378835967</c:v>
                </c:pt>
                <c:pt idx="280">
                  <c:v>2.2743954282021099</c:v>
                </c:pt>
                <c:pt idx="281">
                  <c:v>2.2459650896029499</c:v>
                </c:pt>
                <c:pt idx="282">
                  <c:v>2.2178382623755799</c:v>
                </c:pt>
                <c:pt idx="283">
                  <c:v>2.1902072331657401</c:v>
                </c:pt>
                <c:pt idx="284">
                  <c:v>2.1627763856448499</c:v>
                </c:pt>
                <c:pt idx="285">
                  <c:v>2.1357966439464802</c:v>
                </c:pt>
                <c:pt idx="286">
                  <c:v>2.1095661916066701</c:v>
                </c:pt>
                <c:pt idx="287">
                  <c:v>2.0836229359678899</c:v>
                </c:pt>
                <c:pt idx="288">
                  <c:v>2.0582571730526</c:v>
                </c:pt>
                <c:pt idx="289">
                  <c:v>2.0333568875444699</c:v>
                </c:pt>
                <c:pt idx="290">
                  <c:v>2.0087462375695901</c:v>
                </c:pt>
                <c:pt idx="291">
                  <c:v>1.98437637389272</c:v>
                </c:pt>
                <c:pt idx="292">
                  <c:v>1.9601518051725</c:v>
                </c:pt>
                <c:pt idx="293">
                  <c:v>1.9359887956453701</c:v>
                </c:pt>
                <c:pt idx="294">
                  <c:v>1.91199971762785</c:v>
                </c:pt>
                <c:pt idx="295">
                  <c:v>1.88805591930959</c:v>
                </c:pt>
                <c:pt idx="296">
                  <c:v>1.86419194553831</c:v>
                </c:pt>
                <c:pt idx="297">
                  <c:v>1.8405338007665599</c:v>
                </c:pt>
                <c:pt idx="298">
                  <c:v>1.8174948345356901</c:v>
                </c:pt>
                <c:pt idx="299">
                  <c:v>1.79456737319473</c:v>
                </c:pt>
                <c:pt idx="300">
                  <c:v>1.7717882101990501</c:v>
                </c:pt>
                <c:pt idx="301">
                  <c:v>1.74967708853908</c:v>
                </c:pt>
                <c:pt idx="302">
                  <c:v>1.72776402482661</c:v>
                </c:pt>
                <c:pt idx="303">
                  <c:v>1.7060537593326099</c:v>
                </c:pt>
                <c:pt idx="304">
                  <c:v>1.6849354746579099</c:v>
                </c:pt>
                <c:pt idx="305">
                  <c:v>1.6638884655391799</c:v>
                </c:pt>
                <c:pt idx="306">
                  <c:v>1.6429163129141899</c:v>
                </c:pt>
                <c:pt idx="307">
                  <c:v>1.62211596337769</c:v>
                </c:pt>
                <c:pt idx="308">
                  <c:v>1.60142502927099</c:v>
                </c:pt>
                <c:pt idx="309">
                  <c:v>1.58081848684496</c:v>
                </c:pt>
                <c:pt idx="310">
                  <c:v>1.5602360229876899</c:v>
                </c:pt>
                <c:pt idx="311">
                  <c:v>1.5401804330224</c:v>
                </c:pt>
                <c:pt idx="312">
                  <c:v>1.5205856165289999</c:v>
                </c:pt>
                <c:pt idx="313">
                  <c:v>1.5010741993552199</c:v>
                </c:pt>
                <c:pt idx="314">
                  <c:v>1.4816358280414199</c:v>
                </c:pt>
                <c:pt idx="315">
                  <c:v>1.4622154697040901</c:v>
                </c:pt>
                <c:pt idx="316">
                  <c:v>1.4430183143341</c:v>
                </c:pt>
                <c:pt idx="317">
                  <c:v>1.423953049324</c:v>
                </c:pt>
                <c:pt idx="318">
                  <c:v>1.4049212585653601</c:v>
                </c:pt>
                <c:pt idx="319">
                  <c:v>1.38605997910296</c:v>
                </c:pt>
                <c:pt idx="320">
                  <c:v>1.36735648341453</c:v>
                </c:pt>
                <c:pt idx="321">
                  <c:v>1.34938638252205</c:v>
                </c:pt>
                <c:pt idx="322">
                  <c:v>1.3315371798978299</c:v>
                </c:pt>
                <c:pt idx="323">
                  <c:v>1.31391976335303</c:v>
                </c:pt>
                <c:pt idx="324">
                  <c:v>1.2965109601424001</c:v>
                </c:pt>
                <c:pt idx="325">
                  <c:v>1.2791390293686999</c:v>
                </c:pt>
                <c:pt idx="326">
                  <c:v>1.2618619870635901</c:v>
                </c:pt>
                <c:pt idx="327">
                  <c:v>1.24477386098422</c:v>
                </c:pt>
                <c:pt idx="328">
                  <c:v>1.2278518566986301</c:v>
                </c:pt>
                <c:pt idx="329">
                  <c:v>1.2112432304121501</c:v>
                </c:pt>
                <c:pt idx="330">
                  <c:v>1.1946621440065699</c:v>
                </c:pt>
                <c:pt idx="331">
                  <c:v>1.17838097669029</c:v>
                </c:pt>
                <c:pt idx="332">
                  <c:v>1.1623569009925301</c:v>
                </c:pt>
                <c:pt idx="333">
                  <c:v>1.1466518570052899</c:v>
                </c:pt>
                <c:pt idx="334">
                  <c:v>1.13116396623191</c:v>
                </c:pt>
                <c:pt idx="335">
                  <c:v>1.1157825896222</c:v>
                </c:pt>
                <c:pt idx="336">
                  <c:v>1.1010709060258099</c:v>
                </c:pt>
                <c:pt idx="337">
                  <c:v>1.0864091977374699</c:v>
                </c:pt>
                <c:pt idx="338">
                  <c:v>1.07185153734771</c:v>
                </c:pt>
                <c:pt idx="339">
                  <c:v>1.0574410462217201</c:v>
                </c:pt>
                <c:pt idx="340">
                  <c:v>1.0431358215177999</c:v>
                </c:pt>
                <c:pt idx="341">
                  <c:v>1.02889253529942</c:v>
                </c:pt>
                <c:pt idx="342">
                  <c:v>1.0147517833366</c:v>
                </c:pt>
                <c:pt idx="343">
                  <c:v>1.00063254462387</c:v>
                </c:pt>
                <c:pt idx="344">
                  <c:v>0.986580946478961</c:v>
                </c:pt>
                <c:pt idx="345">
                  <c:v>0.97260674787099799</c:v>
                </c:pt>
                <c:pt idx="346">
                  <c:v>0.95866109341427597</c:v>
                </c:pt>
                <c:pt idx="347">
                  <c:v>0.94484507270690499</c:v>
                </c:pt>
                <c:pt idx="348">
                  <c:v>0.93114699665760503</c:v>
                </c:pt>
                <c:pt idx="349">
                  <c:v>0.91760385340481998</c:v>
                </c:pt>
                <c:pt idx="350">
                  <c:v>0.90409638566860395</c:v>
                </c:pt>
                <c:pt idx="351">
                  <c:v>0.89082052338009399</c:v>
                </c:pt>
                <c:pt idx="352">
                  <c:v>0.87775064678867398</c:v>
                </c:pt>
                <c:pt idx="353">
                  <c:v>0.86475447916508197</c:v>
                </c:pt>
                <c:pt idx="354">
                  <c:v>0.85210795009866902</c:v>
                </c:pt>
                <c:pt idx="355">
                  <c:v>0.84006018154862805</c:v>
                </c:pt>
                <c:pt idx="356">
                  <c:v>0.82824716207465598</c:v>
                </c:pt>
                <c:pt idx="357">
                  <c:v>0.816682734456737</c:v>
                </c:pt>
                <c:pt idx="358">
                  <c:v>0.80545434765588297</c:v>
                </c:pt>
                <c:pt idx="359">
                  <c:v>0.79452842725384198</c:v>
                </c:pt>
                <c:pt idx="360">
                  <c:v>0.78396123898165604</c:v>
                </c:pt>
                <c:pt idx="361">
                  <c:v>0.77351037731889905</c:v>
                </c:pt>
                <c:pt idx="362">
                  <c:v>0.76312281376082203</c:v>
                </c:pt>
                <c:pt idx="363">
                  <c:v>0.75287402686674598</c:v>
                </c:pt>
                <c:pt idx="364">
                  <c:v>0.74313587394695602</c:v>
                </c:pt>
                <c:pt idx="365">
                  <c:v>0.73373453870060401</c:v>
                </c:pt>
                <c:pt idx="366">
                  <c:v>0.72438270773176705</c:v>
                </c:pt>
                <c:pt idx="367">
                  <c:v>0.71522159656050999</c:v>
                </c:pt>
                <c:pt idx="368">
                  <c:v>0.70625799491688401</c:v>
                </c:pt>
                <c:pt idx="369">
                  <c:v>0.69740768775714801</c:v>
                </c:pt>
                <c:pt idx="370">
                  <c:v>0.68864502245746895</c:v>
                </c:pt>
                <c:pt idx="371">
                  <c:v>0.68011981395108501</c:v>
                </c:pt>
                <c:pt idx="372">
                  <c:v>0.671690707300998</c:v>
                </c:pt>
                <c:pt idx="373">
                  <c:v>0.66334862644673698</c:v>
                </c:pt>
                <c:pt idx="374">
                  <c:v>0.65505035662390798</c:v>
                </c:pt>
                <c:pt idx="375">
                  <c:v>0.64690432870308401</c:v>
                </c:pt>
                <c:pt idx="376">
                  <c:v>0.63882554814231196</c:v>
                </c:pt>
                <c:pt idx="377">
                  <c:v>0.63082967079422603</c:v>
                </c:pt>
                <c:pt idx="378">
                  <c:v>0.62294641922928895</c:v>
                </c:pt>
                <c:pt idx="379">
                  <c:v>0.61526656300173299</c:v>
                </c:pt>
                <c:pt idx="380">
                  <c:v>0.60766167647467895</c:v>
                </c:pt>
                <c:pt idx="381">
                  <c:v>0.60010506383446804</c:v>
                </c:pt>
                <c:pt idx="382">
                  <c:v>0.59257050226443198</c:v>
                </c:pt>
                <c:pt idx="383">
                  <c:v>0.58515920837521296</c:v>
                </c:pt>
                <c:pt idx="384">
                  <c:v>0.57781614064270903</c:v>
                </c:pt>
                <c:pt idx="385">
                  <c:v>0.57053599499135099</c:v>
                </c:pt>
                <c:pt idx="386">
                  <c:v>0.56336603384153705</c:v>
                </c:pt>
                <c:pt idx="387">
                  <c:v>0.55652455530043898</c:v>
                </c:pt>
                <c:pt idx="388">
                  <c:v>0.54970627142600403</c:v>
                </c:pt>
                <c:pt idx="389">
                  <c:v>0.54291333516069396</c:v>
                </c:pt>
                <c:pt idx="390">
                  <c:v>0.53625233158929897</c:v>
                </c:pt>
                <c:pt idx="391">
                  <c:v>0.52963763083335802</c:v>
                </c:pt>
                <c:pt idx="392">
                  <c:v>0.52310313041275602</c:v>
                </c:pt>
                <c:pt idx="393">
                  <c:v>0.51659703076444596</c:v>
                </c:pt>
                <c:pt idx="394">
                  <c:v>0.51014244833667599</c:v>
                </c:pt>
                <c:pt idx="395">
                  <c:v>0.50376334748983997</c:v>
                </c:pt>
                <c:pt idx="396">
                  <c:v>0.49745916188815598</c:v>
                </c:pt>
                <c:pt idx="397">
                  <c:v>0.49120083452562702</c:v>
                </c:pt>
                <c:pt idx="398">
                  <c:v>0.48498534557974898</c:v>
                </c:pt>
                <c:pt idx="399">
                  <c:v>0.47884720171629702</c:v>
                </c:pt>
                <c:pt idx="400">
                  <c:v>0.47276613992798699</c:v>
                </c:pt>
                <c:pt idx="401">
                  <c:v>0.46669908577418301</c:v>
                </c:pt>
                <c:pt idx="402">
                  <c:v>0.46065936383348199</c:v>
                </c:pt>
                <c:pt idx="403">
                  <c:v>0.45469980677118299</c:v>
                </c:pt>
                <c:pt idx="404">
                  <c:v>0.44879724025284301</c:v>
                </c:pt>
                <c:pt idx="405">
                  <c:v>0.44295861729012198</c:v>
                </c:pt>
                <c:pt idx="406">
                  <c:v>0.43714479615044999</c:v>
                </c:pt>
                <c:pt idx="407">
                  <c:v>0.431340858240706</c:v>
                </c:pt>
                <c:pt idx="408">
                  <c:v>0.425676641218455</c:v>
                </c:pt>
                <c:pt idx="409">
                  <c:v>0.42007747832432601</c:v>
                </c:pt>
                <c:pt idx="410">
                  <c:v>0.41452210661042699</c:v>
                </c:pt>
                <c:pt idx="411">
                  <c:v>0.40906657386170697</c:v>
                </c:pt>
                <c:pt idx="412">
                  <c:v>0.40366351744860801</c:v>
                </c:pt>
                <c:pt idx="413">
                  <c:v>0.39833791967624199</c:v>
                </c:pt>
                <c:pt idx="414">
                  <c:v>0.39307731582653499</c:v>
                </c:pt>
                <c:pt idx="415">
                  <c:v>0.38793844586024401</c:v>
                </c:pt>
                <c:pt idx="416">
                  <c:v>0.38285046256681898</c:v>
                </c:pt>
                <c:pt idx="417">
                  <c:v>0.37782601563138801</c:v>
                </c:pt>
                <c:pt idx="418">
                  <c:v>0.37283237556063298</c:v>
                </c:pt>
                <c:pt idx="419">
                  <c:v>0.36793794172529998</c:v>
                </c:pt>
                <c:pt idx="420">
                  <c:v>0.363070840300103</c:v>
                </c:pt>
                <c:pt idx="421">
                  <c:v>0.35822871618296598</c:v>
                </c:pt>
                <c:pt idx="422">
                  <c:v>0.35345941765615102</c:v>
                </c:pt>
                <c:pt idx="423">
                  <c:v>0.34873390237958402</c:v>
                </c:pt>
                <c:pt idx="424">
                  <c:v>0.34402385435052601</c:v>
                </c:pt>
                <c:pt idx="425">
                  <c:v>0.33940373882463998</c:v>
                </c:pt>
                <c:pt idx="426">
                  <c:v>0.334845929192086</c:v>
                </c:pt>
                <c:pt idx="427">
                  <c:v>0.33031615438789302</c:v>
                </c:pt>
                <c:pt idx="428">
                  <c:v>0.325945266610977</c:v>
                </c:pt>
                <c:pt idx="429">
                  <c:v>0.32166279705143702</c:v>
                </c:pt>
                <c:pt idx="430">
                  <c:v>0.31740295995990703</c:v>
                </c:pt>
                <c:pt idx="431">
                  <c:v>0.31317403492200102</c:v>
                </c:pt>
                <c:pt idx="432">
                  <c:v>0.30900377341187102</c:v>
                </c:pt>
                <c:pt idx="433">
                  <c:v>0.304878299475138</c:v>
                </c:pt>
                <c:pt idx="434">
                  <c:v>0.30081843527762597</c:v>
                </c:pt>
                <c:pt idx="435">
                  <c:v>0.29689330490511701</c:v>
                </c:pt>
                <c:pt idx="436">
                  <c:v>0.29305344730537602</c:v>
                </c:pt>
                <c:pt idx="437">
                  <c:v>0.28927938899612998</c:v>
                </c:pt>
                <c:pt idx="438">
                  <c:v>0.285528685317743</c:v>
                </c:pt>
                <c:pt idx="439">
                  <c:v>0.28194374039973402</c:v>
                </c:pt>
                <c:pt idx="440">
                  <c:v>0.27841305117563198</c:v>
                </c:pt>
                <c:pt idx="441">
                  <c:v>0.27497148754398099</c:v>
                </c:pt>
                <c:pt idx="442">
                  <c:v>0.27154451771335297</c:v>
                </c:pt>
                <c:pt idx="443">
                  <c:v>0.268148694049966</c:v>
                </c:pt>
                <c:pt idx="444">
                  <c:v>0.26479057797686201</c:v>
                </c:pt>
                <c:pt idx="445">
                  <c:v>0.26151353576032199</c:v>
                </c:pt>
                <c:pt idx="446">
                  <c:v>0.25828830367335998</c:v>
                </c:pt>
                <c:pt idx="447">
                  <c:v>0.255066854344356</c:v>
                </c:pt>
                <c:pt idx="448">
                  <c:v>0.25188244878023702</c:v>
                </c:pt>
                <c:pt idx="449">
                  <c:v>0.24876341274012301</c:v>
                </c:pt>
                <c:pt idx="450">
                  <c:v>0.245663668973124</c:v>
                </c:pt>
                <c:pt idx="451">
                  <c:v>0.24259247131483699</c:v>
                </c:pt>
                <c:pt idx="452">
                  <c:v>0.23955319058518099</c:v>
                </c:pt>
                <c:pt idx="453">
                  <c:v>0.236552543851136</c:v>
                </c:pt>
                <c:pt idx="454">
                  <c:v>0.23356305477721001</c:v>
                </c:pt>
                <c:pt idx="455">
                  <c:v>0.23057744363656399</c:v>
                </c:pt>
                <c:pt idx="456">
                  <c:v>0.227608415721682</c:v>
                </c:pt>
                <c:pt idx="457">
                  <c:v>0.22464725741397201</c:v>
                </c:pt>
                <c:pt idx="458">
                  <c:v>0.22171140586246699</c:v>
                </c:pt>
                <c:pt idx="459">
                  <c:v>0.21881107938795299</c:v>
                </c:pt>
                <c:pt idx="460">
                  <c:v>0.21593851105113099</c:v>
                </c:pt>
                <c:pt idx="461">
                  <c:v>0.21308044011025801</c:v>
                </c:pt>
                <c:pt idx="462">
                  <c:v>0.21026194902968801</c:v>
                </c:pt>
                <c:pt idx="463">
                  <c:v>0.207449283289526</c:v>
                </c:pt>
                <c:pt idx="464">
                  <c:v>0.20471990147770799</c:v>
                </c:pt>
                <c:pt idx="465">
                  <c:v>0.20201395342216799</c:v>
                </c:pt>
                <c:pt idx="466">
                  <c:v>0.19938880854014199</c:v>
                </c:pt>
                <c:pt idx="467">
                  <c:v>0.196788713227801</c:v>
                </c:pt>
                <c:pt idx="468">
                  <c:v>0.19420794495178101</c:v>
                </c:pt>
                <c:pt idx="469">
                  <c:v>0.19167264904815401</c:v>
                </c:pt>
                <c:pt idx="470">
                  <c:v>0.18914885048473801</c:v>
                </c:pt>
                <c:pt idx="471">
                  <c:v>0.18665841590302801</c:v>
                </c:pt>
                <c:pt idx="472">
                  <c:v>0.18420283636232301</c:v>
                </c:pt>
                <c:pt idx="473">
                  <c:v>0.18175785529312199</c:v>
                </c:pt>
                <c:pt idx="474">
                  <c:v>0.17933152532671701</c:v>
                </c:pt>
                <c:pt idx="475">
                  <c:v>0.176932175100289</c:v>
                </c:pt>
                <c:pt idx="476">
                  <c:v>0.17454443400778699</c:v>
                </c:pt>
                <c:pt idx="477">
                  <c:v>0.17216533853808499</c:v>
                </c:pt>
                <c:pt idx="478">
                  <c:v>0.16981949078695299</c:v>
                </c:pt>
                <c:pt idx="479">
                  <c:v>0.167598522247356</c:v>
                </c:pt>
                <c:pt idx="480">
                  <c:v>0.16545067502166899</c:v>
                </c:pt>
                <c:pt idx="481">
                  <c:v>0.163325382449518</c:v>
                </c:pt>
                <c:pt idx="482">
                  <c:v>0.161245528053931</c:v>
                </c:pt>
                <c:pt idx="483">
                  <c:v>0.15920389547906599</c:v>
                </c:pt>
                <c:pt idx="484">
                  <c:v>0.157174998958451</c:v>
                </c:pt>
                <c:pt idx="485">
                  <c:v>0.15517415634631199</c:v>
                </c:pt>
                <c:pt idx="486">
                  <c:v>0.15319359313690001</c:v>
                </c:pt>
                <c:pt idx="487">
                  <c:v>0.15123112260857399</c:v>
                </c:pt>
                <c:pt idx="488">
                  <c:v>0.14928652004684501</c:v>
                </c:pt>
                <c:pt idx="489">
                  <c:v>0.147371359285624</c:v>
                </c:pt>
                <c:pt idx="490">
                  <c:v>0.14546066849473099</c:v>
                </c:pt>
                <c:pt idx="491">
                  <c:v>0.143574719038746</c:v>
                </c:pt>
                <c:pt idx="492">
                  <c:v>0.141693369579175</c:v>
                </c:pt>
                <c:pt idx="493">
                  <c:v>0.13982333946152101</c:v>
                </c:pt>
                <c:pt idx="494">
                  <c:v>0.13796404355235001</c:v>
                </c:pt>
                <c:pt idx="495">
                  <c:v>0.13610844027211799</c:v>
                </c:pt>
                <c:pt idx="496">
                  <c:v>0.13440762508377899</c:v>
                </c:pt>
                <c:pt idx="497">
                  <c:v>0.13268325810277601</c:v>
                </c:pt>
                <c:pt idx="498">
                  <c:v>0.13099395877462</c:v>
                </c:pt>
                <c:pt idx="499">
                  <c:v>0.129313903394185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0-4B0C-B10F-338A4B574239}"/>
            </c:ext>
          </c:extLst>
        </c:ser>
        <c:ser>
          <c:idx val="3"/>
          <c:order val="1"/>
          <c:tx>
            <c:strRef>
              <c:f>test!$D$1</c:f>
              <c:strCache>
                <c:ptCount val="1"/>
                <c:pt idx="0">
                  <c:v>select_best_p41_performance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test!$D$2:$D$501</c:f>
              <c:numCache>
                <c:formatCode>General</c:formatCode>
                <c:ptCount val="500"/>
                <c:pt idx="0">
                  <c:v>99</c:v>
                </c:pt>
                <c:pt idx="1">
                  <c:v>98</c:v>
                </c:pt>
                <c:pt idx="2">
                  <c:v>96.5</c:v>
                </c:pt>
                <c:pt idx="3">
                  <c:v>95.5</c:v>
                </c:pt>
                <c:pt idx="4">
                  <c:v>94.5</c:v>
                </c:pt>
                <c:pt idx="5">
                  <c:v>93.5</c:v>
                </c:pt>
                <c:pt idx="6">
                  <c:v>92.5</c:v>
                </c:pt>
                <c:pt idx="7">
                  <c:v>91.5</c:v>
                </c:pt>
                <c:pt idx="8">
                  <c:v>90.5</c:v>
                </c:pt>
                <c:pt idx="9">
                  <c:v>89.5</c:v>
                </c:pt>
                <c:pt idx="10">
                  <c:v>88.5</c:v>
                </c:pt>
                <c:pt idx="11">
                  <c:v>87.5</c:v>
                </c:pt>
                <c:pt idx="12">
                  <c:v>86.5</c:v>
                </c:pt>
                <c:pt idx="13">
                  <c:v>85.5</c:v>
                </c:pt>
                <c:pt idx="14">
                  <c:v>84.5</c:v>
                </c:pt>
                <c:pt idx="15">
                  <c:v>83.5</c:v>
                </c:pt>
                <c:pt idx="16">
                  <c:v>82.5</c:v>
                </c:pt>
                <c:pt idx="17">
                  <c:v>81.5</c:v>
                </c:pt>
                <c:pt idx="18">
                  <c:v>80.5</c:v>
                </c:pt>
                <c:pt idx="19">
                  <c:v>79.5</c:v>
                </c:pt>
                <c:pt idx="20">
                  <c:v>78.5</c:v>
                </c:pt>
                <c:pt idx="21">
                  <c:v>77.5</c:v>
                </c:pt>
                <c:pt idx="22">
                  <c:v>76.5</c:v>
                </c:pt>
                <c:pt idx="23">
                  <c:v>75.5</c:v>
                </c:pt>
                <c:pt idx="24">
                  <c:v>74.5</c:v>
                </c:pt>
                <c:pt idx="25">
                  <c:v>73.5</c:v>
                </c:pt>
                <c:pt idx="26">
                  <c:v>72.5</c:v>
                </c:pt>
                <c:pt idx="27">
                  <c:v>71.5</c:v>
                </c:pt>
                <c:pt idx="28">
                  <c:v>70.5</c:v>
                </c:pt>
                <c:pt idx="29">
                  <c:v>69.5</c:v>
                </c:pt>
                <c:pt idx="30">
                  <c:v>68.5</c:v>
                </c:pt>
                <c:pt idx="31">
                  <c:v>67.5</c:v>
                </c:pt>
                <c:pt idx="32">
                  <c:v>66.5</c:v>
                </c:pt>
                <c:pt idx="33">
                  <c:v>65.5</c:v>
                </c:pt>
                <c:pt idx="34">
                  <c:v>64.5</c:v>
                </c:pt>
                <c:pt idx="35">
                  <c:v>63.5</c:v>
                </c:pt>
                <c:pt idx="36">
                  <c:v>62.5</c:v>
                </c:pt>
                <c:pt idx="37">
                  <c:v>61.5</c:v>
                </c:pt>
                <c:pt idx="38">
                  <c:v>60.5</c:v>
                </c:pt>
                <c:pt idx="39">
                  <c:v>59.5</c:v>
                </c:pt>
                <c:pt idx="40">
                  <c:v>58.500003141887603</c:v>
                </c:pt>
                <c:pt idx="41">
                  <c:v>57.500020264344101</c:v>
                </c:pt>
                <c:pt idx="42">
                  <c:v>56.5001072110189</c:v>
                </c:pt>
                <c:pt idx="43">
                  <c:v>55.500441783636397</c:v>
                </c:pt>
                <c:pt idx="44">
                  <c:v>54.501749639409397</c:v>
                </c:pt>
                <c:pt idx="45">
                  <c:v>53.504700695531298</c:v>
                </c:pt>
                <c:pt idx="46">
                  <c:v>52.5141862327485</c:v>
                </c:pt>
                <c:pt idx="47">
                  <c:v>51.528276211653399</c:v>
                </c:pt>
                <c:pt idx="48">
                  <c:v>50.560738766654403</c:v>
                </c:pt>
                <c:pt idx="49">
                  <c:v>49.6126782824619</c:v>
                </c:pt>
                <c:pt idx="50">
                  <c:v>48.682075128593603</c:v>
                </c:pt>
                <c:pt idx="51">
                  <c:v>47.778347861215003</c:v>
                </c:pt>
                <c:pt idx="52">
                  <c:v>46.890461537368999</c:v>
                </c:pt>
                <c:pt idx="53">
                  <c:v>46.004259704733599</c:v>
                </c:pt>
                <c:pt idx="54">
                  <c:v>45.125670297719203</c:v>
                </c:pt>
                <c:pt idx="55">
                  <c:v>44.280861212304401</c:v>
                </c:pt>
                <c:pt idx="56">
                  <c:v>43.459567078344797</c:v>
                </c:pt>
                <c:pt idx="57">
                  <c:v>42.664540412456503</c:v>
                </c:pt>
                <c:pt idx="58">
                  <c:v>41.936993078995499</c:v>
                </c:pt>
                <c:pt idx="59">
                  <c:v>41.2583735594147</c:v>
                </c:pt>
                <c:pt idx="60">
                  <c:v>40.633892138013202</c:v>
                </c:pt>
                <c:pt idx="61">
                  <c:v>40.025395527443898</c:v>
                </c:pt>
                <c:pt idx="62">
                  <c:v>39.433621789360998</c:v>
                </c:pt>
                <c:pt idx="63">
                  <c:v>38.865945067965299</c:v>
                </c:pt>
                <c:pt idx="64">
                  <c:v>38.323586104272501</c:v>
                </c:pt>
                <c:pt idx="65">
                  <c:v>37.783780210018399</c:v>
                </c:pt>
                <c:pt idx="66">
                  <c:v>37.260174813822999</c:v>
                </c:pt>
                <c:pt idx="67">
                  <c:v>36.752622113860198</c:v>
                </c:pt>
                <c:pt idx="68">
                  <c:v>36.251719787241697</c:v>
                </c:pt>
                <c:pt idx="69">
                  <c:v>35.761990330925101</c:v>
                </c:pt>
                <c:pt idx="70">
                  <c:v>35.274365132937398</c:v>
                </c:pt>
                <c:pt idx="71">
                  <c:v>34.793042048334499</c:v>
                </c:pt>
                <c:pt idx="72">
                  <c:v>34.313018676995803</c:v>
                </c:pt>
                <c:pt idx="73">
                  <c:v>33.834649287103304</c:v>
                </c:pt>
                <c:pt idx="74">
                  <c:v>33.365060277024902</c:v>
                </c:pt>
                <c:pt idx="75">
                  <c:v>32.912966219915603</c:v>
                </c:pt>
                <c:pt idx="76">
                  <c:v>32.470421314352201</c:v>
                </c:pt>
                <c:pt idx="77">
                  <c:v>32.037457221816297</c:v>
                </c:pt>
                <c:pt idx="78">
                  <c:v>31.6086385505394</c:v>
                </c:pt>
                <c:pt idx="79">
                  <c:v>31.1867928390716</c:v>
                </c:pt>
                <c:pt idx="80">
                  <c:v>30.778537266240601</c:v>
                </c:pt>
                <c:pt idx="81">
                  <c:v>30.375323648914701</c:v>
                </c:pt>
                <c:pt idx="82">
                  <c:v>29.977542804791</c:v>
                </c:pt>
                <c:pt idx="83">
                  <c:v>29.5805150025644</c:v>
                </c:pt>
                <c:pt idx="84">
                  <c:v>29.185741824204001</c:v>
                </c:pt>
                <c:pt idx="85">
                  <c:v>28.7942159447324</c:v>
                </c:pt>
                <c:pt idx="86">
                  <c:v>28.405913119879202</c:v>
                </c:pt>
                <c:pt idx="87">
                  <c:v>28.019645318320901</c:v>
                </c:pt>
                <c:pt idx="88">
                  <c:v>27.6350943356987</c:v>
                </c:pt>
                <c:pt idx="89">
                  <c:v>27.2525839385927</c:v>
                </c:pt>
                <c:pt idx="90">
                  <c:v>26.874310646319</c:v>
                </c:pt>
                <c:pt idx="91">
                  <c:v>26.5033019454353</c:v>
                </c:pt>
                <c:pt idx="92">
                  <c:v>26.138383469445301</c:v>
                </c:pt>
                <c:pt idx="93">
                  <c:v>25.788399891951499</c:v>
                </c:pt>
                <c:pt idx="94">
                  <c:v>25.4440534246406</c:v>
                </c:pt>
                <c:pt idx="95">
                  <c:v>25.105022661922199</c:v>
                </c:pt>
                <c:pt idx="96">
                  <c:v>24.769063611341501</c:v>
                </c:pt>
                <c:pt idx="97">
                  <c:v>24.4346252509742</c:v>
                </c:pt>
                <c:pt idx="98">
                  <c:v>24.100866401809199</c:v>
                </c:pt>
                <c:pt idx="99">
                  <c:v>23.767383151129799</c:v>
                </c:pt>
                <c:pt idx="100">
                  <c:v>23.4340014979419</c:v>
                </c:pt>
                <c:pt idx="101">
                  <c:v>23.1006539967455</c:v>
                </c:pt>
                <c:pt idx="102">
                  <c:v>22.767317648978601</c:v>
                </c:pt>
                <c:pt idx="103">
                  <c:v>22.433989427896702</c:v>
                </c:pt>
                <c:pt idx="104">
                  <c:v>22.100689892996201</c:v>
                </c:pt>
                <c:pt idx="105">
                  <c:v>21.767507612108599</c:v>
                </c:pt>
                <c:pt idx="106">
                  <c:v>21.4347178862165</c:v>
                </c:pt>
                <c:pt idx="107">
                  <c:v>21.102997924382699</c:v>
                </c:pt>
                <c:pt idx="108">
                  <c:v>20.773674580112001</c:v>
                </c:pt>
                <c:pt idx="109">
                  <c:v>20.448793807379399</c:v>
                </c:pt>
                <c:pt idx="110">
                  <c:v>20.130732191734801</c:v>
                </c:pt>
                <c:pt idx="111">
                  <c:v>19.821264799089398</c:v>
                </c:pt>
                <c:pt idx="112">
                  <c:v>19.520443430271001</c:v>
                </c:pt>
                <c:pt idx="113">
                  <c:v>19.224666395614801</c:v>
                </c:pt>
                <c:pt idx="114">
                  <c:v>18.9312787267408</c:v>
                </c:pt>
                <c:pt idx="115">
                  <c:v>18.643630751657302</c:v>
                </c:pt>
                <c:pt idx="116">
                  <c:v>18.357805961303999</c:v>
                </c:pt>
                <c:pt idx="117">
                  <c:v>18.077483577338299</c:v>
                </c:pt>
                <c:pt idx="118">
                  <c:v>17.801234525407299</c:v>
                </c:pt>
                <c:pt idx="119">
                  <c:v>17.530715894882601</c:v>
                </c:pt>
                <c:pt idx="120">
                  <c:v>17.266873198402902</c:v>
                </c:pt>
                <c:pt idx="121">
                  <c:v>17.005103695203101</c:v>
                </c:pt>
                <c:pt idx="122">
                  <c:v>16.748220698405401</c:v>
                </c:pt>
                <c:pt idx="123">
                  <c:v>16.494779792614999</c:v>
                </c:pt>
                <c:pt idx="124">
                  <c:v>16.247357734145901</c:v>
                </c:pt>
                <c:pt idx="125">
                  <c:v>16.001924350180101</c:v>
                </c:pt>
                <c:pt idx="126">
                  <c:v>15.7661166363251</c:v>
                </c:pt>
                <c:pt idx="127">
                  <c:v>15.533104996378</c:v>
                </c:pt>
                <c:pt idx="128">
                  <c:v>15.305507404042601</c:v>
                </c:pt>
                <c:pt idx="129">
                  <c:v>15.081992518802</c:v>
                </c:pt>
                <c:pt idx="130">
                  <c:v>14.860399178748199</c:v>
                </c:pt>
                <c:pt idx="131">
                  <c:v>14.642746743915399</c:v>
                </c:pt>
                <c:pt idx="132">
                  <c:v>14.431968234418701</c:v>
                </c:pt>
                <c:pt idx="133">
                  <c:v>14.224486513159899</c:v>
                </c:pt>
                <c:pt idx="134">
                  <c:v>14.0240895062249</c:v>
                </c:pt>
                <c:pt idx="135">
                  <c:v>13.823621401867999</c:v>
                </c:pt>
                <c:pt idx="136">
                  <c:v>13.634722300965199</c:v>
                </c:pt>
                <c:pt idx="137">
                  <c:v>13.4510766370478</c:v>
                </c:pt>
                <c:pt idx="138">
                  <c:v>13.2701233207973</c:v>
                </c:pt>
                <c:pt idx="139">
                  <c:v>13.0899230586214</c:v>
                </c:pt>
                <c:pt idx="140">
                  <c:v>12.9149041485897</c:v>
                </c:pt>
                <c:pt idx="141">
                  <c:v>12.741810832865299</c:v>
                </c:pt>
                <c:pt idx="142">
                  <c:v>12.5748266114153</c:v>
                </c:pt>
                <c:pt idx="143">
                  <c:v>12.4130362404254</c:v>
                </c:pt>
                <c:pt idx="144">
                  <c:v>12.2545037808356</c:v>
                </c:pt>
                <c:pt idx="145">
                  <c:v>12.099997701610601</c:v>
                </c:pt>
                <c:pt idx="146">
                  <c:v>11.9470817854833</c:v>
                </c:pt>
                <c:pt idx="147">
                  <c:v>11.7969876572832</c:v>
                </c:pt>
                <c:pt idx="148">
                  <c:v>11.64762548885</c:v>
                </c:pt>
                <c:pt idx="149">
                  <c:v>11.505499086676499</c:v>
                </c:pt>
                <c:pt idx="150">
                  <c:v>11.364879579311101</c:v>
                </c:pt>
                <c:pt idx="151">
                  <c:v>11.225490882824101</c:v>
                </c:pt>
                <c:pt idx="152">
                  <c:v>11.0883778197708</c:v>
                </c:pt>
                <c:pt idx="153">
                  <c:v>10.9521126773923</c:v>
                </c:pt>
                <c:pt idx="154">
                  <c:v>10.816625576122799</c:v>
                </c:pt>
                <c:pt idx="155">
                  <c:v>10.684496648464499</c:v>
                </c:pt>
                <c:pt idx="156">
                  <c:v>10.5562765125383</c:v>
                </c:pt>
                <c:pt idx="157">
                  <c:v>10.4291101696233</c:v>
                </c:pt>
                <c:pt idx="158">
                  <c:v>10.3025600649579</c:v>
                </c:pt>
                <c:pt idx="159">
                  <c:v>10.176035669268</c:v>
                </c:pt>
                <c:pt idx="160">
                  <c:v>10.050915889380599</c:v>
                </c:pt>
                <c:pt idx="161">
                  <c:v>9.9271040103887795</c:v>
                </c:pt>
                <c:pt idx="162">
                  <c:v>9.80575446036136</c:v>
                </c:pt>
                <c:pt idx="163">
                  <c:v>9.6878468944385894</c:v>
                </c:pt>
                <c:pt idx="164">
                  <c:v>9.5714725321605894</c:v>
                </c:pt>
                <c:pt idx="165">
                  <c:v>9.45590092954426</c:v>
                </c:pt>
                <c:pt idx="166">
                  <c:v>9.3411181021496894</c:v>
                </c:pt>
                <c:pt idx="167">
                  <c:v>9.2274574749920202</c:v>
                </c:pt>
                <c:pt idx="168">
                  <c:v>9.1141479256543594</c:v>
                </c:pt>
                <c:pt idx="169">
                  <c:v>9.0021332734635795</c:v>
                </c:pt>
                <c:pt idx="170">
                  <c:v>8.8904716035709903</c:v>
                </c:pt>
                <c:pt idx="171">
                  <c:v>8.7791584173078103</c:v>
                </c:pt>
                <c:pt idx="172">
                  <c:v>8.6680962908775196</c:v>
                </c:pt>
                <c:pt idx="173">
                  <c:v>8.5572454419511299</c:v>
                </c:pt>
                <c:pt idx="174">
                  <c:v>8.4466460267464107</c:v>
                </c:pt>
                <c:pt idx="175">
                  <c:v>8.33632106484486</c:v>
                </c:pt>
                <c:pt idx="176">
                  <c:v>8.2261475505625192</c:v>
                </c:pt>
                <c:pt idx="177">
                  <c:v>8.1176894734980891</c:v>
                </c:pt>
                <c:pt idx="178">
                  <c:v>8.0102888423700698</c:v>
                </c:pt>
                <c:pt idx="179">
                  <c:v>7.9059431603251102</c:v>
                </c:pt>
                <c:pt idx="180">
                  <c:v>7.8033427915652496</c:v>
                </c:pt>
                <c:pt idx="181">
                  <c:v>7.7016782201078398</c:v>
                </c:pt>
                <c:pt idx="182">
                  <c:v>7.6019365107635402</c:v>
                </c:pt>
                <c:pt idx="183">
                  <c:v>7.50368488172934</c:v>
                </c:pt>
                <c:pt idx="184">
                  <c:v>7.40582587107754</c:v>
                </c:pt>
                <c:pt idx="185">
                  <c:v>7.3082324818053204</c:v>
                </c:pt>
                <c:pt idx="186">
                  <c:v>7.2125949502415203</c:v>
                </c:pt>
                <c:pt idx="187">
                  <c:v>7.1178277772479497</c:v>
                </c:pt>
                <c:pt idx="188">
                  <c:v>7.02382108867371</c:v>
                </c:pt>
                <c:pt idx="189">
                  <c:v>6.9318789267241696</c:v>
                </c:pt>
                <c:pt idx="190">
                  <c:v>6.8416494771737399</c:v>
                </c:pt>
                <c:pt idx="191">
                  <c:v>6.7519446991416903</c:v>
                </c:pt>
                <c:pt idx="192">
                  <c:v>6.6629668120849601</c:v>
                </c:pt>
                <c:pt idx="193">
                  <c:v>6.5757819152646597</c:v>
                </c:pt>
                <c:pt idx="194">
                  <c:v>6.4886653337253497</c:v>
                </c:pt>
                <c:pt idx="195">
                  <c:v>6.4033393122565903</c:v>
                </c:pt>
                <c:pt idx="196">
                  <c:v>6.3210708282012096</c:v>
                </c:pt>
                <c:pt idx="197">
                  <c:v>6.2392461891719604</c:v>
                </c:pt>
                <c:pt idx="198">
                  <c:v>6.1582269045645299</c:v>
                </c:pt>
                <c:pt idx="199">
                  <c:v>6.0787578562153897</c:v>
                </c:pt>
                <c:pt idx="200">
                  <c:v>6.0004258928637597</c:v>
                </c:pt>
                <c:pt idx="201">
                  <c:v>5.9227769711047502</c:v>
                </c:pt>
                <c:pt idx="202">
                  <c:v>5.8452493541890904</c:v>
                </c:pt>
                <c:pt idx="203">
                  <c:v>5.76790597080113</c:v>
                </c:pt>
                <c:pt idx="204">
                  <c:v>5.6909536355661698</c:v>
                </c:pt>
                <c:pt idx="205">
                  <c:v>5.61428814667895</c:v>
                </c:pt>
                <c:pt idx="206">
                  <c:v>5.5380741187305702</c:v>
                </c:pt>
                <c:pt idx="207">
                  <c:v>5.4622004005310298</c:v>
                </c:pt>
                <c:pt idx="208">
                  <c:v>5.3878190985535097</c:v>
                </c:pt>
                <c:pt idx="209">
                  <c:v>5.31578868212247</c:v>
                </c:pt>
                <c:pt idx="210">
                  <c:v>5.2447669302102904</c:v>
                </c:pt>
                <c:pt idx="211">
                  <c:v>5.1741960875583999</c:v>
                </c:pt>
                <c:pt idx="212">
                  <c:v>5.1052934376788901</c:v>
                </c:pt>
                <c:pt idx="213">
                  <c:v>5.0374553446893104</c:v>
                </c:pt>
                <c:pt idx="214">
                  <c:v>4.9702990552626503</c:v>
                </c:pt>
                <c:pt idx="215">
                  <c:v>4.9049925315931402</c:v>
                </c:pt>
                <c:pt idx="216">
                  <c:v>4.8422026392307904</c:v>
                </c:pt>
                <c:pt idx="217">
                  <c:v>4.7804656979321898</c:v>
                </c:pt>
                <c:pt idx="218">
                  <c:v>4.71919651068227</c:v>
                </c:pt>
                <c:pt idx="219">
                  <c:v>4.6583881812041099</c:v>
                </c:pt>
                <c:pt idx="220">
                  <c:v>4.5979260897950498</c:v>
                </c:pt>
                <c:pt idx="221">
                  <c:v>4.5382891912288397</c:v>
                </c:pt>
                <c:pt idx="222">
                  <c:v>4.4791808237208501</c:v>
                </c:pt>
                <c:pt idx="223">
                  <c:v>4.42069858498279</c:v>
                </c:pt>
                <c:pt idx="224">
                  <c:v>4.3628274557816002</c:v>
                </c:pt>
                <c:pt idx="225">
                  <c:v>4.3063659592339203</c:v>
                </c:pt>
                <c:pt idx="226">
                  <c:v>4.2507340407554697</c:v>
                </c:pt>
                <c:pt idx="227">
                  <c:v>4.1966955215743997</c:v>
                </c:pt>
                <c:pt idx="228">
                  <c:v>4.1430923435227598</c:v>
                </c:pt>
                <c:pt idx="229">
                  <c:v>4.0896801014890203</c:v>
                </c:pt>
                <c:pt idx="230">
                  <c:v>4.0363746612140403</c:v>
                </c:pt>
                <c:pt idx="231">
                  <c:v>3.9830915110385701</c:v>
                </c:pt>
                <c:pt idx="232">
                  <c:v>3.9312979325240298</c:v>
                </c:pt>
                <c:pt idx="233">
                  <c:v>3.8799296484140799</c:v>
                </c:pt>
                <c:pt idx="234">
                  <c:v>3.8290412649480001</c:v>
                </c:pt>
                <c:pt idx="235">
                  <c:v>3.77868830121241</c:v>
                </c:pt>
                <c:pt idx="236">
                  <c:v>3.72916070784889</c:v>
                </c:pt>
                <c:pt idx="237">
                  <c:v>3.6806952244783799</c:v>
                </c:pt>
                <c:pt idx="238">
                  <c:v>3.6326102139896399</c:v>
                </c:pt>
                <c:pt idx="239">
                  <c:v>3.5847312620623799</c:v>
                </c:pt>
                <c:pt idx="240">
                  <c:v>3.5370890625659701</c:v>
                </c:pt>
                <c:pt idx="241">
                  <c:v>3.49079948995157</c:v>
                </c:pt>
                <c:pt idx="242">
                  <c:v>3.4449018230913202</c:v>
                </c:pt>
                <c:pt idx="243">
                  <c:v>3.3993224531925299</c:v>
                </c:pt>
                <c:pt idx="244">
                  <c:v>3.3542224758953698</c:v>
                </c:pt>
                <c:pt idx="245">
                  <c:v>3.3102814899375699</c:v>
                </c:pt>
                <c:pt idx="246">
                  <c:v>3.2671596322106198</c:v>
                </c:pt>
                <c:pt idx="247">
                  <c:v>3.2254485862976399</c:v>
                </c:pt>
                <c:pt idx="248">
                  <c:v>3.1843627798450602</c:v>
                </c:pt>
                <c:pt idx="249">
                  <c:v>3.1439281848046501</c:v>
                </c:pt>
                <c:pt idx="250">
                  <c:v>3.10463791027356</c:v>
                </c:pt>
                <c:pt idx="251">
                  <c:v>3.0660589672802399</c:v>
                </c:pt>
                <c:pt idx="252">
                  <c:v>3.0277545073001102</c:v>
                </c:pt>
                <c:pt idx="253">
                  <c:v>2.9900716050496698</c:v>
                </c:pt>
                <c:pt idx="254">
                  <c:v>2.9527324472571999</c:v>
                </c:pt>
                <c:pt idx="255">
                  <c:v>2.91572113202115</c:v>
                </c:pt>
                <c:pt idx="256">
                  <c:v>2.8790279426185599</c:v>
                </c:pt>
                <c:pt idx="257">
                  <c:v>2.84276066629997</c:v>
                </c:pt>
                <c:pt idx="258">
                  <c:v>2.8067099707487801</c:v>
                </c:pt>
                <c:pt idx="259">
                  <c:v>2.7709897062223998</c:v>
                </c:pt>
                <c:pt idx="260">
                  <c:v>2.73562134843419</c:v>
                </c:pt>
                <c:pt idx="261">
                  <c:v>2.7007764284684401</c:v>
                </c:pt>
                <c:pt idx="262">
                  <c:v>2.66627579968165</c:v>
                </c:pt>
                <c:pt idx="263">
                  <c:v>2.63203296248845</c:v>
                </c:pt>
                <c:pt idx="264">
                  <c:v>2.5985539861128402</c:v>
                </c:pt>
                <c:pt idx="265">
                  <c:v>2.5657438155186001</c:v>
                </c:pt>
                <c:pt idx="266">
                  <c:v>2.5335766844512699</c:v>
                </c:pt>
                <c:pt idx="267">
                  <c:v>2.50150399130208</c:v>
                </c:pt>
                <c:pt idx="268">
                  <c:v>2.4696822638727798</c:v>
                </c:pt>
                <c:pt idx="269">
                  <c:v>2.43861251654481</c:v>
                </c:pt>
                <c:pt idx="270">
                  <c:v>2.40830939364659</c:v>
                </c:pt>
                <c:pt idx="271">
                  <c:v>2.3784153421022398</c:v>
                </c:pt>
                <c:pt idx="272">
                  <c:v>2.3489363068375102</c:v>
                </c:pt>
                <c:pt idx="273">
                  <c:v>2.3198054837581799</c:v>
                </c:pt>
                <c:pt idx="274">
                  <c:v>2.2910149041119001</c:v>
                </c:pt>
                <c:pt idx="275">
                  <c:v>2.2629164615370598</c:v>
                </c:pt>
                <c:pt idx="276">
                  <c:v>2.2349948880057999</c:v>
                </c:pt>
                <c:pt idx="277">
                  <c:v>2.2072965189247502</c:v>
                </c:pt>
                <c:pt idx="278">
                  <c:v>2.1801756827183798</c:v>
                </c:pt>
                <c:pt idx="279">
                  <c:v>2.1531345090052301</c:v>
                </c:pt>
                <c:pt idx="280">
                  <c:v>2.1263204750865299</c:v>
                </c:pt>
                <c:pt idx="281">
                  <c:v>2.09972288531754</c:v>
                </c:pt>
                <c:pt idx="282">
                  <c:v>2.0732336872783299</c:v>
                </c:pt>
                <c:pt idx="283">
                  <c:v>2.04713533804106</c:v>
                </c:pt>
                <c:pt idx="284">
                  <c:v>2.0213013828788</c:v>
                </c:pt>
                <c:pt idx="285">
                  <c:v>1.99553190781006</c:v>
                </c:pt>
                <c:pt idx="286">
                  <c:v>1.96989240325924</c:v>
                </c:pt>
                <c:pt idx="287">
                  <c:v>1.94429893740354</c:v>
                </c:pt>
                <c:pt idx="288">
                  <c:v>1.9187561189347799</c:v>
                </c:pt>
                <c:pt idx="289">
                  <c:v>1.8933787135482101</c:v>
                </c:pt>
                <c:pt idx="290">
                  <c:v>1.8680197316926099</c:v>
                </c:pt>
                <c:pt idx="291">
                  <c:v>1.8430534443575299</c:v>
                </c:pt>
                <c:pt idx="292">
                  <c:v>1.8186289278824801</c:v>
                </c:pt>
                <c:pt idx="293">
                  <c:v>1.7945469763194699</c:v>
                </c:pt>
                <c:pt idx="294">
                  <c:v>1.7708737042214</c:v>
                </c:pt>
                <c:pt idx="295">
                  <c:v>1.7475027739372999</c:v>
                </c:pt>
                <c:pt idx="296">
                  <c:v>1.7249024778125099</c:v>
                </c:pt>
                <c:pt idx="297">
                  <c:v>1.7024180344447299</c:v>
                </c:pt>
                <c:pt idx="298">
                  <c:v>1.6800257742229701</c:v>
                </c:pt>
                <c:pt idx="299">
                  <c:v>1.65773025029606</c:v>
                </c:pt>
                <c:pt idx="300">
                  <c:v>1.63564370434703</c:v>
                </c:pt>
                <c:pt idx="301">
                  <c:v>1.6136146798439699</c:v>
                </c:pt>
                <c:pt idx="302">
                  <c:v>1.5917230287064801</c:v>
                </c:pt>
                <c:pt idx="303">
                  <c:v>1.5700261624020899</c:v>
                </c:pt>
                <c:pt idx="304">
                  <c:v>1.5483973539732001</c:v>
                </c:pt>
                <c:pt idx="305">
                  <c:v>1.5268085625102701</c:v>
                </c:pt>
                <c:pt idx="306">
                  <c:v>1.5059466916180899</c:v>
                </c:pt>
                <c:pt idx="307">
                  <c:v>1.4852396574634801</c:v>
                </c:pt>
                <c:pt idx="308">
                  <c:v>1.4646722080988701</c:v>
                </c:pt>
                <c:pt idx="309">
                  <c:v>1.44444317624225</c:v>
                </c:pt>
                <c:pt idx="310">
                  <c:v>1.4245906916770901</c:v>
                </c:pt>
                <c:pt idx="311">
                  <c:v>1.40509371578541</c:v>
                </c:pt>
                <c:pt idx="312">
                  <c:v>1.38621377744228</c:v>
                </c:pt>
                <c:pt idx="313">
                  <c:v>1.36764689809648</c:v>
                </c:pt>
                <c:pt idx="314">
                  <c:v>1.34918217972784</c:v>
                </c:pt>
                <c:pt idx="315">
                  <c:v>1.33174098668734</c:v>
                </c:pt>
                <c:pt idx="316">
                  <c:v>1.31456618941221</c:v>
                </c:pt>
                <c:pt idx="317">
                  <c:v>1.2974501123202999</c:v>
                </c:pt>
                <c:pt idx="318">
                  <c:v>1.2805000351429501</c:v>
                </c:pt>
                <c:pt idx="319">
                  <c:v>1.2636309981895799</c:v>
                </c:pt>
                <c:pt idx="320">
                  <c:v>1.2471825918638799</c:v>
                </c:pt>
                <c:pt idx="321">
                  <c:v>1.23098830753986</c:v>
                </c:pt>
                <c:pt idx="322">
                  <c:v>1.2148952062523699</c:v>
                </c:pt>
                <c:pt idx="323">
                  <c:v>1.19892236821093</c:v>
                </c:pt>
                <c:pt idx="324">
                  <c:v>1.1833039066200399</c:v>
                </c:pt>
                <c:pt idx="325">
                  <c:v>1.16803749160667</c:v>
                </c:pt>
                <c:pt idx="326">
                  <c:v>1.1530300685730399</c:v>
                </c:pt>
                <c:pt idx="327">
                  <c:v>1.1382954547731801</c:v>
                </c:pt>
                <c:pt idx="328">
                  <c:v>1.1236026499688101</c:v>
                </c:pt>
                <c:pt idx="329">
                  <c:v>1.10916359603319</c:v>
                </c:pt>
                <c:pt idx="330">
                  <c:v>1.0949486314493799</c:v>
                </c:pt>
                <c:pt idx="331">
                  <c:v>1.08088623106343</c:v>
                </c:pt>
                <c:pt idx="332">
                  <c:v>1.0670458735920401</c:v>
                </c:pt>
                <c:pt idx="333">
                  <c:v>1.05382572792753</c:v>
                </c:pt>
                <c:pt idx="334">
                  <c:v>1.04068677944175</c:v>
                </c:pt>
                <c:pt idx="335">
                  <c:v>1.0276575896968001</c:v>
                </c:pt>
                <c:pt idx="336">
                  <c:v>1.0147205374469801</c:v>
                </c:pt>
                <c:pt idx="337">
                  <c:v>1.0021704683670201</c:v>
                </c:pt>
                <c:pt idx="338">
                  <c:v>0.98987103094651396</c:v>
                </c:pt>
                <c:pt idx="339">
                  <c:v>0.97765450873422099</c:v>
                </c:pt>
                <c:pt idx="340">
                  <c:v>0.96549972680451601</c:v>
                </c:pt>
                <c:pt idx="341">
                  <c:v>0.95355123857914204</c:v>
                </c:pt>
                <c:pt idx="342">
                  <c:v>0.94188609181857597</c:v>
                </c:pt>
                <c:pt idx="343">
                  <c:v>0.93016114906741798</c:v>
                </c:pt>
                <c:pt idx="344">
                  <c:v>0.91856011505909496</c:v>
                </c:pt>
                <c:pt idx="345">
                  <c:v>0.90705295175830902</c:v>
                </c:pt>
                <c:pt idx="346">
                  <c:v>0.89562083328945996</c:v>
                </c:pt>
                <c:pt idx="347">
                  <c:v>0.88429928448105999</c:v>
                </c:pt>
                <c:pt idx="348">
                  <c:v>0.87309920235532101</c:v>
                </c:pt>
                <c:pt idx="349">
                  <c:v>0.86194285455350805</c:v>
                </c:pt>
                <c:pt idx="350">
                  <c:v>0.85083562756397202</c:v>
                </c:pt>
                <c:pt idx="351">
                  <c:v>0.83998259435887102</c:v>
                </c:pt>
                <c:pt idx="352">
                  <c:v>0.82920999006659701</c:v>
                </c:pt>
                <c:pt idx="353">
                  <c:v>0.818668272091571</c:v>
                </c:pt>
                <c:pt idx="354">
                  <c:v>0.80819890303796704</c:v>
                </c:pt>
                <c:pt idx="355">
                  <c:v>0.797800375047656</c:v>
                </c:pt>
                <c:pt idx="356">
                  <c:v>0.78746572122873004</c:v>
                </c:pt>
                <c:pt idx="357">
                  <c:v>0.77726652924233997</c:v>
                </c:pt>
                <c:pt idx="358">
                  <c:v>0.76707175853140397</c:v>
                </c:pt>
                <c:pt idx="359">
                  <c:v>0.75709052915809705</c:v>
                </c:pt>
                <c:pt idx="360">
                  <c:v>0.74725376050758296</c:v>
                </c:pt>
                <c:pt idx="361">
                  <c:v>0.737746522111136</c:v>
                </c:pt>
                <c:pt idx="362">
                  <c:v>0.72838629684130396</c:v>
                </c:pt>
                <c:pt idx="363">
                  <c:v>0.71909784334112603</c:v>
                </c:pt>
                <c:pt idx="364">
                  <c:v>0.70985213757040699</c:v>
                </c:pt>
                <c:pt idx="365">
                  <c:v>0.70066994571372598</c:v>
                </c:pt>
                <c:pt idx="366">
                  <c:v>0.69179798291796102</c:v>
                </c:pt>
                <c:pt idx="367">
                  <c:v>0.68308057479099404</c:v>
                </c:pt>
                <c:pt idx="368">
                  <c:v>0.67445444908218799</c:v>
                </c:pt>
                <c:pt idx="369">
                  <c:v>0.66596981116115705</c:v>
                </c:pt>
                <c:pt idx="370">
                  <c:v>0.65753605496869105</c:v>
                </c:pt>
                <c:pt idx="371">
                  <c:v>0.64920733015244603</c:v>
                </c:pt>
                <c:pt idx="372">
                  <c:v>0.64098370552824302</c:v>
                </c:pt>
                <c:pt idx="373">
                  <c:v>0.63296224802218903</c:v>
                </c:pt>
                <c:pt idx="374">
                  <c:v>0.62504926873813504</c:v>
                </c:pt>
                <c:pt idx="375">
                  <c:v>0.617326090175915</c:v>
                </c:pt>
                <c:pt idx="376">
                  <c:v>0.60972466883977205</c:v>
                </c:pt>
                <c:pt idx="377">
                  <c:v>0.60217020961885104</c:v>
                </c:pt>
                <c:pt idx="378">
                  <c:v>0.59465552996062099</c:v>
                </c:pt>
                <c:pt idx="379">
                  <c:v>0.58716908730870299</c:v>
                </c:pt>
                <c:pt idx="380">
                  <c:v>0.579824670889722</c:v>
                </c:pt>
                <c:pt idx="381">
                  <c:v>0.57249715067632401</c:v>
                </c:pt>
                <c:pt idx="382">
                  <c:v>0.56521754890406495</c:v>
                </c:pt>
                <c:pt idx="383">
                  <c:v>0.55814134492751699</c:v>
                </c:pt>
                <c:pt idx="384">
                  <c:v>0.55121736479674999</c:v>
                </c:pt>
                <c:pt idx="385">
                  <c:v>0.544445045147956</c:v>
                </c:pt>
                <c:pt idx="386">
                  <c:v>0.53772123261142601</c:v>
                </c:pt>
                <c:pt idx="387">
                  <c:v>0.53119360784993097</c:v>
                </c:pt>
                <c:pt idx="388">
                  <c:v>0.52467320133541995</c:v>
                </c:pt>
                <c:pt idx="389">
                  <c:v>0.51824677602175195</c:v>
                </c:pt>
                <c:pt idx="390">
                  <c:v>0.51190692431875695</c:v>
                </c:pt>
                <c:pt idx="391">
                  <c:v>0.50563760071067698</c:v>
                </c:pt>
                <c:pt idx="392">
                  <c:v>0.499415900251379</c:v>
                </c:pt>
                <c:pt idx="393">
                  <c:v>0.493262841876692</c:v>
                </c:pt>
                <c:pt idx="394">
                  <c:v>0.48714021492038401</c:v>
                </c:pt>
                <c:pt idx="395">
                  <c:v>0.48115166964016898</c:v>
                </c:pt>
                <c:pt idx="396">
                  <c:v>0.47527192838136101</c:v>
                </c:pt>
                <c:pt idx="397">
                  <c:v>0.46944931842420901</c:v>
                </c:pt>
                <c:pt idx="398">
                  <c:v>0.46369577206407903</c:v>
                </c:pt>
                <c:pt idx="399">
                  <c:v>0.45801812085770899</c:v>
                </c:pt>
                <c:pt idx="400">
                  <c:v>0.45239035252637999</c:v>
                </c:pt>
                <c:pt idx="401">
                  <c:v>0.44678281754828397</c:v>
                </c:pt>
                <c:pt idx="402">
                  <c:v>0.44119006231991897</c:v>
                </c:pt>
                <c:pt idx="403">
                  <c:v>0.43576694390486498</c:v>
                </c:pt>
                <c:pt idx="404">
                  <c:v>0.430428405193716</c:v>
                </c:pt>
                <c:pt idx="405">
                  <c:v>0.42513184111288599</c:v>
                </c:pt>
                <c:pt idx="406">
                  <c:v>0.41984638463200002</c:v>
                </c:pt>
                <c:pt idx="407">
                  <c:v>0.41459567973469202</c:v>
                </c:pt>
                <c:pt idx="408">
                  <c:v>0.40937256491159602</c:v>
                </c:pt>
                <c:pt idx="409">
                  <c:v>0.40417207907831099</c:v>
                </c:pt>
                <c:pt idx="410">
                  <c:v>0.39902374015604197</c:v>
                </c:pt>
                <c:pt idx="411">
                  <c:v>0.39392055057555803</c:v>
                </c:pt>
                <c:pt idx="412">
                  <c:v>0.38888274495519698</c:v>
                </c:pt>
                <c:pt idx="413">
                  <c:v>0.383938542055832</c:v>
                </c:pt>
                <c:pt idx="414">
                  <c:v>0.37902094722459101</c:v>
                </c:pt>
                <c:pt idx="415">
                  <c:v>0.37414948260349301</c:v>
                </c:pt>
                <c:pt idx="416">
                  <c:v>0.36941631932875002</c:v>
                </c:pt>
                <c:pt idx="417">
                  <c:v>0.364754175118084</c:v>
                </c:pt>
                <c:pt idx="418">
                  <c:v>0.360171233029634</c:v>
                </c:pt>
                <c:pt idx="419">
                  <c:v>0.355666688228022</c:v>
                </c:pt>
                <c:pt idx="420">
                  <c:v>0.35121548622869903</c:v>
                </c:pt>
                <c:pt idx="421">
                  <c:v>0.34684656521144103</c:v>
                </c:pt>
                <c:pt idx="422">
                  <c:v>0.34249794108624099</c:v>
                </c:pt>
                <c:pt idx="423">
                  <c:v>0.33815746870309998</c:v>
                </c:pt>
                <c:pt idx="424">
                  <c:v>0.33383685557561799</c:v>
                </c:pt>
                <c:pt idx="425">
                  <c:v>0.32956672552725502</c:v>
                </c:pt>
                <c:pt idx="426">
                  <c:v>0.32530855921298601</c:v>
                </c:pt>
                <c:pt idx="427">
                  <c:v>0.321147886507268</c:v>
                </c:pt>
                <c:pt idx="428">
                  <c:v>0.31706845832594899</c:v>
                </c:pt>
                <c:pt idx="429">
                  <c:v>0.313076489646614</c:v>
                </c:pt>
                <c:pt idx="430">
                  <c:v>0.30910365367934201</c:v>
                </c:pt>
                <c:pt idx="431">
                  <c:v>0.30520498410401797</c:v>
                </c:pt>
                <c:pt idx="432">
                  <c:v>0.30135697141513101</c:v>
                </c:pt>
                <c:pt idx="433">
                  <c:v>0.29756773010415999</c:v>
                </c:pt>
                <c:pt idx="434">
                  <c:v>0.29382975263619299</c:v>
                </c:pt>
                <c:pt idx="435">
                  <c:v>0.29010998292203799</c:v>
                </c:pt>
                <c:pt idx="436">
                  <c:v>0.28647021158522501</c:v>
                </c:pt>
                <c:pt idx="437">
                  <c:v>0.28286938427455499</c:v>
                </c:pt>
                <c:pt idx="438">
                  <c:v>0.27932837504249303</c:v>
                </c:pt>
                <c:pt idx="439">
                  <c:v>0.27586784005663501</c:v>
                </c:pt>
                <c:pt idx="440">
                  <c:v>0.27252495667412002</c:v>
                </c:pt>
                <c:pt idx="441">
                  <c:v>0.26926331970379302</c:v>
                </c:pt>
                <c:pt idx="442">
                  <c:v>0.26602295469837201</c:v>
                </c:pt>
                <c:pt idx="443">
                  <c:v>0.26280531168507099</c:v>
                </c:pt>
                <c:pt idx="444">
                  <c:v>0.25961362235505903</c:v>
                </c:pt>
                <c:pt idx="445">
                  <c:v>0.25642911551943798</c:v>
                </c:pt>
                <c:pt idx="446">
                  <c:v>0.25329115850356698</c:v>
                </c:pt>
                <c:pt idx="447">
                  <c:v>0.25017752839901197</c:v>
                </c:pt>
                <c:pt idx="448">
                  <c:v>0.247070741919585</c:v>
                </c:pt>
                <c:pt idx="449">
                  <c:v>0.24401429077355399</c:v>
                </c:pt>
                <c:pt idx="450">
                  <c:v>0.24100125847944201</c:v>
                </c:pt>
                <c:pt idx="451">
                  <c:v>0.238002135565475</c:v>
                </c:pt>
                <c:pt idx="452">
                  <c:v>0.235006575880816</c:v>
                </c:pt>
                <c:pt idx="453">
                  <c:v>0.23204379255978499</c:v>
                </c:pt>
                <c:pt idx="454">
                  <c:v>0.22911170496859301</c:v>
                </c:pt>
                <c:pt idx="455">
                  <c:v>0.226228912400945</c:v>
                </c:pt>
                <c:pt idx="456">
                  <c:v>0.223349901817259</c:v>
                </c:pt>
                <c:pt idx="457">
                  <c:v>0.220533672824483</c:v>
                </c:pt>
                <c:pt idx="458">
                  <c:v>0.21773789828572199</c:v>
                </c:pt>
                <c:pt idx="459">
                  <c:v>0.21497575966438301</c:v>
                </c:pt>
                <c:pt idx="460">
                  <c:v>0.21221974313509401</c:v>
                </c:pt>
                <c:pt idx="461">
                  <c:v>0.20951727920052199</c:v>
                </c:pt>
                <c:pt idx="462">
                  <c:v>0.20686724410686999</c:v>
                </c:pt>
                <c:pt idx="463">
                  <c:v>0.204261082486171</c:v>
                </c:pt>
                <c:pt idx="464">
                  <c:v>0.20168535925991701</c:v>
                </c:pt>
                <c:pt idx="465">
                  <c:v>0.19913644322037</c:v>
                </c:pt>
                <c:pt idx="466">
                  <c:v>0.19663817339734499</c:v>
                </c:pt>
                <c:pt idx="467">
                  <c:v>0.19415788400734299</c:v>
                </c:pt>
                <c:pt idx="468">
                  <c:v>0.191683014970603</c:v>
                </c:pt>
                <c:pt idx="469">
                  <c:v>0.18924532841848599</c:v>
                </c:pt>
                <c:pt idx="470">
                  <c:v>0.18686095155438501</c:v>
                </c:pt>
                <c:pt idx="471">
                  <c:v>0.184490277202841</c:v>
                </c:pt>
                <c:pt idx="472">
                  <c:v>0.18213753853391099</c:v>
                </c:pt>
                <c:pt idx="473">
                  <c:v>0.17984999470611801</c:v>
                </c:pt>
                <c:pt idx="474">
                  <c:v>0.17759037222869201</c:v>
                </c:pt>
                <c:pt idx="475">
                  <c:v>0.17541308100892899</c:v>
                </c:pt>
                <c:pt idx="476">
                  <c:v>0.17328506942080699</c:v>
                </c:pt>
                <c:pt idx="477">
                  <c:v>0.17116559785541999</c:v>
                </c:pt>
                <c:pt idx="478">
                  <c:v>0.16907334617952199</c:v>
                </c:pt>
                <c:pt idx="479">
                  <c:v>0.167009814394742</c:v>
                </c:pt>
                <c:pt idx="480">
                  <c:v>0.164974064653791</c:v>
                </c:pt>
                <c:pt idx="481">
                  <c:v>0.162972543754629</c:v>
                </c:pt>
                <c:pt idx="482">
                  <c:v>0.160995224193203</c:v>
                </c:pt>
                <c:pt idx="483">
                  <c:v>0.15905644201719399</c:v>
                </c:pt>
                <c:pt idx="484">
                  <c:v>0.15712749698293099</c:v>
                </c:pt>
                <c:pt idx="485">
                  <c:v>0.155220960686271</c:v>
                </c:pt>
                <c:pt idx="486">
                  <c:v>0.153332854163622</c:v>
                </c:pt>
                <c:pt idx="487">
                  <c:v>0.151452153243678</c:v>
                </c:pt>
                <c:pt idx="488">
                  <c:v>0.14957421694713699</c:v>
                </c:pt>
                <c:pt idx="489">
                  <c:v>0.14770647293483699</c:v>
                </c:pt>
                <c:pt idx="490">
                  <c:v>0.145858132587359</c:v>
                </c:pt>
                <c:pt idx="491">
                  <c:v>0.14401283091134401</c:v>
                </c:pt>
                <c:pt idx="492">
                  <c:v>0.14217760028554399</c:v>
                </c:pt>
                <c:pt idx="493">
                  <c:v>0.14036704391301999</c:v>
                </c:pt>
                <c:pt idx="494">
                  <c:v>0.13858504437979199</c:v>
                </c:pt>
                <c:pt idx="495">
                  <c:v>0.13680977149031601</c:v>
                </c:pt>
                <c:pt idx="496">
                  <c:v>0.13504970231775901</c:v>
                </c:pt>
                <c:pt idx="497">
                  <c:v>0.133319021708631</c:v>
                </c:pt>
                <c:pt idx="498">
                  <c:v>0.13160409531134101</c:v>
                </c:pt>
                <c:pt idx="499">
                  <c:v>0.12990553562418899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F0-4B0C-B10F-338A4B574239}"/>
            </c:ext>
          </c:extLst>
        </c:ser>
        <c:ser>
          <c:idx val="5"/>
          <c:order val="2"/>
          <c:tx>
            <c:strRef>
              <c:f>test!$F$1</c:f>
              <c:strCache>
                <c:ptCount val="1"/>
                <c:pt idx="0">
                  <c:v>select_best_p3_performance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test!$F$2:$F$501</c:f>
              <c:numCache>
                <c:formatCode>General</c:formatCode>
                <c:ptCount val="500"/>
                <c:pt idx="0">
                  <c:v>99</c:v>
                </c:pt>
                <c:pt idx="1">
                  <c:v>98</c:v>
                </c:pt>
                <c:pt idx="2">
                  <c:v>96.5</c:v>
                </c:pt>
                <c:pt idx="3">
                  <c:v>95.5</c:v>
                </c:pt>
                <c:pt idx="4">
                  <c:v>94.5</c:v>
                </c:pt>
                <c:pt idx="5">
                  <c:v>93.5</c:v>
                </c:pt>
                <c:pt idx="6">
                  <c:v>92.5</c:v>
                </c:pt>
                <c:pt idx="7">
                  <c:v>91.5</c:v>
                </c:pt>
                <c:pt idx="8">
                  <c:v>90.5</c:v>
                </c:pt>
                <c:pt idx="9">
                  <c:v>89.5</c:v>
                </c:pt>
                <c:pt idx="10">
                  <c:v>88.5</c:v>
                </c:pt>
                <c:pt idx="11">
                  <c:v>87.5</c:v>
                </c:pt>
                <c:pt idx="12">
                  <c:v>86.5</c:v>
                </c:pt>
                <c:pt idx="13">
                  <c:v>85.5</c:v>
                </c:pt>
                <c:pt idx="14">
                  <c:v>84.5</c:v>
                </c:pt>
                <c:pt idx="15">
                  <c:v>83.5</c:v>
                </c:pt>
                <c:pt idx="16">
                  <c:v>82.5</c:v>
                </c:pt>
                <c:pt idx="17">
                  <c:v>81.5</c:v>
                </c:pt>
                <c:pt idx="18">
                  <c:v>80.5</c:v>
                </c:pt>
                <c:pt idx="19">
                  <c:v>79.5</c:v>
                </c:pt>
                <c:pt idx="20">
                  <c:v>78.5</c:v>
                </c:pt>
                <c:pt idx="21">
                  <c:v>77.5</c:v>
                </c:pt>
                <c:pt idx="22">
                  <c:v>76.5</c:v>
                </c:pt>
                <c:pt idx="23">
                  <c:v>75.5</c:v>
                </c:pt>
                <c:pt idx="24">
                  <c:v>74.5</c:v>
                </c:pt>
                <c:pt idx="25">
                  <c:v>73.5</c:v>
                </c:pt>
                <c:pt idx="26">
                  <c:v>72.5</c:v>
                </c:pt>
                <c:pt idx="27">
                  <c:v>71.5</c:v>
                </c:pt>
                <c:pt idx="28">
                  <c:v>70.5</c:v>
                </c:pt>
                <c:pt idx="29">
                  <c:v>69.5</c:v>
                </c:pt>
                <c:pt idx="30">
                  <c:v>68.5</c:v>
                </c:pt>
                <c:pt idx="31">
                  <c:v>67.5</c:v>
                </c:pt>
                <c:pt idx="32">
                  <c:v>66.5</c:v>
                </c:pt>
                <c:pt idx="33">
                  <c:v>65.5</c:v>
                </c:pt>
                <c:pt idx="34">
                  <c:v>64.5</c:v>
                </c:pt>
                <c:pt idx="35">
                  <c:v>63.5</c:v>
                </c:pt>
                <c:pt idx="36">
                  <c:v>62.5</c:v>
                </c:pt>
                <c:pt idx="37">
                  <c:v>61.5</c:v>
                </c:pt>
                <c:pt idx="38">
                  <c:v>60.5</c:v>
                </c:pt>
                <c:pt idx="39">
                  <c:v>59.5</c:v>
                </c:pt>
                <c:pt idx="40">
                  <c:v>58.5</c:v>
                </c:pt>
                <c:pt idx="41">
                  <c:v>57.5</c:v>
                </c:pt>
                <c:pt idx="42">
                  <c:v>56.5</c:v>
                </c:pt>
                <c:pt idx="43">
                  <c:v>55.5</c:v>
                </c:pt>
                <c:pt idx="44">
                  <c:v>54.5</c:v>
                </c:pt>
                <c:pt idx="45">
                  <c:v>53.501116043538303</c:v>
                </c:pt>
                <c:pt idx="46">
                  <c:v>52.505265966058502</c:v>
                </c:pt>
                <c:pt idx="47">
                  <c:v>51.519810456414902</c:v>
                </c:pt>
                <c:pt idx="48">
                  <c:v>50.558765093270402</c:v>
                </c:pt>
                <c:pt idx="49">
                  <c:v>49.638278640934999</c:v>
                </c:pt>
                <c:pt idx="50">
                  <c:v>48.738740599141103</c:v>
                </c:pt>
                <c:pt idx="51">
                  <c:v>47.896391940481898</c:v>
                </c:pt>
                <c:pt idx="52">
                  <c:v>47.100310523303101</c:v>
                </c:pt>
                <c:pt idx="53">
                  <c:v>46.4187191320637</c:v>
                </c:pt>
                <c:pt idx="54">
                  <c:v>45.773322064089903</c:v>
                </c:pt>
                <c:pt idx="55">
                  <c:v>45.146196469685101</c:v>
                </c:pt>
                <c:pt idx="56">
                  <c:v>44.539665850053403</c:v>
                </c:pt>
                <c:pt idx="57">
                  <c:v>43.950529983779496</c:v>
                </c:pt>
                <c:pt idx="58">
                  <c:v>43.3907778373868</c:v>
                </c:pt>
                <c:pt idx="59">
                  <c:v>42.852029777846703</c:v>
                </c:pt>
                <c:pt idx="60">
                  <c:v>42.322707689363497</c:v>
                </c:pt>
                <c:pt idx="61">
                  <c:v>41.807835020321598</c:v>
                </c:pt>
                <c:pt idx="62">
                  <c:v>41.300838955041101</c:v>
                </c:pt>
                <c:pt idx="63">
                  <c:v>40.795739151438099</c:v>
                </c:pt>
                <c:pt idx="64">
                  <c:v>40.293782431482903</c:v>
                </c:pt>
                <c:pt idx="65">
                  <c:v>39.793118390535398</c:v>
                </c:pt>
                <c:pt idx="66">
                  <c:v>39.292768717854798</c:v>
                </c:pt>
                <c:pt idx="67">
                  <c:v>38.792630194429002</c:v>
                </c:pt>
                <c:pt idx="68">
                  <c:v>38.292594388608997</c:v>
                </c:pt>
                <c:pt idx="69">
                  <c:v>37.792577880008501</c:v>
                </c:pt>
                <c:pt idx="70">
                  <c:v>37.292572308897199</c:v>
                </c:pt>
                <c:pt idx="71">
                  <c:v>36.792573593003297</c:v>
                </c:pt>
                <c:pt idx="72">
                  <c:v>36.292577521219798</c:v>
                </c:pt>
                <c:pt idx="73">
                  <c:v>35.7925973299131</c:v>
                </c:pt>
                <c:pt idx="74">
                  <c:v>35.292673044641496</c:v>
                </c:pt>
                <c:pt idx="75">
                  <c:v>34.792804165385803</c:v>
                </c:pt>
                <c:pt idx="76">
                  <c:v>34.293217553354097</c:v>
                </c:pt>
                <c:pt idx="77">
                  <c:v>33.794315288525802</c:v>
                </c:pt>
                <c:pt idx="78">
                  <c:v>33.296802876182497</c:v>
                </c:pt>
                <c:pt idx="79">
                  <c:v>32.800766242409303</c:v>
                </c:pt>
                <c:pt idx="80">
                  <c:v>32.306716382809697</c:v>
                </c:pt>
                <c:pt idx="81">
                  <c:v>31.816446423107301</c:v>
                </c:pt>
                <c:pt idx="82">
                  <c:v>31.330619528217898</c:v>
                </c:pt>
                <c:pt idx="83">
                  <c:v>30.849262334001601</c:v>
                </c:pt>
                <c:pt idx="84">
                  <c:v>30.371720765463799</c:v>
                </c:pt>
                <c:pt idx="85">
                  <c:v>29.896826563164002</c:v>
                </c:pt>
                <c:pt idx="86">
                  <c:v>29.423131698517398</c:v>
                </c:pt>
                <c:pt idx="87">
                  <c:v>28.966126352887098</c:v>
                </c:pt>
                <c:pt idx="88">
                  <c:v>28.524173894388799</c:v>
                </c:pt>
                <c:pt idx="89">
                  <c:v>28.0992515150445</c:v>
                </c:pt>
                <c:pt idx="90">
                  <c:v>27.6903839832461</c:v>
                </c:pt>
                <c:pt idx="91">
                  <c:v>27.2828011850407</c:v>
                </c:pt>
                <c:pt idx="92">
                  <c:v>26.879847561599298</c:v>
                </c:pt>
                <c:pt idx="93">
                  <c:v>26.483185096290899</c:v>
                </c:pt>
                <c:pt idx="94">
                  <c:v>26.094537850103499</c:v>
                </c:pt>
                <c:pt idx="95">
                  <c:v>25.7146125852964</c:v>
                </c:pt>
                <c:pt idx="96">
                  <c:v>25.336365772094901</c:v>
                </c:pt>
                <c:pt idx="97">
                  <c:v>24.9613317837103</c:v>
                </c:pt>
                <c:pt idx="98">
                  <c:v>24.589325333709699</c:v>
                </c:pt>
                <c:pt idx="99">
                  <c:v>24.2206522880481</c:v>
                </c:pt>
                <c:pt idx="100">
                  <c:v>23.862110741817901</c:v>
                </c:pt>
                <c:pt idx="101">
                  <c:v>23.505226532778899</c:v>
                </c:pt>
                <c:pt idx="102">
                  <c:v>23.151385332512401</c:v>
                </c:pt>
                <c:pt idx="103">
                  <c:v>22.8025772195593</c:v>
                </c:pt>
                <c:pt idx="104">
                  <c:v>22.4567851017487</c:v>
                </c:pt>
                <c:pt idx="105">
                  <c:v>22.114194255818099</c:v>
                </c:pt>
                <c:pt idx="106">
                  <c:v>21.773593018691699</c:v>
                </c:pt>
                <c:pt idx="107">
                  <c:v>21.442454343912601</c:v>
                </c:pt>
                <c:pt idx="108">
                  <c:v>21.119343904029101</c:v>
                </c:pt>
                <c:pt idx="109">
                  <c:v>20.803845276749399</c:v>
                </c:pt>
                <c:pt idx="110">
                  <c:v>20.498163597854301</c:v>
                </c:pt>
                <c:pt idx="111">
                  <c:v>20.201662261024499</c:v>
                </c:pt>
                <c:pt idx="112">
                  <c:v>19.920230192638101</c:v>
                </c:pt>
                <c:pt idx="113">
                  <c:v>19.646317490035901</c:v>
                </c:pt>
                <c:pt idx="114">
                  <c:v>19.377762970612199</c:v>
                </c:pt>
                <c:pt idx="115">
                  <c:v>19.1095609246374</c:v>
                </c:pt>
                <c:pt idx="116">
                  <c:v>18.8449914773262</c:v>
                </c:pt>
                <c:pt idx="117">
                  <c:v>18.587316763283599</c:v>
                </c:pt>
                <c:pt idx="118">
                  <c:v>18.3311037139785</c:v>
                </c:pt>
                <c:pt idx="119">
                  <c:v>18.078751874217499</c:v>
                </c:pt>
                <c:pt idx="120">
                  <c:v>17.832903052402099</c:v>
                </c:pt>
                <c:pt idx="121">
                  <c:v>17.593687313958199</c:v>
                </c:pt>
                <c:pt idx="122">
                  <c:v>17.3578503292668</c:v>
                </c:pt>
                <c:pt idx="123">
                  <c:v>17.1232417085286</c:v>
                </c:pt>
                <c:pt idx="124">
                  <c:v>16.895046618129001</c:v>
                </c:pt>
                <c:pt idx="125">
                  <c:v>16.671529319880101</c:v>
                </c:pt>
                <c:pt idx="126">
                  <c:v>16.451485317827</c:v>
                </c:pt>
                <c:pt idx="127">
                  <c:v>16.236117623592602</c:v>
                </c:pt>
                <c:pt idx="128">
                  <c:v>16.0217789321472</c:v>
                </c:pt>
                <c:pt idx="129">
                  <c:v>15.813897255112201</c:v>
                </c:pt>
                <c:pt idx="130">
                  <c:v>15.6119447560403</c:v>
                </c:pt>
                <c:pt idx="131">
                  <c:v>15.415667726563401</c:v>
                </c:pt>
                <c:pt idx="132">
                  <c:v>15.220870452011001</c:v>
                </c:pt>
                <c:pt idx="133">
                  <c:v>15.027707539287601</c:v>
                </c:pt>
                <c:pt idx="134">
                  <c:v>14.8356795787299</c:v>
                </c:pt>
                <c:pt idx="135">
                  <c:v>14.6444561871643</c:v>
                </c:pt>
                <c:pt idx="136">
                  <c:v>14.454163502349999</c:v>
                </c:pt>
                <c:pt idx="137">
                  <c:v>14.2696812453579</c:v>
                </c:pt>
                <c:pt idx="138">
                  <c:v>14.085794919640801</c:v>
                </c:pt>
                <c:pt idx="139">
                  <c:v>13.9050812746452</c:v>
                </c:pt>
                <c:pt idx="140">
                  <c:v>13.7270455895528</c:v>
                </c:pt>
                <c:pt idx="141">
                  <c:v>13.5517458764301</c:v>
                </c:pt>
                <c:pt idx="142">
                  <c:v>13.378019272676701</c:v>
                </c:pt>
                <c:pt idx="143">
                  <c:v>13.207223094634299</c:v>
                </c:pt>
                <c:pt idx="144">
                  <c:v>13.037187389119101</c:v>
                </c:pt>
                <c:pt idx="145">
                  <c:v>12.8704160901399</c:v>
                </c:pt>
                <c:pt idx="146">
                  <c:v>12.706521864692199</c:v>
                </c:pt>
                <c:pt idx="147">
                  <c:v>12.543825362761901</c:v>
                </c:pt>
                <c:pt idx="148">
                  <c:v>12.3822042169322</c:v>
                </c:pt>
                <c:pt idx="149">
                  <c:v>12.224609237298001</c:v>
                </c:pt>
                <c:pt idx="150">
                  <c:v>12.0699537205723</c:v>
                </c:pt>
                <c:pt idx="151">
                  <c:v>11.917211285873</c:v>
                </c:pt>
                <c:pt idx="152">
                  <c:v>11.766835361489001</c:v>
                </c:pt>
                <c:pt idx="153">
                  <c:v>11.618372740294101</c:v>
                </c:pt>
                <c:pt idx="154">
                  <c:v>11.4716340042847</c:v>
                </c:pt>
                <c:pt idx="155">
                  <c:v>11.3268368153248</c:v>
                </c:pt>
                <c:pt idx="156">
                  <c:v>11.1826929236046</c:v>
                </c:pt>
                <c:pt idx="157">
                  <c:v>11.041288241970999</c:v>
                </c:pt>
                <c:pt idx="158">
                  <c:v>10.900548700085301</c:v>
                </c:pt>
                <c:pt idx="159">
                  <c:v>10.764973632279901</c:v>
                </c:pt>
                <c:pt idx="160">
                  <c:v>10.6309142183419</c:v>
                </c:pt>
                <c:pt idx="161">
                  <c:v>10.499406909352601</c:v>
                </c:pt>
                <c:pt idx="162">
                  <c:v>10.3715892501718</c:v>
                </c:pt>
                <c:pt idx="163">
                  <c:v>10.246180176425799</c:v>
                </c:pt>
                <c:pt idx="164">
                  <c:v>10.121150998400299</c:v>
                </c:pt>
                <c:pt idx="165">
                  <c:v>9.9986058966403792</c:v>
                </c:pt>
                <c:pt idx="166">
                  <c:v>9.8782447671270504</c:v>
                </c:pt>
                <c:pt idx="167">
                  <c:v>9.7587374743379502</c:v>
                </c:pt>
                <c:pt idx="168">
                  <c:v>9.6397148429556196</c:v>
                </c:pt>
                <c:pt idx="169">
                  <c:v>9.5212265444580506</c:v>
                </c:pt>
                <c:pt idx="170">
                  <c:v>9.4042983425174107</c:v>
                </c:pt>
                <c:pt idx="171">
                  <c:v>9.2881854457068194</c:v>
                </c:pt>
                <c:pt idx="172">
                  <c:v>9.1741708258970007</c:v>
                </c:pt>
                <c:pt idx="173">
                  <c:v>9.0606746143026697</c:v>
                </c:pt>
                <c:pt idx="174">
                  <c:v>8.9483469935333009</c:v>
                </c:pt>
                <c:pt idx="175">
                  <c:v>8.8379999576771198</c:v>
                </c:pt>
                <c:pt idx="176">
                  <c:v>8.7309804630493204</c:v>
                </c:pt>
                <c:pt idx="177">
                  <c:v>8.6247594719782192</c:v>
                </c:pt>
                <c:pt idx="178">
                  <c:v>8.5207938805059307</c:v>
                </c:pt>
                <c:pt idx="179">
                  <c:v>8.4181282488948295</c:v>
                </c:pt>
                <c:pt idx="180">
                  <c:v>8.3162935528994897</c:v>
                </c:pt>
                <c:pt idx="181">
                  <c:v>8.2152723416992295</c:v>
                </c:pt>
                <c:pt idx="182">
                  <c:v>8.1153034486219493</c:v>
                </c:pt>
                <c:pt idx="183">
                  <c:v>8.0160489910260999</c:v>
                </c:pt>
                <c:pt idx="184">
                  <c:v>7.91770874284125</c:v>
                </c:pt>
                <c:pt idx="185">
                  <c:v>7.8207696944679403</c:v>
                </c:pt>
                <c:pt idx="186">
                  <c:v>7.72466342747009</c:v>
                </c:pt>
                <c:pt idx="187">
                  <c:v>7.6290718408655502</c:v>
                </c:pt>
                <c:pt idx="188">
                  <c:v>7.5342384478649898</c:v>
                </c:pt>
                <c:pt idx="189">
                  <c:v>7.43988008715686</c:v>
                </c:pt>
                <c:pt idx="190">
                  <c:v>7.3460019271099304</c:v>
                </c:pt>
                <c:pt idx="191">
                  <c:v>7.2523195436937096</c:v>
                </c:pt>
                <c:pt idx="192">
                  <c:v>7.1595213080609801</c:v>
                </c:pt>
                <c:pt idx="193">
                  <c:v>7.0678023995861299</c:v>
                </c:pt>
                <c:pt idx="194">
                  <c:v>6.9768832575006696</c:v>
                </c:pt>
                <c:pt idx="195">
                  <c:v>6.8873559752863098</c:v>
                </c:pt>
                <c:pt idx="196">
                  <c:v>6.7992148570410897</c:v>
                </c:pt>
                <c:pt idx="197">
                  <c:v>6.7116169663233904</c:v>
                </c:pt>
                <c:pt idx="198">
                  <c:v>6.6259640554732799</c:v>
                </c:pt>
                <c:pt idx="199">
                  <c:v>6.5419714915247402</c:v>
                </c:pt>
                <c:pt idx="200">
                  <c:v>6.45854440396936</c:v>
                </c:pt>
                <c:pt idx="201">
                  <c:v>6.3752946286134504</c:v>
                </c:pt>
                <c:pt idx="202">
                  <c:v>6.2924344141523303</c:v>
                </c:pt>
                <c:pt idx="203">
                  <c:v>6.2108977052460403</c:v>
                </c:pt>
                <c:pt idx="204">
                  <c:v>6.1305007705425503</c:v>
                </c:pt>
                <c:pt idx="205">
                  <c:v>6.0517680861587202</c:v>
                </c:pt>
                <c:pt idx="206">
                  <c:v>5.9734046608651301</c:v>
                </c:pt>
                <c:pt idx="207">
                  <c:v>5.8952435661978599</c:v>
                </c:pt>
                <c:pt idx="208">
                  <c:v>5.8177284610628996</c:v>
                </c:pt>
                <c:pt idx="209">
                  <c:v>5.7413800178062102</c:v>
                </c:pt>
                <c:pt idx="210">
                  <c:v>5.66541908667838</c:v>
                </c:pt>
                <c:pt idx="211">
                  <c:v>5.5899536479495104</c:v>
                </c:pt>
                <c:pt idx="212">
                  <c:v>5.5151557604271604</c:v>
                </c:pt>
                <c:pt idx="213">
                  <c:v>5.4410094556891897</c:v>
                </c:pt>
                <c:pt idx="214">
                  <c:v>5.3678669031058801</c:v>
                </c:pt>
                <c:pt idx="215">
                  <c:v>5.2951880531966804</c:v>
                </c:pt>
                <c:pt idx="216">
                  <c:v>5.2227283033956704</c:v>
                </c:pt>
                <c:pt idx="217">
                  <c:v>5.1510253733576397</c:v>
                </c:pt>
                <c:pt idx="218">
                  <c:v>5.0799227493638899</c:v>
                </c:pt>
                <c:pt idx="219">
                  <c:v>5.0095348447482602</c:v>
                </c:pt>
                <c:pt idx="220">
                  <c:v>4.9413763909234598</c:v>
                </c:pt>
                <c:pt idx="221">
                  <c:v>4.8742586781462398</c:v>
                </c:pt>
                <c:pt idx="222">
                  <c:v>4.8081415225646902</c:v>
                </c:pt>
                <c:pt idx="223">
                  <c:v>4.7440088654084098</c:v>
                </c:pt>
                <c:pt idx="224">
                  <c:v>4.6810787017382003</c:v>
                </c:pt>
                <c:pt idx="225">
                  <c:v>4.6202458770119703</c:v>
                </c:pt>
                <c:pt idx="226">
                  <c:v>4.5611372061487803</c:v>
                </c:pt>
                <c:pt idx="227">
                  <c:v>4.5025055408614598</c:v>
                </c:pt>
                <c:pt idx="228">
                  <c:v>4.4449328501202503</c:v>
                </c:pt>
                <c:pt idx="229">
                  <c:v>4.3887498594852197</c:v>
                </c:pt>
                <c:pt idx="230">
                  <c:v>4.3335147353853598</c:v>
                </c:pt>
                <c:pt idx="231">
                  <c:v>4.2790712893753904</c:v>
                </c:pt>
                <c:pt idx="232">
                  <c:v>4.2254537870161801</c:v>
                </c:pt>
                <c:pt idx="233">
                  <c:v>4.1722292538203201</c:v>
                </c:pt>
                <c:pt idx="234">
                  <c:v>4.1194978285478401</c:v>
                </c:pt>
                <c:pt idx="235">
                  <c:v>4.06840254124275</c:v>
                </c:pt>
                <c:pt idx="236">
                  <c:v>4.0174077430114004</c:v>
                </c:pt>
                <c:pt idx="237">
                  <c:v>3.9670698116035101</c:v>
                </c:pt>
                <c:pt idx="238">
                  <c:v>3.9176491782503602</c:v>
                </c:pt>
                <c:pt idx="239">
                  <c:v>3.8698944765416998</c:v>
                </c:pt>
                <c:pt idx="240">
                  <c:v>3.8222248593461399</c:v>
                </c:pt>
                <c:pt idx="241">
                  <c:v>3.7752557142555401</c:v>
                </c:pt>
                <c:pt idx="242">
                  <c:v>3.7291077671677799</c:v>
                </c:pt>
                <c:pt idx="243">
                  <c:v>3.6833759326681399</c:v>
                </c:pt>
                <c:pt idx="244">
                  <c:v>3.638064656169</c:v>
                </c:pt>
                <c:pt idx="245">
                  <c:v>3.59312962259858</c:v>
                </c:pt>
                <c:pt idx="246">
                  <c:v>3.5482739491075002</c:v>
                </c:pt>
                <c:pt idx="247">
                  <c:v>3.5038372922362799</c:v>
                </c:pt>
                <c:pt idx="248">
                  <c:v>3.4597866711594101</c:v>
                </c:pt>
                <c:pt idx="249">
                  <c:v>3.4168307251446102</c:v>
                </c:pt>
                <c:pt idx="250">
                  <c:v>3.3758328525077399</c:v>
                </c:pt>
                <c:pt idx="251">
                  <c:v>3.33431136642375</c:v>
                </c:pt>
                <c:pt idx="252">
                  <c:v>3.2936115539755102</c:v>
                </c:pt>
                <c:pt idx="253">
                  <c:v>3.25291455045264</c:v>
                </c:pt>
                <c:pt idx="254">
                  <c:v>3.2128470957570601</c:v>
                </c:pt>
                <c:pt idx="255">
                  <c:v>3.1729966198082602</c:v>
                </c:pt>
                <c:pt idx="256">
                  <c:v>3.1334583673574099</c:v>
                </c:pt>
                <c:pt idx="257">
                  <c:v>3.0941562999585002</c:v>
                </c:pt>
                <c:pt idx="258">
                  <c:v>3.0551431641684701</c:v>
                </c:pt>
                <c:pt idx="259">
                  <c:v>3.0162696416906098</c:v>
                </c:pt>
                <c:pt idx="260">
                  <c:v>2.9778167166881699</c:v>
                </c:pt>
                <c:pt idx="261">
                  <c:v>2.94013628882978</c:v>
                </c:pt>
                <c:pt idx="262">
                  <c:v>2.9027421049406801</c:v>
                </c:pt>
                <c:pt idx="263">
                  <c:v>2.86608798946548</c:v>
                </c:pt>
                <c:pt idx="264">
                  <c:v>2.8301578082288401</c:v>
                </c:pt>
                <c:pt idx="265">
                  <c:v>2.79499671933704</c:v>
                </c:pt>
                <c:pt idx="266">
                  <c:v>2.7598814013325002</c:v>
                </c:pt>
                <c:pt idx="267">
                  <c:v>2.72493697404055</c:v>
                </c:pt>
                <c:pt idx="268">
                  <c:v>2.6904014088802199</c:v>
                </c:pt>
                <c:pt idx="269">
                  <c:v>2.6559988426794798</c:v>
                </c:pt>
                <c:pt idx="270">
                  <c:v>2.6222731797406902</c:v>
                </c:pt>
                <c:pt idx="271">
                  <c:v>2.5891773196259198</c:v>
                </c:pt>
                <c:pt idx="272">
                  <c:v>2.5563158208485102</c:v>
                </c:pt>
                <c:pt idx="273">
                  <c:v>2.52410667220598</c:v>
                </c:pt>
                <c:pt idx="274">
                  <c:v>2.4920506283745301</c:v>
                </c:pt>
                <c:pt idx="275">
                  <c:v>2.4602399504075501</c:v>
                </c:pt>
                <c:pt idx="276">
                  <c:v>2.4285016047258901</c:v>
                </c:pt>
                <c:pt idx="277">
                  <c:v>2.39693299892819</c:v>
                </c:pt>
                <c:pt idx="278">
                  <c:v>2.3655710155747398</c:v>
                </c:pt>
                <c:pt idx="279">
                  <c:v>2.3344114578617399</c:v>
                </c:pt>
                <c:pt idx="280">
                  <c:v>2.3037878606953401</c:v>
                </c:pt>
                <c:pt idx="281">
                  <c:v>2.2735788034187898</c:v>
                </c:pt>
                <c:pt idx="282">
                  <c:v>2.2434680135118201</c:v>
                </c:pt>
                <c:pt idx="283">
                  <c:v>2.2145399877954999</c:v>
                </c:pt>
                <c:pt idx="284">
                  <c:v>2.1857097943966202</c:v>
                </c:pt>
                <c:pt idx="285">
                  <c:v>2.1569731654439699</c:v>
                </c:pt>
                <c:pt idx="286">
                  <c:v>2.1284679882398998</c:v>
                </c:pt>
                <c:pt idx="287">
                  <c:v>2.1006549796749998</c:v>
                </c:pt>
                <c:pt idx="288">
                  <c:v>2.0732752127308798</c:v>
                </c:pt>
                <c:pt idx="289">
                  <c:v>2.0464718224290501</c:v>
                </c:pt>
                <c:pt idx="290">
                  <c:v>2.0203640692163201</c:v>
                </c:pt>
                <c:pt idx="291">
                  <c:v>1.99424231853113</c:v>
                </c:pt>
                <c:pt idx="292">
                  <c:v>1.96931839194882</c:v>
                </c:pt>
                <c:pt idx="293">
                  <c:v>1.94492370062963</c:v>
                </c:pt>
                <c:pt idx="294">
                  <c:v>1.92086547395329</c:v>
                </c:pt>
                <c:pt idx="295">
                  <c:v>1.89710370304858</c:v>
                </c:pt>
                <c:pt idx="296">
                  <c:v>1.87343380727568</c:v>
                </c:pt>
                <c:pt idx="297">
                  <c:v>1.85067523047537</c:v>
                </c:pt>
                <c:pt idx="298">
                  <c:v>1.8280226690913</c:v>
                </c:pt>
                <c:pt idx="299">
                  <c:v>1.8058053781471599</c:v>
                </c:pt>
                <c:pt idx="300">
                  <c:v>1.7838559215785299</c:v>
                </c:pt>
                <c:pt idx="301">
                  <c:v>1.76227246806773</c:v>
                </c:pt>
                <c:pt idx="302">
                  <c:v>1.7408929690116799</c:v>
                </c:pt>
                <c:pt idx="303">
                  <c:v>1.71972913287133</c:v>
                </c:pt>
                <c:pt idx="304">
                  <c:v>1.6986408066265</c:v>
                </c:pt>
                <c:pt idx="305">
                  <c:v>1.67773963931409</c:v>
                </c:pt>
                <c:pt idx="306">
                  <c:v>1.6568547187526901</c:v>
                </c:pt>
                <c:pt idx="307">
                  <c:v>1.6362849124916601</c:v>
                </c:pt>
                <c:pt idx="308">
                  <c:v>1.6159110240788901</c:v>
                </c:pt>
                <c:pt idx="309">
                  <c:v>1.59564072661377</c:v>
                </c:pt>
                <c:pt idx="310">
                  <c:v>1.57546193886383</c:v>
                </c:pt>
                <c:pt idx="311">
                  <c:v>1.5556289992271699</c:v>
                </c:pt>
                <c:pt idx="312">
                  <c:v>1.5361523925756</c:v>
                </c:pt>
                <c:pt idx="313">
                  <c:v>1.51679079885086</c:v>
                </c:pt>
                <c:pt idx="314">
                  <c:v>1.4977087846968</c:v>
                </c:pt>
                <c:pt idx="315">
                  <c:v>1.4789523221556999</c:v>
                </c:pt>
                <c:pt idx="316">
                  <c:v>1.46050689449662</c:v>
                </c:pt>
                <c:pt idx="317">
                  <c:v>1.4422795654656499</c:v>
                </c:pt>
                <c:pt idx="318">
                  <c:v>1.4241932293712101</c:v>
                </c:pt>
                <c:pt idx="319">
                  <c:v>1.4062838082282501</c:v>
                </c:pt>
                <c:pt idx="320">
                  <c:v>1.3887115475742999</c:v>
                </c:pt>
                <c:pt idx="321">
                  <c:v>1.3712286639050699</c:v>
                </c:pt>
                <c:pt idx="322">
                  <c:v>1.3539619014172399</c:v>
                </c:pt>
                <c:pt idx="323">
                  <c:v>1.3370264857192</c:v>
                </c:pt>
                <c:pt idx="324">
                  <c:v>1.3203012387433899</c:v>
                </c:pt>
                <c:pt idx="325">
                  <c:v>1.3036129851376701</c:v>
                </c:pt>
                <c:pt idx="326">
                  <c:v>1.28728139199687</c:v>
                </c:pt>
                <c:pt idx="327">
                  <c:v>1.2710592951662301</c:v>
                </c:pt>
                <c:pt idx="328">
                  <c:v>1.2550025057897101</c:v>
                </c:pt>
                <c:pt idx="329">
                  <c:v>1.23934682367338</c:v>
                </c:pt>
                <c:pt idx="330">
                  <c:v>1.2238736776548</c:v>
                </c:pt>
                <c:pt idx="331">
                  <c:v>1.2085675377560201</c:v>
                </c:pt>
                <c:pt idx="332">
                  <c:v>1.19350773380218</c:v>
                </c:pt>
                <c:pt idx="333">
                  <c:v>1.17866233965583</c:v>
                </c:pt>
                <c:pt idx="334">
                  <c:v>1.1639172435687699</c:v>
                </c:pt>
                <c:pt idx="335">
                  <c:v>1.1494161272646899</c:v>
                </c:pt>
                <c:pt idx="336">
                  <c:v>1.1351257605155101</c:v>
                </c:pt>
                <c:pt idx="337">
                  <c:v>1.1210239941721001</c:v>
                </c:pt>
                <c:pt idx="338">
                  <c:v>1.1070920362632599</c:v>
                </c:pt>
                <c:pt idx="339">
                  <c:v>1.09320585202286</c:v>
                </c:pt>
                <c:pt idx="340">
                  <c:v>1.0794230552291599</c:v>
                </c:pt>
                <c:pt idx="341">
                  <c:v>1.06578229372546</c:v>
                </c:pt>
                <c:pt idx="342">
                  <c:v>1.05233147081804</c:v>
                </c:pt>
                <c:pt idx="343">
                  <c:v>1.0390406679028501</c:v>
                </c:pt>
                <c:pt idx="344">
                  <c:v>1.0258640364877101</c:v>
                </c:pt>
                <c:pt idx="345">
                  <c:v>1.0127749814134599</c:v>
                </c:pt>
                <c:pt idx="346">
                  <c:v>0.99973776288458205</c:v>
                </c:pt>
                <c:pt idx="347">
                  <c:v>0.98682143998016802</c:v>
                </c:pt>
                <c:pt idx="348">
                  <c:v>0.97402570902503405</c:v>
                </c:pt>
                <c:pt idx="349">
                  <c:v>0.96129332920129895</c:v>
                </c:pt>
                <c:pt idx="350">
                  <c:v>0.94863591181362705</c:v>
                </c:pt>
                <c:pt idx="351">
                  <c:v>0.93630044060652595</c:v>
                </c:pt>
                <c:pt idx="352">
                  <c:v>0.92406931440025797</c:v>
                </c:pt>
                <c:pt idx="353">
                  <c:v>0.91189436302834803</c:v>
                </c:pt>
                <c:pt idx="354">
                  <c:v>0.89984372413249103</c:v>
                </c:pt>
                <c:pt idx="355">
                  <c:v>0.88790485527622698</c:v>
                </c:pt>
                <c:pt idx="356">
                  <c:v>0.87609564490950098</c:v>
                </c:pt>
                <c:pt idx="357">
                  <c:v>0.86445963673831405</c:v>
                </c:pt>
                <c:pt idx="358">
                  <c:v>0.85288640583392605</c:v>
                </c:pt>
                <c:pt idx="359">
                  <c:v>0.841392284256817</c:v>
                </c:pt>
                <c:pt idx="360">
                  <c:v>0.83027119335661104</c:v>
                </c:pt>
                <c:pt idx="361">
                  <c:v>0.81920579040266095</c:v>
                </c:pt>
                <c:pt idx="362">
                  <c:v>0.80827167811282097</c:v>
                </c:pt>
                <c:pt idx="363">
                  <c:v>0.79742409536884795</c:v>
                </c:pt>
                <c:pt idx="364">
                  <c:v>0.78673131346720004</c:v>
                </c:pt>
                <c:pt idx="365">
                  <c:v>0.77608627230606397</c:v>
                </c:pt>
                <c:pt idx="366">
                  <c:v>0.76562886283821596</c:v>
                </c:pt>
                <c:pt idx="367">
                  <c:v>0.75536931486785697</c:v>
                </c:pt>
                <c:pt idx="368">
                  <c:v>0.74515913131086997</c:v>
                </c:pt>
                <c:pt idx="369">
                  <c:v>0.73522863609063305</c:v>
                </c:pt>
                <c:pt idx="370">
                  <c:v>0.72548532774687102</c:v>
                </c:pt>
                <c:pt idx="371">
                  <c:v>0.71628205225064701</c:v>
                </c:pt>
                <c:pt idx="372">
                  <c:v>0.70713535776593495</c:v>
                </c:pt>
                <c:pt idx="373">
                  <c:v>0.69812724744223098</c:v>
                </c:pt>
                <c:pt idx="374">
                  <c:v>0.68915856263575204</c:v>
                </c:pt>
                <c:pt idx="375">
                  <c:v>0.68021091515850796</c:v>
                </c:pt>
                <c:pt idx="376">
                  <c:v>0.67148585589242404</c:v>
                </c:pt>
                <c:pt idx="377">
                  <c:v>0.66287293448940998</c:v>
                </c:pt>
                <c:pt idx="378">
                  <c:v>0.65443262744263397</c:v>
                </c:pt>
                <c:pt idx="379">
                  <c:v>0.64603668501797695</c:v>
                </c:pt>
                <c:pt idx="380">
                  <c:v>0.63767733069729404</c:v>
                </c:pt>
                <c:pt idx="381">
                  <c:v>0.62935320896797997</c:v>
                </c:pt>
                <c:pt idx="382">
                  <c:v>0.62112964304456397</c:v>
                </c:pt>
                <c:pt idx="383">
                  <c:v>0.61312393944626997</c:v>
                </c:pt>
                <c:pt idx="384">
                  <c:v>0.60545283027122698</c:v>
                </c:pt>
                <c:pt idx="385">
                  <c:v>0.59794180838458999</c:v>
                </c:pt>
                <c:pt idx="386">
                  <c:v>0.59044963370425296</c:v>
                </c:pt>
                <c:pt idx="387">
                  <c:v>0.58301640242112096</c:v>
                </c:pt>
                <c:pt idx="388">
                  <c:v>0.57563700159683096</c:v>
                </c:pt>
                <c:pt idx="389">
                  <c:v>0.56832832464210503</c:v>
                </c:pt>
                <c:pt idx="390">
                  <c:v>0.56110506448034703</c:v>
                </c:pt>
                <c:pt idx="391">
                  <c:v>0.554010417330149</c:v>
                </c:pt>
                <c:pt idx="392">
                  <c:v>0.54704626418095703</c:v>
                </c:pt>
                <c:pt idx="393">
                  <c:v>0.54014535399547303</c:v>
                </c:pt>
                <c:pt idx="394">
                  <c:v>0.53330562180348395</c:v>
                </c:pt>
                <c:pt idx="395">
                  <c:v>0.52653216739882802</c:v>
                </c:pt>
                <c:pt idx="396">
                  <c:v>0.51989496465149898</c:v>
                </c:pt>
                <c:pt idx="397">
                  <c:v>0.51336550603747499</c:v>
                </c:pt>
                <c:pt idx="398">
                  <c:v>0.50704147624863505</c:v>
                </c:pt>
                <c:pt idx="399">
                  <c:v>0.50082619175627896</c:v>
                </c:pt>
                <c:pt idx="400">
                  <c:v>0.49466358211825301</c:v>
                </c:pt>
                <c:pt idx="401">
                  <c:v>0.48853111347334699</c:v>
                </c:pt>
                <c:pt idx="402">
                  <c:v>0.48254718475528902</c:v>
                </c:pt>
                <c:pt idx="403">
                  <c:v>0.476637097048761</c:v>
                </c:pt>
                <c:pt idx="404">
                  <c:v>0.47079284800006699</c:v>
                </c:pt>
                <c:pt idx="405">
                  <c:v>0.46501224456329998</c:v>
                </c:pt>
                <c:pt idx="406">
                  <c:v>0.459292672741414</c:v>
                </c:pt>
                <c:pt idx="407">
                  <c:v>0.45358129204288</c:v>
                </c:pt>
                <c:pt idx="408">
                  <c:v>0.44791498528888202</c:v>
                </c:pt>
                <c:pt idx="409">
                  <c:v>0.44229882739695098</c:v>
                </c:pt>
                <c:pt idx="410">
                  <c:v>0.43672988476375402</c:v>
                </c:pt>
                <c:pt idx="411">
                  <c:v>0.43118331441681801</c:v>
                </c:pt>
                <c:pt idx="412">
                  <c:v>0.42566430506911901</c:v>
                </c:pt>
                <c:pt idx="413">
                  <c:v>0.42019408374654899</c:v>
                </c:pt>
                <c:pt idx="414">
                  <c:v>0.41482280332184801</c:v>
                </c:pt>
                <c:pt idx="415">
                  <c:v>0.40947154091483701</c:v>
                </c:pt>
                <c:pt idx="416">
                  <c:v>0.40415954162870299</c:v>
                </c:pt>
                <c:pt idx="417">
                  <c:v>0.39889644363842702</c:v>
                </c:pt>
                <c:pt idx="418">
                  <c:v>0.39369467068397301</c:v>
                </c:pt>
                <c:pt idx="419">
                  <c:v>0.38862043532013202</c:v>
                </c:pt>
                <c:pt idx="420">
                  <c:v>0.38353128425595401</c:v>
                </c:pt>
                <c:pt idx="421">
                  <c:v>0.37862132035142798</c:v>
                </c:pt>
                <c:pt idx="422">
                  <c:v>0.37384355810314701</c:v>
                </c:pt>
                <c:pt idx="423">
                  <c:v>0.36914716074230403</c:v>
                </c:pt>
                <c:pt idx="424">
                  <c:v>0.36447933512536201</c:v>
                </c:pt>
                <c:pt idx="425">
                  <c:v>0.35986171947058299</c:v>
                </c:pt>
                <c:pt idx="426">
                  <c:v>0.35540857619308402</c:v>
                </c:pt>
                <c:pt idx="427">
                  <c:v>0.35101370229746998</c:v>
                </c:pt>
                <c:pt idx="428">
                  <c:v>0.34666982193525397</c:v>
                </c:pt>
                <c:pt idx="429">
                  <c:v>0.34240228556659502</c:v>
                </c:pt>
                <c:pt idx="430">
                  <c:v>0.33814242024297703</c:v>
                </c:pt>
                <c:pt idx="431">
                  <c:v>0.33390190779201601</c:v>
                </c:pt>
                <c:pt idx="432">
                  <c:v>0.32968363645570598</c:v>
                </c:pt>
                <c:pt idx="433">
                  <c:v>0.32551736063486802</c:v>
                </c:pt>
                <c:pt idx="434">
                  <c:v>0.32136076192198798</c:v>
                </c:pt>
                <c:pt idx="435">
                  <c:v>0.31725459693768099</c:v>
                </c:pt>
                <c:pt idx="436">
                  <c:v>0.31320067690807801</c:v>
                </c:pt>
                <c:pt idx="437">
                  <c:v>0.30920376904534203</c:v>
                </c:pt>
                <c:pt idx="438">
                  <c:v>0.30524206676765803</c:v>
                </c:pt>
                <c:pt idx="439">
                  <c:v>0.30129285939080103</c:v>
                </c:pt>
                <c:pt idx="440">
                  <c:v>0.29744422676056997</c:v>
                </c:pt>
                <c:pt idx="441">
                  <c:v>0.29363337778238902</c:v>
                </c:pt>
                <c:pt idx="442">
                  <c:v>0.28981062365642601</c:v>
                </c:pt>
                <c:pt idx="443">
                  <c:v>0.28607745729681999</c:v>
                </c:pt>
                <c:pt idx="444">
                  <c:v>0.28240828313977001</c:v>
                </c:pt>
                <c:pt idx="445">
                  <c:v>0.27879779219708301</c:v>
                </c:pt>
                <c:pt idx="446">
                  <c:v>0.27521886985798899</c:v>
                </c:pt>
                <c:pt idx="447">
                  <c:v>0.27165965390478602</c:v>
                </c:pt>
                <c:pt idx="448">
                  <c:v>0.26818366029784801</c:v>
                </c:pt>
                <c:pt idx="449">
                  <c:v>0.26476537432006902</c:v>
                </c:pt>
                <c:pt idx="450">
                  <c:v>0.26141263495938599</c:v>
                </c:pt>
                <c:pt idx="451">
                  <c:v>0.25807465744501201</c:v>
                </c:pt>
                <c:pt idx="452">
                  <c:v>0.25476239838151599</c:v>
                </c:pt>
                <c:pt idx="453">
                  <c:v>0.25147347494802402</c:v>
                </c:pt>
                <c:pt idx="454">
                  <c:v>0.248197123439442</c:v>
                </c:pt>
                <c:pt idx="455">
                  <c:v>0.24492554604033401</c:v>
                </c:pt>
                <c:pt idx="456">
                  <c:v>0.24168018071171499</c:v>
                </c:pt>
                <c:pt idx="457">
                  <c:v>0.23846245361648599</c:v>
                </c:pt>
                <c:pt idx="458">
                  <c:v>0.23532933554291899</c:v>
                </c:pt>
                <c:pt idx="459">
                  <c:v>0.232290195366288</c:v>
                </c:pt>
                <c:pt idx="460">
                  <c:v>0.22927100851627599</c:v>
                </c:pt>
                <c:pt idx="461">
                  <c:v>0.22630376401071101</c:v>
                </c:pt>
                <c:pt idx="462">
                  <c:v>0.22336924216832901</c:v>
                </c:pt>
                <c:pt idx="463">
                  <c:v>0.220476132325756</c:v>
                </c:pt>
                <c:pt idx="464">
                  <c:v>0.217607623183667</c:v>
                </c:pt>
                <c:pt idx="465">
                  <c:v>0.21475696533927499</c:v>
                </c:pt>
                <c:pt idx="466">
                  <c:v>0.211954006219189</c:v>
                </c:pt>
                <c:pt idx="467">
                  <c:v>0.20916717465940801</c:v>
                </c:pt>
                <c:pt idx="468">
                  <c:v>0.206410573645467</c:v>
                </c:pt>
                <c:pt idx="469">
                  <c:v>0.20375765465843901</c:v>
                </c:pt>
                <c:pt idx="470">
                  <c:v>0.20114197610255699</c:v>
                </c:pt>
                <c:pt idx="471">
                  <c:v>0.19853623028518</c:v>
                </c:pt>
                <c:pt idx="472">
                  <c:v>0.195962753410512</c:v>
                </c:pt>
                <c:pt idx="473">
                  <c:v>0.19343323022842299</c:v>
                </c:pt>
                <c:pt idx="474">
                  <c:v>0.190930493966527</c:v>
                </c:pt>
                <c:pt idx="475">
                  <c:v>0.18849054784950101</c:v>
                </c:pt>
                <c:pt idx="476">
                  <c:v>0.186060302963406</c:v>
                </c:pt>
                <c:pt idx="477">
                  <c:v>0.18367872076831099</c:v>
                </c:pt>
                <c:pt idx="478">
                  <c:v>0.181335135900135</c:v>
                </c:pt>
                <c:pt idx="479">
                  <c:v>0.179023466352038</c:v>
                </c:pt>
                <c:pt idx="480">
                  <c:v>0.176757457033932</c:v>
                </c:pt>
                <c:pt idx="481">
                  <c:v>0.17450696899412099</c:v>
                </c:pt>
                <c:pt idx="482">
                  <c:v>0.17226543105808001</c:v>
                </c:pt>
                <c:pt idx="483">
                  <c:v>0.170106609243343</c:v>
                </c:pt>
                <c:pt idx="484">
                  <c:v>0.167957098774143</c:v>
                </c:pt>
                <c:pt idx="485">
                  <c:v>0.165828069813028</c:v>
                </c:pt>
                <c:pt idx="486">
                  <c:v>0.163738363869318</c:v>
                </c:pt>
                <c:pt idx="487">
                  <c:v>0.16168429393601999</c:v>
                </c:pt>
                <c:pt idx="488">
                  <c:v>0.15964994031861501</c:v>
                </c:pt>
                <c:pt idx="489">
                  <c:v>0.15764701071531501</c:v>
                </c:pt>
                <c:pt idx="490">
                  <c:v>0.155635890770597</c:v>
                </c:pt>
                <c:pt idx="491">
                  <c:v>0.15365316104680801</c:v>
                </c:pt>
                <c:pt idx="492">
                  <c:v>0.151709881872265</c:v>
                </c:pt>
                <c:pt idx="493">
                  <c:v>0.14982080374550599</c:v>
                </c:pt>
                <c:pt idx="494">
                  <c:v>0.147951732707954</c:v>
                </c:pt>
                <c:pt idx="495">
                  <c:v>0.146136350548946</c:v>
                </c:pt>
                <c:pt idx="496">
                  <c:v>0.14434496782122999</c:v>
                </c:pt>
                <c:pt idx="497">
                  <c:v>0.142590311276799</c:v>
                </c:pt>
                <c:pt idx="498">
                  <c:v>0.14084000422898399</c:v>
                </c:pt>
                <c:pt idx="499">
                  <c:v>0.139115863259342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F0-4B0C-B10F-338A4B574239}"/>
            </c:ext>
          </c:extLst>
        </c:ser>
        <c:ser>
          <c:idx val="7"/>
          <c:order val="3"/>
          <c:tx>
            <c:strRef>
              <c:f>test!$H$1</c:f>
              <c:strCache>
                <c:ptCount val="1"/>
                <c:pt idx="0">
                  <c:v>random_guesses_performance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test!$H$2:$H$501</c:f>
              <c:numCache>
                <c:formatCode>General</c:formatCode>
                <c:ptCount val="5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91.5</c:v>
                </c:pt>
                <c:pt idx="9">
                  <c:v>90.5</c:v>
                </c:pt>
                <c:pt idx="10">
                  <c:v>89.625</c:v>
                </c:pt>
                <c:pt idx="11">
                  <c:v>88.830078125</c:v>
                </c:pt>
                <c:pt idx="12">
                  <c:v>87.830078125</c:v>
                </c:pt>
                <c:pt idx="13">
                  <c:v>86.994140625</c:v>
                </c:pt>
                <c:pt idx="14">
                  <c:v>86.029052734375</c:v>
                </c:pt>
                <c:pt idx="15">
                  <c:v>85.254638671875</c:v>
                </c:pt>
                <c:pt idx="16">
                  <c:v>84.254638671875</c:v>
                </c:pt>
                <c:pt idx="17">
                  <c:v>83.452972412109304</c:v>
                </c:pt>
                <c:pt idx="18">
                  <c:v>82.835510253906193</c:v>
                </c:pt>
                <c:pt idx="19">
                  <c:v>82.244785308837805</c:v>
                </c:pt>
                <c:pt idx="20">
                  <c:v>81.598125457763601</c:v>
                </c:pt>
                <c:pt idx="21">
                  <c:v>80.473743438720703</c:v>
                </c:pt>
                <c:pt idx="22">
                  <c:v>79.852420330047593</c:v>
                </c:pt>
                <c:pt idx="23">
                  <c:v>79.192057371139498</c:v>
                </c:pt>
                <c:pt idx="24">
                  <c:v>78.251009702682495</c:v>
                </c:pt>
                <c:pt idx="25">
                  <c:v>77.102328538894596</c:v>
                </c:pt>
                <c:pt idx="26">
                  <c:v>76.402806520461994</c:v>
                </c:pt>
                <c:pt idx="27">
                  <c:v>76.066441774368201</c:v>
                </c:pt>
                <c:pt idx="28">
                  <c:v>75.154082491993904</c:v>
                </c:pt>
                <c:pt idx="29">
                  <c:v>74.562183566391397</c:v>
                </c:pt>
                <c:pt idx="30">
                  <c:v>73.786871004849601</c:v>
                </c:pt>
                <c:pt idx="31">
                  <c:v>73.204451208002794</c:v>
                </c:pt>
                <c:pt idx="32">
                  <c:v>72.577889705542404</c:v>
                </c:pt>
                <c:pt idx="33">
                  <c:v>71.845917920349095</c:v>
                </c:pt>
                <c:pt idx="34">
                  <c:v>70.964950470952303</c:v>
                </c:pt>
                <c:pt idx="35">
                  <c:v>70.255275743431397</c:v>
                </c:pt>
                <c:pt idx="36">
                  <c:v>69.534688543295402</c:v>
                </c:pt>
                <c:pt idx="37">
                  <c:v>68.804759393096901</c:v>
                </c:pt>
                <c:pt idx="38">
                  <c:v>68.300957563726101</c:v>
                </c:pt>
                <c:pt idx="39">
                  <c:v>67.627344710446707</c:v>
                </c:pt>
                <c:pt idx="40">
                  <c:v>67.042329574733202</c:v>
                </c:pt>
                <c:pt idx="41">
                  <c:v>66.392468395346398</c:v>
                </c:pt>
                <c:pt idx="42">
                  <c:v>65.669726045947698</c:v>
                </c:pt>
                <c:pt idx="43">
                  <c:v>64.818253426120194</c:v>
                </c:pt>
                <c:pt idx="44">
                  <c:v>64.321406518276603</c:v>
                </c:pt>
                <c:pt idx="45">
                  <c:v>63.667263460868398</c:v>
                </c:pt>
                <c:pt idx="46">
                  <c:v>62.705929886277602</c:v>
                </c:pt>
                <c:pt idx="47">
                  <c:v>62.3802556623044</c:v>
                </c:pt>
                <c:pt idx="48">
                  <c:v>62.115502606715701</c:v>
                </c:pt>
                <c:pt idx="49">
                  <c:v>61.518125557159898</c:v>
                </c:pt>
                <c:pt idx="50">
                  <c:v>61.167322486908098</c:v>
                </c:pt>
                <c:pt idx="51">
                  <c:v>60.598178990605398</c:v>
                </c:pt>
                <c:pt idx="52">
                  <c:v>60.355661805496098</c:v>
                </c:pt>
                <c:pt idx="53">
                  <c:v>59.834102264566098</c:v>
                </c:pt>
                <c:pt idx="54">
                  <c:v>59.108382352313797</c:v>
                </c:pt>
                <c:pt idx="55">
                  <c:v>58.463397870319397</c:v>
                </c:pt>
                <c:pt idx="56">
                  <c:v>58.122923698290201</c:v>
                </c:pt>
                <c:pt idx="57">
                  <c:v>57.533066720576102</c:v>
                </c:pt>
                <c:pt idx="58">
                  <c:v>57.0143678445448</c:v>
                </c:pt>
                <c:pt idx="59">
                  <c:v>56.570612184513799</c:v>
                </c:pt>
                <c:pt idx="60">
                  <c:v>56.035003946938197</c:v>
                </c:pt>
                <c:pt idx="61">
                  <c:v>55.209008344303399</c:v>
                </c:pt>
                <c:pt idx="62">
                  <c:v>54.543686870210799</c:v>
                </c:pt>
                <c:pt idx="63">
                  <c:v>53.976436245938302</c:v>
                </c:pt>
                <c:pt idx="64">
                  <c:v>53.563534511054797</c:v>
                </c:pt>
                <c:pt idx="65">
                  <c:v>53.100170597454103</c:v>
                </c:pt>
                <c:pt idx="66">
                  <c:v>52.5613416476723</c:v>
                </c:pt>
                <c:pt idx="67">
                  <c:v>51.768016764971797</c:v>
                </c:pt>
                <c:pt idx="68">
                  <c:v>51.401444012385099</c:v>
                </c:pt>
                <c:pt idx="69">
                  <c:v>51.0166546673385</c:v>
                </c:pt>
                <c:pt idx="70">
                  <c:v>50.513350601949597</c:v>
                </c:pt>
                <c:pt idx="71">
                  <c:v>50.130523625405999</c:v>
                </c:pt>
                <c:pt idx="72">
                  <c:v>49.645712758130401</c:v>
                </c:pt>
                <c:pt idx="73">
                  <c:v>49.384893394990897</c:v>
                </c:pt>
                <c:pt idx="74">
                  <c:v>49.024176450995597</c:v>
                </c:pt>
                <c:pt idx="75">
                  <c:v>48.5408720312372</c:v>
                </c:pt>
                <c:pt idx="76">
                  <c:v>48.052314802145602</c:v>
                </c:pt>
                <c:pt idx="77">
                  <c:v>47.1014902351519</c:v>
                </c:pt>
                <c:pt idx="78">
                  <c:v>46.506156516430799</c:v>
                </c:pt>
                <c:pt idx="79">
                  <c:v>46.193482837322897</c:v>
                </c:pt>
                <c:pt idx="80">
                  <c:v>45.952767651717501</c:v>
                </c:pt>
                <c:pt idx="81">
                  <c:v>45.292772989305803</c:v>
                </c:pt>
                <c:pt idx="82">
                  <c:v>44.784880276338001</c:v>
                </c:pt>
                <c:pt idx="83">
                  <c:v>44.335803893705503</c:v>
                </c:pt>
                <c:pt idx="84">
                  <c:v>43.7725943524269</c:v>
                </c:pt>
                <c:pt idx="85">
                  <c:v>43.348893443206698</c:v>
                </c:pt>
                <c:pt idx="86">
                  <c:v>43.074852942792198</c:v>
                </c:pt>
                <c:pt idx="87">
                  <c:v>42.666555989693599</c:v>
                </c:pt>
                <c:pt idx="88">
                  <c:v>42.1795482584821</c:v>
                </c:pt>
                <c:pt idx="89">
                  <c:v>41.592789742862301</c:v>
                </c:pt>
                <c:pt idx="90">
                  <c:v>41.272179622992603</c:v>
                </c:pt>
                <c:pt idx="91">
                  <c:v>40.735733716176703</c:v>
                </c:pt>
                <c:pt idx="92">
                  <c:v>40.250862206339001</c:v>
                </c:pt>
                <c:pt idx="93">
                  <c:v>39.938430669388097</c:v>
                </c:pt>
                <c:pt idx="94">
                  <c:v>39.444816666431102</c:v>
                </c:pt>
                <c:pt idx="95">
                  <c:v>39.264568055361401</c:v>
                </c:pt>
                <c:pt idx="96">
                  <c:v>38.9465703223986</c:v>
                </c:pt>
                <c:pt idx="97">
                  <c:v>38.319835965587899</c:v>
                </c:pt>
                <c:pt idx="98">
                  <c:v>38.060449946146797</c:v>
                </c:pt>
                <c:pt idx="99">
                  <c:v>37.6795326027691</c:v>
                </c:pt>
                <c:pt idx="100">
                  <c:v>37.365772509370998</c:v>
                </c:pt>
                <c:pt idx="101">
                  <c:v>37.042986226503302</c:v>
                </c:pt>
                <c:pt idx="102">
                  <c:v>36.8219155458684</c:v>
                </c:pt>
                <c:pt idx="103">
                  <c:v>36.404398229243803</c:v>
                </c:pt>
                <c:pt idx="104">
                  <c:v>36.075138889863901</c:v>
                </c:pt>
                <c:pt idx="105">
                  <c:v>35.925772706143199</c:v>
                </c:pt>
                <c:pt idx="106">
                  <c:v>35.601466191925397</c:v>
                </c:pt>
                <c:pt idx="107">
                  <c:v>35.345582229458998</c:v>
                </c:pt>
                <c:pt idx="108">
                  <c:v>35.051986662168098</c:v>
                </c:pt>
                <c:pt idx="109">
                  <c:v>34.720336181943402</c:v>
                </c:pt>
                <c:pt idx="110">
                  <c:v>34.585126749700798</c:v>
                </c:pt>
                <c:pt idx="111">
                  <c:v>34.444859483933399</c:v>
                </c:pt>
                <c:pt idx="112">
                  <c:v>34.267413875593299</c:v>
                </c:pt>
                <c:pt idx="113">
                  <c:v>33.912053582970699</c:v>
                </c:pt>
                <c:pt idx="114">
                  <c:v>33.702239900101802</c:v>
                </c:pt>
                <c:pt idx="115">
                  <c:v>33.603094007147497</c:v>
                </c:pt>
                <c:pt idx="116">
                  <c:v>33.478332433593103</c:v>
                </c:pt>
                <c:pt idx="117">
                  <c:v>33.069309684445699</c:v>
                </c:pt>
                <c:pt idx="118">
                  <c:v>32.763530549619503</c:v>
                </c:pt>
                <c:pt idx="119">
                  <c:v>32.4679365006279</c:v>
                </c:pt>
                <c:pt idx="120">
                  <c:v>31.949090295012599</c:v>
                </c:pt>
                <c:pt idx="121">
                  <c:v>31.609627593546801</c:v>
                </c:pt>
                <c:pt idx="122">
                  <c:v>31.422641821453201</c:v>
                </c:pt>
                <c:pt idx="123">
                  <c:v>30.934462755458998</c:v>
                </c:pt>
                <c:pt idx="124">
                  <c:v>30.7228493337042</c:v>
                </c:pt>
                <c:pt idx="125">
                  <c:v>30.618548073091102</c:v>
                </c:pt>
                <c:pt idx="126">
                  <c:v>30.179925571276701</c:v>
                </c:pt>
                <c:pt idx="127">
                  <c:v>29.853932156654</c:v>
                </c:pt>
                <c:pt idx="128">
                  <c:v>29.669053768402701</c:v>
                </c:pt>
                <c:pt idx="129">
                  <c:v>29.5416720070819</c:v>
                </c:pt>
                <c:pt idx="130">
                  <c:v>29.0827537227741</c:v>
                </c:pt>
                <c:pt idx="131">
                  <c:v>28.849632487840299</c:v>
                </c:pt>
                <c:pt idx="132">
                  <c:v>28.640959791621199</c:v>
                </c:pt>
                <c:pt idx="133">
                  <c:v>28.415112709369399</c:v>
                </c:pt>
                <c:pt idx="134">
                  <c:v>28.018272488420902</c:v>
                </c:pt>
                <c:pt idx="135">
                  <c:v>27.541419361860999</c:v>
                </c:pt>
                <c:pt idx="136">
                  <c:v>27.129760274427799</c:v>
                </c:pt>
                <c:pt idx="137">
                  <c:v>26.771238097441799</c:v>
                </c:pt>
                <c:pt idx="138">
                  <c:v>26.472552963597</c:v>
                </c:pt>
                <c:pt idx="139">
                  <c:v>26.135701988596999</c:v>
                </c:pt>
                <c:pt idx="140">
                  <c:v>26.025786243862999</c:v>
                </c:pt>
                <c:pt idx="141">
                  <c:v>25.820503675525199</c:v>
                </c:pt>
                <c:pt idx="142">
                  <c:v>25.7180556357063</c:v>
                </c:pt>
                <c:pt idx="143">
                  <c:v>25.135308223986801</c:v>
                </c:pt>
                <c:pt idx="144">
                  <c:v>24.915769971180801</c:v>
                </c:pt>
                <c:pt idx="145">
                  <c:v>24.820988648853199</c:v>
                </c:pt>
                <c:pt idx="146">
                  <c:v>24.458904005468</c:v>
                </c:pt>
                <c:pt idx="147">
                  <c:v>24.294737736482102</c:v>
                </c:pt>
                <c:pt idx="148">
                  <c:v>23.9112440516903</c:v>
                </c:pt>
                <c:pt idx="149">
                  <c:v>23.852594923790502</c:v>
                </c:pt>
                <c:pt idx="150">
                  <c:v>23.555535538274199</c:v>
                </c:pt>
                <c:pt idx="151">
                  <c:v>23.438852306605799</c:v>
                </c:pt>
                <c:pt idx="152">
                  <c:v>23.2672288102663</c:v>
                </c:pt>
                <c:pt idx="153">
                  <c:v>23.046082672982799</c:v>
                </c:pt>
                <c:pt idx="154">
                  <c:v>22.794974698031801</c:v>
                </c:pt>
                <c:pt idx="155">
                  <c:v>22.566610639493099</c:v>
                </c:pt>
                <c:pt idx="156">
                  <c:v>22.249485560794</c:v>
                </c:pt>
                <c:pt idx="157">
                  <c:v>22.0950593932935</c:v>
                </c:pt>
                <c:pt idx="158">
                  <c:v>21.863417588852201</c:v>
                </c:pt>
                <c:pt idx="159">
                  <c:v>21.529382864617201</c:v>
                </c:pt>
                <c:pt idx="160">
                  <c:v>21.349426672661998</c:v>
                </c:pt>
                <c:pt idx="161">
                  <c:v>21.231360064244299</c:v>
                </c:pt>
                <c:pt idx="162">
                  <c:v>20.934927903240201</c:v>
                </c:pt>
                <c:pt idx="163">
                  <c:v>20.654075428655101</c:v>
                </c:pt>
                <c:pt idx="164">
                  <c:v>20.494908502099499</c:v>
                </c:pt>
                <c:pt idx="165">
                  <c:v>20.340681489443</c:v>
                </c:pt>
                <c:pt idx="166">
                  <c:v>19.954076077892498</c:v>
                </c:pt>
                <c:pt idx="167">
                  <c:v>19.829515260907598</c:v>
                </c:pt>
                <c:pt idx="168">
                  <c:v>19.658220611406598</c:v>
                </c:pt>
                <c:pt idx="169">
                  <c:v>19.473982217445801</c:v>
                </c:pt>
                <c:pt idx="170">
                  <c:v>19.1620232102184</c:v>
                </c:pt>
                <c:pt idx="171">
                  <c:v>18.8342702092277</c:v>
                </c:pt>
                <c:pt idx="172">
                  <c:v>18.686673165141301</c:v>
                </c:pt>
                <c:pt idx="173">
                  <c:v>18.487731884284798</c:v>
                </c:pt>
                <c:pt idx="174">
                  <c:v>18.253802224072398</c:v>
                </c:pt>
                <c:pt idx="175">
                  <c:v>17.9719730881963</c:v>
                </c:pt>
                <c:pt idx="176">
                  <c:v>17.721724437624299</c:v>
                </c:pt>
                <c:pt idx="177">
                  <c:v>17.6191628859495</c:v>
                </c:pt>
                <c:pt idx="178">
                  <c:v>17.415397872778598</c:v>
                </c:pt>
                <c:pt idx="179">
                  <c:v>17.3419935958898</c:v>
                </c:pt>
                <c:pt idx="180">
                  <c:v>17.1588854024528</c:v>
                </c:pt>
                <c:pt idx="181">
                  <c:v>17.122300495864401</c:v>
                </c:pt>
                <c:pt idx="182">
                  <c:v>17.049214644407598</c:v>
                </c:pt>
                <c:pt idx="183">
                  <c:v>16.745573854912301</c:v>
                </c:pt>
                <c:pt idx="184">
                  <c:v>16.5928650845457</c:v>
                </c:pt>
                <c:pt idx="185">
                  <c:v>16.465006002574601</c:v>
                </c:pt>
                <c:pt idx="186">
                  <c:v>16.4299577866175</c:v>
                </c:pt>
                <c:pt idx="187">
                  <c:v>16.260725641514799</c:v>
                </c:pt>
                <c:pt idx="188">
                  <c:v>16.026113785865501</c:v>
                </c:pt>
                <c:pt idx="189">
                  <c:v>15.7876103971434</c:v>
                </c:pt>
                <c:pt idx="190">
                  <c:v>15.6765153562145</c:v>
                </c:pt>
                <c:pt idx="191">
                  <c:v>15.5600874619943</c:v>
                </c:pt>
                <c:pt idx="192">
                  <c:v>15.3448738716456</c:v>
                </c:pt>
                <c:pt idx="193">
                  <c:v>15.238860077084601</c:v>
                </c:pt>
                <c:pt idx="194">
                  <c:v>14.888559281918001</c:v>
                </c:pt>
                <c:pt idx="195">
                  <c:v>14.7707714026762</c:v>
                </c:pt>
                <c:pt idx="196">
                  <c:v>14.590023405291401</c:v>
                </c:pt>
                <c:pt idx="197">
                  <c:v>14.3640821961606</c:v>
                </c:pt>
                <c:pt idx="198">
                  <c:v>14.055362871241099</c:v>
                </c:pt>
                <c:pt idx="199">
                  <c:v>13.832058976473901</c:v>
                </c:pt>
                <c:pt idx="200">
                  <c:v>13.6620992281693</c:v>
                </c:pt>
                <c:pt idx="201">
                  <c:v>13.5882317291059</c:v>
                </c:pt>
                <c:pt idx="202">
                  <c:v>13.4657286220912</c:v>
                </c:pt>
                <c:pt idx="203">
                  <c:v>13.3153732823894</c:v>
                </c:pt>
                <c:pt idx="204">
                  <c:v>13.0786659401234</c:v>
                </c:pt>
                <c:pt idx="205">
                  <c:v>12.9197366662994</c:v>
                </c:pt>
                <c:pt idx="206">
                  <c:v>12.743734198962899</c:v>
                </c:pt>
                <c:pt idx="207">
                  <c:v>12.5798991888659</c:v>
                </c:pt>
                <c:pt idx="208">
                  <c:v>12.450234876834999</c:v>
                </c:pt>
                <c:pt idx="209">
                  <c:v>12.3719366104483</c:v>
                </c:pt>
                <c:pt idx="210">
                  <c:v>12.264521727016</c:v>
                </c:pt>
                <c:pt idx="211">
                  <c:v>12.1824696499841</c:v>
                </c:pt>
                <c:pt idx="212">
                  <c:v>12.126726945400399</c:v>
                </c:pt>
                <c:pt idx="213">
                  <c:v>11.993551961102799</c:v>
                </c:pt>
                <c:pt idx="214">
                  <c:v>11.851795397730999</c:v>
                </c:pt>
                <c:pt idx="215">
                  <c:v>11.671768203892899</c:v>
                </c:pt>
                <c:pt idx="216">
                  <c:v>11.5454000317013</c:v>
                </c:pt>
                <c:pt idx="217">
                  <c:v>11.451203740402301</c:v>
                </c:pt>
                <c:pt idx="218">
                  <c:v>11.341080456747701</c:v>
                </c:pt>
                <c:pt idx="219">
                  <c:v>11.2647561921342</c:v>
                </c:pt>
                <c:pt idx="220">
                  <c:v>11.1385937148985</c:v>
                </c:pt>
                <c:pt idx="221">
                  <c:v>10.9750794147234</c:v>
                </c:pt>
                <c:pt idx="222">
                  <c:v>10.873122181826099</c:v>
                </c:pt>
                <c:pt idx="223">
                  <c:v>10.769297382551001</c:v>
                </c:pt>
                <c:pt idx="224">
                  <c:v>10.6662627718603</c:v>
                </c:pt>
                <c:pt idx="225">
                  <c:v>10.4726772093638</c:v>
                </c:pt>
                <c:pt idx="226">
                  <c:v>10.3816676257797</c:v>
                </c:pt>
                <c:pt idx="227">
                  <c:v>10.211638399559501</c:v>
                </c:pt>
                <c:pt idx="228">
                  <c:v>10.012516809852</c:v>
                </c:pt>
                <c:pt idx="229">
                  <c:v>9.9415482396168002</c:v>
                </c:pt>
                <c:pt idx="230">
                  <c:v>9.81999033875978</c:v>
                </c:pt>
                <c:pt idx="231">
                  <c:v>9.6987165991279198</c:v>
                </c:pt>
                <c:pt idx="232">
                  <c:v>9.5490418294322197</c:v>
                </c:pt>
                <c:pt idx="233">
                  <c:v>9.4642368259864806</c:v>
                </c:pt>
                <c:pt idx="234">
                  <c:v>9.3369888757322492</c:v>
                </c:pt>
                <c:pt idx="235">
                  <c:v>9.2876493621934006</c:v>
                </c:pt>
                <c:pt idx="236">
                  <c:v>9.1640714021418805</c:v>
                </c:pt>
                <c:pt idx="237">
                  <c:v>9.0902618335372392</c:v>
                </c:pt>
                <c:pt idx="238">
                  <c:v>9.0404711974821907</c:v>
                </c:pt>
                <c:pt idx="239">
                  <c:v>8.9547303518689301</c:v>
                </c:pt>
                <c:pt idx="240">
                  <c:v>8.88338947172263</c:v>
                </c:pt>
                <c:pt idx="241">
                  <c:v>8.7830775834174606</c:v>
                </c:pt>
                <c:pt idx="242">
                  <c:v>8.7070942225017998</c:v>
                </c:pt>
                <c:pt idx="243">
                  <c:v>8.6159772229495797</c:v>
                </c:pt>
                <c:pt idx="244">
                  <c:v>8.5275252694442294</c:v>
                </c:pt>
                <c:pt idx="245">
                  <c:v>8.4200129375869999</c:v>
                </c:pt>
                <c:pt idx="246">
                  <c:v>8.3694678490521994</c:v>
                </c:pt>
                <c:pt idx="247">
                  <c:v>8.3067603493020705</c:v>
                </c:pt>
                <c:pt idx="248">
                  <c:v>8.2488641130447</c:v>
                </c:pt>
                <c:pt idx="249">
                  <c:v>8.1345468168312394</c:v>
                </c:pt>
                <c:pt idx="250">
                  <c:v>8.0558186177069793</c:v>
                </c:pt>
                <c:pt idx="251">
                  <c:v>7.9735124917971003</c:v>
                </c:pt>
                <c:pt idx="252">
                  <c:v>7.8374415948040097</c:v>
                </c:pt>
                <c:pt idx="253">
                  <c:v>7.7313366395634198</c:v>
                </c:pt>
                <c:pt idx="254">
                  <c:v>7.6922483048504899</c:v>
                </c:pt>
                <c:pt idx="255">
                  <c:v>7.6053806737474003</c:v>
                </c:pt>
                <c:pt idx="256">
                  <c:v>7.5376092400293002</c:v>
                </c:pt>
                <c:pt idx="257">
                  <c:v>7.4839861373460099</c:v>
                </c:pt>
                <c:pt idx="258">
                  <c:v>7.4015941605356597</c:v>
                </c:pt>
                <c:pt idx="259">
                  <c:v>7.3383273609061099</c:v>
                </c:pt>
                <c:pt idx="260">
                  <c:v>7.2368038789215303</c:v>
                </c:pt>
                <c:pt idx="261">
                  <c:v>7.1912964655067899</c:v>
                </c:pt>
                <c:pt idx="262">
                  <c:v>7.14406683391163</c:v>
                </c:pt>
                <c:pt idx="263">
                  <c:v>7.1064366054569303</c:v>
                </c:pt>
                <c:pt idx="264">
                  <c:v>7.0172358357505598</c:v>
                </c:pt>
                <c:pt idx="265">
                  <c:v>6.9092609519960098</c:v>
                </c:pt>
                <c:pt idx="266">
                  <c:v>6.8693607150315801</c:v>
                </c:pt>
                <c:pt idx="267">
                  <c:v>6.7434245282015803</c:v>
                </c:pt>
                <c:pt idx="268">
                  <c:v>6.71350307966207</c:v>
                </c:pt>
                <c:pt idx="269">
                  <c:v>6.6734938433328104</c:v>
                </c:pt>
                <c:pt idx="270">
                  <c:v>6.6093593319488599</c:v>
                </c:pt>
                <c:pt idx="271">
                  <c:v>6.5125971212990699</c:v>
                </c:pt>
                <c:pt idx="272">
                  <c:v>6.4569366079986201</c:v>
                </c:pt>
                <c:pt idx="273">
                  <c:v>6.4211415097517301</c:v>
                </c:pt>
                <c:pt idx="274">
                  <c:v>6.35428960982546</c:v>
                </c:pt>
                <c:pt idx="275">
                  <c:v>6.3082091795062203</c:v>
                </c:pt>
                <c:pt idx="276">
                  <c:v>6.2113237168201998</c:v>
                </c:pt>
                <c:pt idx="277">
                  <c:v>6.1399372034314004</c:v>
                </c:pt>
                <c:pt idx="278">
                  <c:v>6.1000305089182403</c:v>
                </c:pt>
                <c:pt idx="279">
                  <c:v>6.0322507462629504</c:v>
                </c:pt>
                <c:pt idx="280">
                  <c:v>5.9680333827901801</c:v>
                </c:pt>
                <c:pt idx="281">
                  <c:v>5.8565555119388897</c:v>
                </c:pt>
                <c:pt idx="282">
                  <c:v>5.79397296248389</c:v>
                </c:pt>
                <c:pt idx="283">
                  <c:v>5.7596686799731298</c:v>
                </c:pt>
                <c:pt idx="284">
                  <c:v>5.6731757929889302</c:v>
                </c:pt>
                <c:pt idx="285">
                  <c:v>5.6208905395678501</c:v>
                </c:pt>
                <c:pt idx="286">
                  <c:v>5.59201743385663</c:v>
                </c:pt>
                <c:pt idx="287">
                  <c:v>5.5747238784996398</c:v>
                </c:pt>
                <c:pt idx="288">
                  <c:v>5.5525066428205099</c:v>
                </c:pt>
                <c:pt idx="289">
                  <c:v>5.4694552857780403</c:v>
                </c:pt>
                <c:pt idx="290">
                  <c:v>5.4041260391112997</c:v>
                </c:pt>
                <c:pt idx="291">
                  <c:v>5.3095725639354097</c:v>
                </c:pt>
                <c:pt idx="292">
                  <c:v>5.2085187957022301</c:v>
                </c:pt>
                <c:pt idx="293">
                  <c:v>5.1633089599168596</c:v>
                </c:pt>
                <c:pt idx="294">
                  <c:v>5.08321303502054</c:v>
                </c:pt>
                <c:pt idx="295">
                  <c:v>5.0147499226191599</c:v>
                </c:pt>
                <c:pt idx="296">
                  <c:v>4.9540515298083099</c:v>
                </c:pt>
                <c:pt idx="297">
                  <c:v>4.90822472435298</c:v>
                </c:pt>
                <c:pt idx="298">
                  <c:v>4.8446707625183398</c:v>
                </c:pt>
                <c:pt idx="299">
                  <c:v>4.7613808614220501</c:v>
                </c:pt>
                <c:pt idx="300">
                  <c:v>4.7120578316145796</c:v>
                </c:pt>
                <c:pt idx="301">
                  <c:v>4.6831052914166396</c:v>
                </c:pt>
                <c:pt idx="302">
                  <c:v>4.6597729684356999</c:v>
                </c:pt>
                <c:pt idx="303">
                  <c:v>4.6111167395808801</c:v>
                </c:pt>
                <c:pt idx="304">
                  <c:v>4.5526278506447602</c:v>
                </c:pt>
                <c:pt idx="305">
                  <c:v>4.4960860002726104</c:v>
                </c:pt>
                <c:pt idx="306">
                  <c:v>4.4419576817664304</c:v>
                </c:pt>
                <c:pt idx="307">
                  <c:v>4.4029497522590297</c:v>
                </c:pt>
                <c:pt idx="308">
                  <c:v>4.3729712827885603</c:v>
                </c:pt>
                <c:pt idx="309">
                  <c:v>4.33345684657115</c:v>
                </c:pt>
                <c:pt idx="310">
                  <c:v>4.29909095623968</c:v>
                </c:pt>
                <c:pt idx="311">
                  <c:v>4.2269957970905496</c:v>
                </c:pt>
                <c:pt idx="312">
                  <c:v>4.1596428778925496</c:v>
                </c:pt>
                <c:pt idx="313">
                  <c:v>4.0796047571082799</c:v>
                </c:pt>
                <c:pt idx="314">
                  <c:v>4.0154124354578</c:v>
                </c:pt>
                <c:pt idx="315">
                  <c:v>3.9552714752484901</c:v>
                </c:pt>
                <c:pt idx="316">
                  <c:v>3.9069753378885199</c:v>
                </c:pt>
                <c:pt idx="317">
                  <c:v>3.8596662768247398</c:v>
                </c:pt>
                <c:pt idx="318">
                  <c:v>3.8383498308701398</c:v>
                </c:pt>
                <c:pt idx="319">
                  <c:v>3.8022571918074402</c:v>
                </c:pt>
                <c:pt idx="320">
                  <c:v>3.7514243512078198</c:v>
                </c:pt>
                <c:pt idx="321">
                  <c:v>3.6945532102849601</c:v>
                </c:pt>
                <c:pt idx="322">
                  <c:v>3.6646354916041002</c:v>
                </c:pt>
                <c:pt idx="323">
                  <c:v>3.63607647471789</c:v>
                </c:pt>
                <c:pt idx="324">
                  <c:v>3.5941158968615401</c:v>
                </c:pt>
                <c:pt idx="325">
                  <c:v>3.5451402008400201</c:v>
                </c:pt>
                <c:pt idx="326">
                  <c:v>3.5022299152158798</c:v>
                </c:pt>
                <c:pt idx="327">
                  <c:v>3.4675458774238499</c:v>
                </c:pt>
                <c:pt idx="328">
                  <c:v>3.4440420086685002</c:v>
                </c:pt>
                <c:pt idx="329">
                  <c:v>3.3989017496299399</c:v>
                </c:pt>
                <c:pt idx="330">
                  <c:v>3.3738489817355002</c:v>
                </c:pt>
                <c:pt idx="331">
                  <c:v>3.3344921110250798</c:v>
                </c:pt>
                <c:pt idx="332">
                  <c:v>3.3016045619841101</c:v>
                </c:pt>
                <c:pt idx="333">
                  <c:v>3.28806382647134</c:v>
                </c:pt>
                <c:pt idx="334">
                  <c:v>3.2260246524439702</c:v>
                </c:pt>
                <c:pt idx="335">
                  <c:v>3.1987572201635399</c:v>
                </c:pt>
                <c:pt idx="336">
                  <c:v>3.1631171597388898</c:v>
                </c:pt>
                <c:pt idx="337">
                  <c:v>3.1264440633378898</c:v>
                </c:pt>
                <c:pt idx="338">
                  <c:v>3.1015038731900302</c:v>
                </c:pt>
                <c:pt idx="339">
                  <c:v>3.06216298179254</c:v>
                </c:pt>
                <c:pt idx="340">
                  <c:v>3.0491425806494901</c:v>
                </c:pt>
                <c:pt idx="341">
                  <c:v>3.0060097320983501</c:v>
                </c:pt>
                <c:pt idx="342">
                  <c:v>2.97014581171798</c:v>
                </c:pt>
                <c:pt idx="343">
                  <c:v>2.9411702431405802</c:v>
                </c:pt>
                <c:pt idx="344">
                  <c:v>2.9130569603516698</c:v>
                </c:pt>
                <c:pt idx="345">
                  <c:v>2.8862402005473902</c:v>
                </c:pt>
                <c:pt idx="346">
                  <c:v>2.8533883195135599</c:v>
                </c:pt>
                <c:pt idx="347">
                  <c:v>2.82990424825927</c:v>
                </c:pt>
                <c:pt idx="348">
                  <c:v>2.7684162440518199</c:v>
                </c:pt>
                <c:pt idx="349">
                  <c:v>2.75227134265003</c:v>
                </c:pt>
                <c:pt idx="350">
                  <c:v>2.73881417774099</c:v>
                </c:pt>
                <c:pt idx="351">
                  <c:v>2.7164477213507698</c:v>
                </c:pt>
                <c:pt idx="352">
                  <c:v>2.7061513667854</c:v>
                </c:pt>
                <c:pt idx="353">
                  <c:v>2.68376044219676</c:v>
                </c:pt>
                <c:pt idx="354">
                  <c:v>2.6548604530918398</c:v>
                </c:pt>
                <c:pt idx="355">
                  <c:v>2.6361114517240298</c:v>
                </c:pt>
                <c:pt idx="356">
                  <c:v>2.5996733606039601</c:v>
                </c:pt>
                <c:pt idx="357">
                  <c:v>2.57930714340733</c:v>
                </c:pt>
                <c:pt idx="358">
                  <c:v>2.5323348871825799</c:v>
                </c:pt>
                <c:pt idx="359">
                  <c:v>2.5039264705794499</c:v>
                </c:pt>
                <c:pt idx="360">
                  <c:v>2.4899740787590399</c:v>
                </c:pt>
                <c:pt idx="361">
                  <c:v>2.4766915897047501</c:v>
                </c:pt>
                <c:pt idx="362">
                  <c:v>2.4660750273146301</c:v>
                </c:pt>
                <c:pt idx="363">
                  <c:v>2.4511828996446399</c:v>
                </c:pt>
                <c:pt idx="364">
                  <c:v>2.4381017690135698</c:v>
                </c:pt>
                <c:pt idx="365">
                  <c:v>2.3999259690789199</c:v>
                </c:pt>
                <c:pt idx="366">
                  <c:v>2.3857564992018498</c:v>
                </c:pt>
                <c:pt idx="367">
                  <c:v>2.35364278119834</c:v>
                </c:pt>
                <c:pt idx="368">
                  <c:v>2.3338075983518398</c:v>
                </c:pt>
                <c:pt idx="369">
                  <c:v>2.30122385602614</c:v>
                </c:pt>
                <c:pt idx="370">
                  <c:v>2.2857587090443601</c:v>
                </c:pt>
                <c:pt idx="371">
                  <c:v>2.2459398631208201</c:v>
                </c:pt>
                <c:pt idx="372">
                  <c:v>2.2269090349672802</c:v>
                </c:pt>
                <c:pt idx="373">
                  <c:v>2.2095138656576099</c:v>
                </c:pt>
                <c:pt idx="374">
                  <c:v>2.1966335444212399</c:v>
                </c:pt>
                <c:pt idx="375">
                  <c:v>2.1640550439363802</c:v>
                </c:pt>
                <c:pt idx="376">
                  <c:v>2.1505533579571501</c:v>
                </c:pt>
                <c:pt idx="377">
                  <c:v>2.1326422252686501</c:v>
                </c:pt>
                <c:pt idx="378">
                  <c:v>2.10676949571846</c:v>
                </c:pt>
                <c:pt idx="379">
                  <c:v>2.0805714817404102</c:v>
                </c:pt>
                <c:pt idx="380">
                  <c:v>2.0587707196465601</c:v>
                </c:pt>
                <c:pt idx="381">
                  <c:v>2.04649536258029</c:v>
                </c:pt>
                <c:pt idx="382">
                  <c:v>2.0118487695378402</c:v>
                </c:pt>
                <c:pt idx="383">
                  <c:v>1.98305688528792</c:v>
                </c:pt>
                <c:pt idx="384">
                  <c:v>1.96670002866778</c:v>
                </c:pt>
                <c:pt idx="385">
                  <c:v>1.9477231995564801</c:v>
                </c:pt>
                <c:pt idx="386">
                  <c:v>1.9188449107233601</c:v>
                </c:pt>
                <c:pt idx="387">
                  <c:v>1.8872431656461499</c:v>
                </c:pt>
                <c:pt idx="388">
                  <c:v>1.85640594642669</c:v>
                </c:pt>
                <c:pt idx="389">
                  <c:v>1.82867383623772</c:v>
                </c:pt>
                <c:pt idx="390">
                  <c:v>1.8024246238136299</c:v>
                </c:pt>
                <c:pt idx="391">
                  <c:v>1.76925536632429</c:v>
                </c:pt>
                <c:pt idx="392">
                  <c:v>1.7599034137412799</c:v>
                </c:pt>
                <c:pt idx="393">
                  <c:v>1.7518547257628201</c:v>
                </c:pt>
                <c:pt idx="394">
                  <c:v>1.7348646699135599</c:v>
                </c:pt>
                <c:pt idx="395">
                  <c:v>1.7193771784141101</c:v>
                </c:pt>
                <c:pt idx="396">
                  <c:v>1.7082117122260101</c:v>
                </c:pt>
                <c:pt idx="397">
                  <c:v>1.7008804017474799</c:v>
                </c:pt>
                <c:pt idx="398">
                  <c:v>1.6804140954146101</c:v>
                </c:pt>
                <c:pt idx="399">
                  <c:v>1.6719409679256501</c:v>
                </c:pt>
                <c:pt idx="400">
                  <c:v>1.64507663897199</c:v>
                </c:pt>
                <c:pt idx="401">
                  <c:v>1.62567770525003</c:v>
                </c:pt>
                <c:pt idx="402">
                  <c:v>1.60721274075288</c:v>
                </c:pt>
                <c:pt idx="403">
                  <c:v>1.59396668397751</c:v>
                </c:pt>
                <c:pt idx="404">
                  <c:v>1.57120255452907</c:v>
                </c:pt>
                <c:pt idx="405">
                  <c:v>1.5628534102748299</c:v>
                </c:pt>
                <c:pt idx="406">
                  <c:v>1.5456338035478701</c:v>
                </c:pt>
                <c:pt idx="407">
                  <c:v>1.52231124634296</c:v>
                </c:pt>
                <c:pt idx="408">
                  <c:v>1.51457545973728</c:v>
                </c:pt>
                <c:pt idx="409">
                  <c:v>1.4926276368439699</c:v>
                </c:pt>
                <c:pt idx="410">
                  <c:v>1.4675001503522001</c:v>
                </c:pt>
                <c:pt idx="411">
                  <c:v>1.4536818875255899</c:v>
                </c:pt>
                <c:pt idx="412">
                  <c:v>1.44711374218418</c:v>
                </c:pt>
                <c:pt idx="413">
                  <c:v>1.4358520896367299</c:v>
                </c:pt>
                <c:pt idx="414">
                  <c:v>1.4325077164784801</c:v>
                </c:pt>
                <c:pt idx="415">
                  <c:v>1.4081067676644801</c:v>
                </c:pt>
                <c:pt idx="416">
                  <c:v>1.3930478960121</c:v>
                </c:pt>
                <c:pt idx="417">
                  <c:v>1.3847441013814601</c:v>
                </c:pt>
                <c:pt idx="418">
                  <c:v>1.37579067358815</c:v>
                </c:pt>
                <c:pt idx="419">
                  <c:v>1.35573512085993</c:v>
                </c:pt>
                <c:pt idx="420">
                  <c:v>1.3462627441091</c:v>
                </c:pt>
                <c:pt idx="421">
                  <c:v>1.33159670943594</c:v>
                </c:pt>
                <c:pt idx="422">
                  <c:v>1.32358373830192</c:v>
                </c:pt>
                <c:pt idx="423">
                  <c:v>1.3089090175650699</c:v>
                </c:pt>
                <c:pt idx="424">
                  <c:v>1.2878321633253</c:v>
                </c:pt>
                <c:pt idx="425">
                  <c:v>1.26755217326549</c:v>
                </c:pt>
                <c:pt idx="426">
                  <c:v>1.2461102135395099</c:v>
                </c:pt>
                <c:pt idx="427">
                  <c:v>1.23011255294904</c:v>
                </c:pt>
                <c:pt idx="428">
                  <c:v>1.21856009472102</c:v>
                </c:pt>
                <c:pt idx="429">
                  <c:v>1.21223137011676</c:v>
                </c:pt>
                <c:pt idx="430">
                  <c:v>1.2000593671439901</c:v>
                </c:pt>
                <c:pt idx="431">
                  <c:v>1.1879396952927299</c:v>
                </c:pt>
                <c:pt idx="432">
                  <c:v>1.1738717864305701</c:v>
                </c:pt>
                <c:pt idx="433">
                  <c:v>1.1640937795620701</c:v>
                </c:pt>
                <c:pt idx="434">
                  <c:v>1.1533940477129301</c:v>
                </c:pt>
                <c:pt idx="435">
                  <c:v>1.14279208815699</c:v>
                </c:pt>
                <c:pt idx="436">
                  <c:v>1.13104040674777</c:v>
                </c:pt>
                <c:pt idx="437">
                  <c:v>1.1171190820602199</c:v>
                </c:pt>
                <c:pt idx="438">
                  <c:v>1.1019571141096201</c:v>
                </c:pt>
                <c:pt idx="439">
                  <c:v>1.09337138472071</c:v>
                </c:pt>
                <c:pt idx="440">
                  <c:v>1.08799638735838</c:v>
                </c:pt>
                <c:pt idx="441">
                  <c:v>1.0821690185478099</c:v>
                </c:pt>
                <c:pt idx="442">
                  <c:v>1.077704219431</c:v>
                </c:pt>
                <c:pt idx="443">
                  <c:v>1.0613410883466501</c:v>
                </c:pt>
                <c:pt idx="444">
                  <c:v>1.04985413605661</c:v>
                </c:pt>
                <c:pt idx="445">
                  <c:v>1.0458568155858099</c:v>
                </c:pt>
                <c:pt idx="446">
                  <c:v>1.0372701003276299</c:v>
                </c:pt>
                <c:pt idx="447">
                  <c:v>1.02392394738017</c:v>
                </c:pt>
                <c:pt idx="448">
                  <c:v>1.00643457389369</c:v>
                </c:pt>
                <c:pt idx="449">
                  <c:v>1.0010684694412599</c:v>
                </c:pt>
                <c:pt idx="450">
                  <c:v>0.98883557994251403</c:v>
                </c:pt>
                <c:pt idx="451">
                  <c:v>0.97765693287014699</c:v>
                </c:pt>
                <c:pt idx="452">
                  <c:v>0.96830289477252396</c:v>
                </c:pt>
                <c:pt idx="453">
                  <c:v>0.95356896340613895</c:v>
                </c:pt>
                <c:pt idx="454">
                  <c:v>0.94221996287544596</c:v>
                </c:pt>
                <c:pt idx="455">
                  <c:v>0.93198849505849501</c:v>
                </c:pt>
                <c:pt idx="456">
                  <c:v>0.92806291149873499</c:v>
                </c:pt>
                <c:pt idx="457">
                  <c:v>0.91143722351071599</c:v>
                </c:pt>
                <c:pt idx="458">
                  <c:v>0.902933377228747</c:v>
                </c:pt>
                <c:pt idx="459">
                  <c:v>0.89129013034620097</c:v>
                </c:pt>
                <c:pt idx="460">
                  <c:v>0.88287921499339905</c:v>
                </c:pt>
                <c:pt idx="461">
                  <c:v>0.87473848614415095</c:v>
                </c:pt>
                <c:pt idx="462">
                  <c:v>0.86799942211585701</c:v>
                </c:pt>
                <c:pt idx="463">
                  <c:v>0.85723010126076404</c:v>
                </c:pt>
                <c:pt idx="464">
                  <c:v>0.84666014700423597</c:v>
                </c:pt>
                <c:pt idx="465">
                  <c:v>0.83920149584072001</c:v>
                </c:pt>
                <c:pt idx="466">
                  <c:v>0.83338755315489599</c:v>
                </c:pt>
                <c:pt idx="467">
                  <c:v>0.82550373735398397</c:v>
                </c:pt>
                <c:pt idx="468">
                  <c:v>0.81892724394539596</c:v>
                </c:pt>
                <c:pt idx="469">
                  <c:v>0.80890339118739496</c:v>
                </c:pt>
                <c:pt idx="470">
                  <c:v>0.80340843740918899</c:v>
                </c:pt>
                <c:pt idx="471">
                  <c:v>0.79203749323553996</c:v>
                </c:pt>
                <c:pt idx="472">
                  <c:v>0.77691437693310395</c:v>
                </c:pt>
                <c:pt idx="473">
                  <c:v>0.77184301722480098</c:v>
                </c:pt>
                <c:pt idx="474">
                  <c:v>0.76252987893802004</c:v>
                </c:pt>
                <c:pt idx="475">
                  <c:v>0.75344488601500104</c:v>
                </c:pt>
                <c:pt idx="476">
                  <c:v>0.74538120420835696</c:v>
                </c:pt>
                <c:pt idx="477">
                  <c:v>0.73577498639247196</c:v>
                </c:pt>
                <c:pt idx="478">
                  <c:v>0.73118883736464901</c:v>
                </c:pt>
                <c:pt idx="479">
                  <c:v>0.72335308050860303</c:v>
                </c:pt>
                <c:pt idx="480">
                  <c:v>0.71765262614881398</c:v>
                </c:pt>
                <c:pt idx="481">
                  <c:v>0.71362337106288798</c:v>
                </c:pt>
                <c:pt idx="482">
                  <c:v>0.70080591570454898</c:v>
                </c:pt>
                <c:pt idx="483">
                  <c:v>0.68835633708181598</c:v>
                </c:pt>
                <c:pt idx="484">
                  <c:v>0.68074853977736105</c:v>
                </c:pt>
                <c:pt idx="485">
                  <c:v>0.67794955751605901</c:v>
                </c:pt>
                <c:pt idx="486">
                  <c:v>0.66919390558255498</c:v>
                </c:pt>
                <c:pt idx="487">
                  <c:v>0.66115876761389902</c:v>
                </c:pt>
                <c:pt idx="488">
                  <c:v>0.65757291620339098</c:v>
                </c:pt>
                <c:pt idx="489">
                  <c:v>0.651948057978329</c:v>
                </c:pt>
                <c:pt idx="490">
                  <c:v>0.64331469357330695</c:v>
                </c:pt>
                <c:pt idx="491">
                  <c:v>0.63895830167537904</c:v>
                </c:pt>
                <c:pt idx="492">
                  <c:v>0.63361249252853502</c:v>
                </c:pt>
                <c:pt idx="493">
                  <c:v>0.62819330922533301</c:v>
                </c:pt>
                <c:pt idx="494">
                  <c:v>0.62442052986700003</c:v>
                </c:pt>
                <c:pt idx="495">
                  <c:v>0.61952640418350002</c:v>
                </c:pt>
                <c:pt idx="496">
                  <c:v>0.61271983238819305</c:v>
                </c:pt>
                <c:pt idx="497">
                  <c:v>0.60733108778041101</c:v>
                </c:pt>
                <c:pt idx="498">
                  <c:v>0.60428937509737302</c:v>
                </c:pt>
                <c:pt idx="499">
                  <c:v>0.59988950055645096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F0-4B0C-B10F-338A4B574239}"/>
            </c:ext>
          </c:extLst>
        </c:ser>
        <c:ser>
          <c:idx val="9"/>
          <c:order val="4"/>
          <c:tx>
            <c:strRef>
              <c:f>test!$J$1</c:f>
              <c:strCache>
                <c:ptCount val="1"/>
                <c:pt idx="0">
                  <c:v>circular_sync_performance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test!$J$2:$J$501</c:f>
              <c:numCache>
                <c:formatCode>General</c:formatCode>
                <c:ptCount val="500"/>
                <c:pt idx="0">
                  <c:v>99</c:v>
                </c:pt>
                <c:pt idx="1">
                  <c:v>98</c:v>
                </c:pt>
                <c:pt idx="2">
                  <c:v>97.5</c:v>
                </c:pt>
                <c:pt idx="3">
                  <c:v>97</c:v>
                </c:pt>
                <c:pt idx="4">
                  <c:v>96.5</c:v>
                </c:pt>
                <c:pt idx="5">
                  <c:v>96</c:v>
                </c:pt>
                <c:pt idx="6">
                  <c:v>95.5</c:v>
                </c:pt>
                <c:pt idx="7">
                  <c:v>95</c:v>
                </c:pt>
                <c:pt idx="8">
                  <c:v>94.5</c:v>
                </c:pt>
                <c:pt idx="9">
                  <c:v>94</c:v>
                </c:pt>
                <c:pt idx="10">
                  <c:v>93.5</c:v>
                </c:pt>
                <c:pt idx="11">
                  <c:v>93</c:v>
                </c:pt>
                <c:pt idx="12">
                  <c:v>92.5</c:v>
                </c:pt>
                <c:pt idx="13">
                  <c:v>92</c:v>
                </c:pt>
                <c:pt idx="14">
                  <c:v>91.5</c:v>
                </c:pt>
                <c:pt idx="15">
                  <c:v>91</c:v>
                </c:pt>
                <c:pt idx="16">
                  <c:v>90.5</c:v>
                </c:pt>
                <c:pt idx="17">
                  <c:v>90</c:v>
                </c:pt>
                <c:pt idx="18">
                  <c:v>89.5</c:v>
                </c:pt>
                <c:pt idx="19">
                  <c:v>89</c:v>
                </c:pt>
                <c:pt idx="20">
                  <c:v>88.5</c:v>
                </c:pt>
                <c:pt idx="21">
                  <c:v>88</c:v>
                </c:pt>
                <c:pt idx="22">
                  <c:v>87.5</c:v>
                </c:pt>
                <c:pt idx="23">
                  <c:v>87</c:v>
                </c:pt>
                <c:pt idx="24">
                  <c:v>86.5</c:v>
                </c:pt>
                <c:pt idx="25">
                  <c:v>86</c:v>
                </c:pt>
                <c:pt idx="26">
                  <c:v>85.5</c:v>
                </c:pt>
                <c:pt idx="27">
                  <c:v>85</c:v>
                </c:pt>
                <c:pt idx="28">
                  <c:v>84.5</c:v>
                </c:pt>
                <c:pt idx="29">
                  <c:v>84</c:v>
                </c:pt>
                <c:pt idx="30">
                  <c:v>83.5</c:v>
                </c:pt>
                <c:pt idx="31">
                  <c:v>83</c:v>
                </c:pt>
                <c:pt idx="32">
                  <c:v>82.5</c:v>
                </c:pt>
                <c:pt idx="33">
                  <c:v>82</c:v>
                </c:pt>
                <c:pt idx="34">
                  <c:v>81.5</c:v>
                </c:pt>
                <c:pt idx="35">
                  <c:v>81</c:v>
                </c:pt>
                <c:pt idx="36">
                  <c:v>80.5</c:v>
                </c:pt>
                <c:pt idx="37">
                  <c:v>80</c:v>
                </c:pt>
                <c:pt idx="38">
                  <c:v>79.5</c:v>
                </c:pt>
                <c:pt idx="39">
                  <c:v>79</c:v>
                </c:pt>
                <c:pt idx="40">
                  <c:v>78.5</c:v>
                </c:pt>
                <c:pt idx="41">
                  <c:v>78</c:v>
                </c:pt>
                <c:pt idx="42">
                  <c:v>77.5</c:v>
                </c:pt>
                <c:pt idx="43">
                  <c:v>77</c:v>
                </c:pt>
                <c:pt idx="44">
                  <c:v>76.5</c:v>
                </c:pt>
                <c:pt idx="45">
                  <c:v>76</c:v>
                </c:pt>
                <c:pt idx="46">
                  <c:v>75.5</c:v>
                </c:pt>
                <c:pt idx="47">
                  <c:v>75</c:v>
                </c:pt>
                <c:pt idx="48">
                  <c:v>74.5</c:v>
                </c:pt>
                <c:pt idx="49">
                  <c:v>74</c:v>
                </c:pt>
                <c:pt idx="50">
                  <c:v>73.499999999999901</c:v>
                </c:pt>
                <c:pt idx="51">
                  <c:v>72.999999999998806</c:v>
                </c:pt>
                <c:pt idx="52">
                  <c:v>72.499999999990095</c:v>
                </c:pt>
                <c:pt idx="53">
                  <c:v>71.999999999934602</c:v>
                </c:pt>
                <c:pt idx="54">
                  <c:v>71.499999999646107</c:v>
                </c:pt>
                <c:pt idx="55">
                  <c:v>70.999999998371706</c:v>
                </c:pt>
                <c:pt idx="56">
                  <c:v>70.4999999934562</c:v>
                </c:pt>
                <c:pt idx="57">
                  <c:v>69.999999976558996</c:v>
                </c:pt>
                <c:pt idx="58">
                  <c:v>69.499999923990202</c:v>
                </c:pt>
                <c:pt idx="59">
                  <c:v>68.999999774168998</c:v>
                </c:pt>
                <c:pt idx="60">
                  <c:v>68.499999379185795</c:v>
                </c:pt>
                <c:pt idx="61">
                  <c:v>67.999998408185604</c:v>
                </c:pt>
                <c:pt idx="62">
                  <c:v>67.499996167415802</c:v>
                </c:pt>
                <c:pt idx="63">
                  <c:v>66.999991285738602</c:v>
                </c:pt>
                <c:pt idx="64">
                  <c:v>66.499981196939302</c:v>
                </c:pt>
                <c:pt idx="65">
                  <c:v>65.999961334615605</c:v>
                </c:pt>
                <c:pt idx="66">
                  <c:v>65.499923946712002</c:v>
                </c:pt>
                <c:pt idx="67">
                  <c:v>64.999856440775105</c:v>
                </c:pt>
                <c:pt idx="68">
                  <c:v>64.499739193621593</c:v>
                </c:pt>
                <c:pt idx="69">
                  <c:v>63.999542804639297</c:v>
                </c:pt>
                <c:pt idx="70">
                  <c:v>63.499224841525198</c:v>
                </c:pt>
                <c:pt idx="71">
                  <c:v>62.998726217550796</c:v>
                </c:pt>
                <c:pt idx="72">
                  <c:v>62.497967441937597</c:v>
                </c:pt>
                <c:pt idx="73">
                  <c:v>61.9968450863431</c:v>
                </c:pt>
                <c:pt idx="74">
                  <c:v>61.495228894287003</c:v>
                </c:pt>
                <c:pt idx="75">
                  <c:v>60.495228894287003</c:v>
                </c:pt>
                <c:pt idx="76">
                  <c:v>59.995228894287003</c:v>
                </c:pt>
                <c:pt idx="77">
                  <c:v>59.495228894287003</c:v>
                </c:pt>
                <c:pt idx="78">
                  <c:v>58.995228894287003</c:v>
                </c:pt>
                <c:pt idx="79">
                  <c:v>58.495228894287003</c:v>
                </c:pt>
                <c:pt idx="80">
                  <c:v>57.995228894287003</c:v>
                </c:pt>
                <c:pt idx="81">
                  <c:v>57.495228894287003</c:v>
                </c:pt>
                <c:pt idx="82">
                  <c:v>56.995228894287003</c:v>
                </c:pt>
                <c:pt idx="83">
                  <c:v>56.495228894287003</c:v>
                </c:pt>
                <c:pt idx="84">
                  <c:v>55.995228894287003</c:v>
                </c:pt>
                <c:pt idx="85">
                  <c:v>55.495228894287003</c:v>
                </c:pt>
                <c:pt idx="86">
                  <c:v>54.995228894287003</c:v>
                </c:pt>
                <c:pt idx="87">
                  <c:v>54.495228894287003</c:v>
                </c:pt>
                <c:pt idx="88">
                  <c:v>53.995228894287003</c:v>
                </c:pt>
                <c:pt idx="89">
                  <c:v>53.495228894287003</c:v>
                </c:pt>
                <c:pt idx="90">
                  <c:v>52.995228894287003</c:v>
                </c:pt>
                <c:pt idx="91">
                  <c:v>52.495228894287003</c:v>
                </c:pt>
                <c:pt idx="92">
                  <c:v>51.995228894287003</c:v>
                </c:pt>
                <c:pt idx="93">
                  <c:v>51.495228894287003</c:v>
                </c:pt>
                <c:pt idx="94">
                  <c:v>50.995228894287003</c:v>
                </c:pt>
                <c:pt idx="95">
                  <c:v>50.495228894287003</c:v>
                </c:pt>
                <c:pt idx="96">
                  <c:v>50.495228894287003</c:v>
                </c:pt>
                <c:pt idx="97">
                  <c:v>50.034182285489699</c:v>
                </c:pt>
                <c:pt idx="98">
                  <c:v>49.572406336601901</c:v>
                </c:pt>
                <c:pt idx="99">
                  <c:v>49.109576354775598</c:v>
                </c:pt>
                <c:pt idx="100">
                  <c:v>48.6454040616646</c:v>
                </c:pt>
                <c:pt idx="101">
                  <c:v>48.1796426770767</c:v>
                </c:pt>
                <c:pt idx="102">
                  <c:v>47.712090131354699</c:v>
                </c:pt>
                <c:pt idx="103">
                  <c:v>47.242590458113</c:v>
                </c:pt>
                <c:pt idx="104">
                  <c:v>46.771033503964603</c:v>
                </c:pt>
                <c:pt idx="105">
                  <c:v>46.297353158175703</c:v>
                </c:pt>
                <c:pt idx="106">
                  <c:v>45.821524351141299</c:v>
                </c:pt>
                <c:pt idx="107">
                  <c:v>45.343559096275399</c:v>
                </c:pt>
                <c:pt idx="108">
                  <c:v>44.863501856822197</c:v>
                </c:pt>
                <c:pt idx="109">
                  <c:v>44.3814245097686</c:v>
                </c:pt>
                <c:pt idx="110">
                  <c:v>43.897421156675499</c:v>
                </c:pt>
                <c:pt idx="111">
                  <c:v>43.411602999389899</c:v>
                </c:pt>
                <c:pt idx="112">
                  <c:v>42.924093460767097</c:v>
                </c:pt>
                <c:pt idx="113">
                  <c:v>42.435023689999902</c:v>
                </c:pt>
                <c:pt idx="114">
                  <c:v>41.944528551740099</c:v>
                </c:pt>
                <c:pt idx="115">
                  <c:v>41.4527431601853</c:v>
                </c:pt>
                <c:pt idx="116">
                  <c:v>40.959799985352298</c:v>
                </c:pt>
                <c:pt idx="117">
                  <c:v>40.465826529956601</c:v>
                </c:pt>
                <c:pt idx="118">
                  <c:v>39.970943552199799</c:v>
                </c:pt>
                <c:pt idx="119">
                  <c:v>39.475263792419199</c:v>
                </c:pt>
                <c:pt idx="120">
                  <c:v>38.978891149690902</c:v>
                </c:pt>
                <c:pt idx="121">
                  <c:v>38.481920247558897</c:v>
                </c:pt>
                <c:pt idx="122">
                  <c:v>37.984436325372002</c:v>
                </c:pt>
                <c:pt idx="123">
                  <c:v>37.486515392456099</c:v>
                </c:pt>
                <c:pt idx="124">
                  <c:v>36.988224585716701</c:v>
                </c:pt>
                <c:pt idx="125">
                  <c:v>36.489622676495898</c:v>
                </c:pt>
                <c:pt idx="126">
                  <c:v>35.990760678904103</c:v>
                </c:pt>
                <c:pt idx="127">
                  <c:v>35.491682518819701</c:v>
                </c:pt>
                <c:pt idx="128">
                  <c:v>34.992425729835801</c:v>
                </c:pt>
                <c:pt idx="129">
                  <c:v>34.493022149252099</c:v>
                </c:pt>
                <c:pt idx="130">
                  <c:v>33.993498593534603</c:v>
                </c:pt>
                <c:pt idx="131">
                  <c:v>33.493877498339103</c:v>
                </c:pt>
                <c:pt idx="132">
                  <c:v>32.994177513225402</c:v>
                </c:pt>
                <c:pt idx="133">
                  <c:v>32.494414045703301</c:v>
                </c:pt>
                <c:pt idx="134">
                  <c:v>31.994599753616502</c:v>
                </c:pt>
                <c:pt idx="135">
                  <c:v>31.49474498971</c:v>
                </c:pt>
                <c:pt idx="136">
                  <c:v>30.994858208535401</c:v>
                </c:pt>
                <c:pt idx="137">
                  <c:v>30.4949463549586</c:v>
                </c:pt>
                <c:pt idx="138">
                  <c:v>29.9950152670954</c:v>
                </c:pt>
                <c:pt idx="139">
                  <c:v>29.495070146131699</c:v>
                </c:pt>
                <c:pt idx="140">
                  <c:v>28.9951161724325</c:v>
                </c:pt>
                <c:pt idx="141">
                  <c:v>28.495159381744202</c:v>
                </c:pt>
                <c:pt idx="142">
                  <c:v>27.995207955563998</c:v>
                </c:pt>
                <c:pt idx="143">
                  <c:v>27.495274121918499</c:v>
                </c:pt>
                <c:pt idx="144">
                  <c:v>26.995376900246701</c:v>
                </c:pt>
                <c:pt idx="145">
                  <c:v>26.495545947794898</c:v>
                </c:pt>
                <c:pt idx="146">
                  <c:v>25.995826764389101</c:v>
                </c:pt>
                <c:pt idx="147">
                  <c:v>25.496287477219401</c:v>
                </c:pt>
                <c:pt idx="148">
                  <c:v>24.997027349089301</c:v>
                </c:pt>
                <c:pt idx="149">
                  <c:v>24.498187028596998</c:v>
                </c:pt>
                <c:pt idx="150">
                  <c:v>24.494193565442199</c:v>
                </c:pt>
                <c:pt idx="151">
                  <c:v>24.490296479133299</c:v>
                </c:pt>
                <c:pt idx="152">
                  <c:v>24.484734131536801</c:v>
                </c:pt>
                <c:pt idx="153">
                  <c:v>24.476959446001</c:v>
                </c:pt>
                <c:pt idx="154">
                  <c:v>24.466306672822899</c:v>
                </c:pt>
                <c:pt idx="155">
                  <c:v>24.451983905611002</c:v>
                </c:pt>
                <c:pt idx="156">
                  <c:v>24.433069930045999</c:v>
                </c:pt>
                <c:pt idx="157">
                  <c:v>24.408516305955398</c:v>
                </c:pt>
                <c:pt idx="158">
                  <c:v>24.377155318834198</c:v>
                </c:pt>
                <c:pt idx="159">
                  <c:v>24.337714091928898</c:v>
                </c:pt>
                <c:pt idx="160">
                  <c:v>24.2888347528894</c:v>
                </c:pt>
                <c:pt idx="161">
                  <c:v>24.229100134628201</c:v>
                </c:pt>
                <c:pt idx="162">
                  <c:v>24.157064095955501</c:v>
                </c:pt>
                <c:pt idx="163">
                  <c:v>24.071285209640799</c:v>
                </c:pt>
                <c:pt idx="164">
                  <c:v>23.970362313974199</c:v>
                </c:pt>
                <c:pt idx="165">
                  <c:v>23.852970279984302</c:v>
                </c:pt>
                <c:pt idx="166">
                  <c:v>23.717894320712698</c:v>
                </c:pt>
                <c:pt idx="167">
                  <c:v>23.564061260455599</c:v>
                </c:pt>
                <c:pt idx="168">
                  <c:v>23.390566379109501</c:v>
                </c:pt>
                <c:pt idx="169">
                  <c:v>23.1966947294442</c:v>
                </c:pt>
                <c:pt idx="170">
                  <c:v>22.981936166920502</c:v>
                </c:pt>
                <c:pt idx="171">
                  <c:v>22.7459937032753</c:v>
                </c:pt>
                <c:pt idx="172">
                  <c:v>22.4887851672664</c:v>
                </c:pt>
                <c:pt idx="173">
                  <c:v>22.210438502263699</c:v>
                </c:pt>
                <c:pt idx="174">
                  <c:v>21.911281329199401</c:v>
                </c:pt>
                <c:pt idx="175">
                  <c:v>21.591825639341302</c:v>
                </c:pt>
                <c:pt idx="176">
                  <c:v>21.252748645740802</c:v>
                </c:pt>
                <c:pt idx="177">
                  <c:v>20.894870912810699</c:v>
                </c:pt>
                <c:pt idx="178">
                  <c:v>20.5191329037951</c:v>
                </c:pt>
                <c:pt idx="179">
                  <c:v>20.126571043843601</c:v>
                </c:pt>
                <c:pt idx="180">
                  <c:v>19.7182943029587</c:v>
                </c:pt>
                <c:pt idx="181">
                  <c:v>19.295462170817501</c:v>
                </c:pt>
                <c:pt idx="182">
                  <c:v>18.859264737162601</c:v>
                </c:pt>
                <c:pt idx="183">
                  <c:v>18.410905419132099</c:v>
                </c:pt>
                <c:pt idx="184">
                  <c:v>17.951586700974101</c:v>
                </c:pt>
                <c:pt idx="185">
                  <c:v>17.482499080535199</c:v>
                </c:pt>
                <c:pt idx="186">
                  <c:v>17.004813257088401</c:v>
                </c:pt>
                <c:pt idx="187">
                  <c:v>16.519675450895299</c:v>
                </c:pt>
                <c:pt idx="188">
                  <c:v>16.028205619176202</c:v>
                </c:pt>
                <c:pt idx="189">
                  <c:v>15.5314982274564</c:v>
                </c:pt>
                <c:pt idx="190">
                  <c:v>15.030625150339301</c:v>
                </c:pt>
                <c:pt idx="191">
                  <c:v>14.526640211936</c:v>
                </c:pt>
                <c:pt idx="192">
                  <c:v>14.0205848335957</c:v>
                </c:pt>
                <c:pt idx="193">
                  <c:v>13.513494235286901</c:v>
                </c:pt>
                <c:pt idx="194">
                  <c:v>13.006403636978099</c:v>
                </c:pt>
                <c:pt idx="195">
                  <c:v>13.006403636978099</c:v>
                </c:pt>
                <c:pt idx="196">
                  <c:v>12.949484529543099</c:v>
                </c:pt>
                <c:pt idx="197">
                  <c:v>12.8931403625869</c:v>
                </c:pt>
                <c:pt idx="198">
                  <c:v>12.837641358134301</c:v>
                </c:pt>
                <c:pt idx="199">
                  <c:v>12.7832413438668</c:v>
                </c:pt>
                <c:pt idx="200">
                  <c:v>12.730174663277699</c:v>
                </c:pt>
                <c:pt idx="201">
                  <c:v>12.6786536141509</c:v>
                </c:pt>
                <c:pt idx="202">
                  <c:v>12.628866446460099</c:v>
                </c:pt>
                <c:pt idx="203">
                  <c:v>12.580975932721399</c:v>
                </c:pt>
                <c:pt idx="204">
                  <c:v>12.5351185067122</c:v>
                </c:pt>
                <c:pt idx="205">
                  <c:v>12.491403950830399</c:v>
                </c:pt>
                <c:pt idx="206">
                  <c:v>12.449915598680301</c:v>
                </c:pt>
                <c:pt idx="207">
                  <c:v>12.410711008032701</c:v>
                </c:pt>
                <c:pt idx="208">
                  <c:v>12.3738230503425</c:v>
                </c:pt>
                <c:pt idx="209">
                  <c:v>12.3392613565681</c:v>
                </c:pt>
                <c:pt idx="210">
                  <c:v>12.3070140551122</c:v>
                </c:pt>
                <c:pt idx="211">
                  <c:v>12.277049736146299</c:v>
                </c:pt>
                <c:pt idx="212">
                  <c:v>12.249319577204901</c:v>
                </c:pt>
                <c:pt idx="213">
                  <c:v>12.223759567453</c:v>
                </c:pt>
                <c:pt idx="214">
                  <c:v>12.200292772166501</c:v>
                </c:pt>
                <c:pt idx="215">
                  <c:v>12.1788315843684</c:v>
                </c:pt>
                <c:pt idx="216">
                  <c:v>12.1592799169357</c:v>
                </c:pt>
                <c:pt idx="217">
                  <c:v>12.141535295492099</c:v>
                </c:pt>
                <c:pt idx="218">
                  <c:v>12.125490819745901</c:v>
                </c:pt>
                <c:pt idx="219">
                  <c:v>12.111036968341301</c:v>
                </c:pt>
                <c:pt idx="220">
                  <c:v>12.0980632295174</c:v>
                </c:pt>
                <c:pt idx="221">
                  <c:v>12.0864595467035</c:v>
                </c:pt>
                <c:pt idx="222">
                  <c:v>12.076117574433001</c:v>
                </c:pt>
                <c:pt idx="223">
                  <c:v>12.0669317454959</c:v>
                </c:pt>
                <c:pt idx="224">
                  <c:v>12.058800154946301</c:v>
                </c:pt>
                <c:pt idx="225">
                  <c:v>12.054883180461101</c:v>
                </c:pt>
                <c:pt idx="226">
                  <c:v>12.051061311951299</c:v>
                </c:pt>
                <c:pt idx="227">
                  <c:v>12.045611279918999</c:v>
                </c:pt>
                <c:pt idx="228">
                  <c:v>12.0380021167683</c:v>
                </c:pt>
                <c:pt idx="229">
                  <c:v>12.027589640638899</c:v>
                </c:pt>
                <c:pt idx="230">
                  <c:v>12.013610390277501</c:v>
                </c:pt>
                <c:pt idx="231">
                  <c:v>11.9951801152479</c:v>
                </c:pt>
                <c:pt idx="232">
                  <c:v>11.971297725915701</c:v>
                </c:pt>
                <c:pt idx="233">
                  <c:v>11.940855335066701</c:v>
                </c:pt>
                <c:pt idx="234">
                  <c:v>11.902654669010101</c:v>
                </c:pt>
                <c:pt idx="235">
                  <c:v>11.855429718836699</c:v>
                </c:pt>
                <c:pt idx="236">
                  <c:v>11.797875077218301</c:v>
                </c:pt>
                <c:pt idx="237">
                  <c:v>11.7286790005707</c:v>
                </c:pt>
                <c:pt idx="238">
                  <c:v>11.646559886794</c:v>
                </c:pt>
                <c:pt idx="239">
                  <c:v>11.5503045957872</c:v>
                </c:pt>
                <c:pt idx="240">
                  <c:v>11.438806885345301</c:v>
                </c:pt>
                <c:pt idx="241">
                  <c:v>11.311104199961701</c:v>
                </c:pt>
                <c:pt idx="242">
                  <c:v>11.166411134156601</c:v>
                </c:pt>
                <c:pt idx="243">
                  <c:v>11.0041480842577</c:v>
                </c:pt>
                <c:pt idx="244">
                  <c:v>10.8239638832776</c:v>
                </c:pt>
                <c:pt idx="245">
                  <c:v>10.6257515566901</c:v>
                </c:pt>
                <c:pt idx="246">
                  <c:v>10.4096567133821</c:v>
                </c:pt>
                <c:pt idx="247">
                  <c:v>10.176078466609001</c:v>
                </c:pt>
                <c:pt idx="248">
                  <c:v>9.92566313773556</c:v>
                </c:pt>
                <c:pt idx="249">
                  <c:v>9.6592913088928203</c:v>
                </c:pt>
                <c:pt idx="250">
                  <c:v>9.3780590434392401</c:v>
                </c:pt>
                <c:pt idx="251">
                  <c:v>9.0832542758802806</c:v>
                </c:pt>
                <c:pt idx="252">
                  <c:v>8.7763294827670109</c:v>
                </c:pt>
                <c:pt idx="253">
                  <c:v>8.4588717858788396</c:v>
                </c:pt>
                <c:pt idx="254">
                  <c:v>8.1325716161480006</c:v>
                </c:pt>
                <c:pt idx="255">
                  <c:v>7.7991909920036298</c:v>
                </c:pt>
                <c:pt idx="256">
                  <c:v>7.4605323516443702</c:v>
                </c:pt>
                <c:pt idx="257">
                  <c:v>7.1184087382539696</c:v>
                </c:pt>
                <c:pt idx="258">
                  <c:v>6.77461598282407</c:v>
                </c:pt>
                <c:pt idx="259">
                  <c:v>6.43090737206815</c:v>
                </c:pt>
                <c:pt idx="260">
                  <c:v>6.0889711379291098</c:v>
                </c:pt>
                <c:pt idx="261">
                  <c:v>5.7504109671610797</c:v>
                </c:pt>
                <c:pt idx="262">
                  <c:v>5.4167296088762802</c:v>
                </c:pt>
                <c:pt idx="263">
                  <c:v>5.0893155571500204</c:v>
                </c:pt>
                <c:pt idx="264">
                  <c:v>4.7694327053260599</c:v>
                </c:pt>
                <c:pt idx="265">
                  <c:v>4.4582128077088399</c:v>
                </c:pt>
                <c:pt idx="266">
                  <c:v>4.1566505410146304</c:v>
                </c:pt>
                <c:pt idx="267">
                  <c:v>3.86560092983252</c:v>
                </c:pt>
                <c:pt idx="268">
                  <c:v>3.5857788847154399</c:v>
                </c:pt>
                <c:pt idx="269">
                  <c:v>3.3177605957114502</c:v>
                </c:pt>
                <c:pt idx="270">
                  <c:v>3.0619865257200098</c:v>
                </c:pt>
                <c:pt idx="271">
                  <c:v>2.8187657549445002</c:v>
                </c:pt>
                <c:pt idx="272">
                  <c:v>2.5882814382638002</c:v>
                </c:pt>
                <c:pt idx="273">
                  <c:v>2.3705971503443899</c:v>
                </c:pt>
                <c:pt idx="274">
                  <c:v>2.1656639079344302</c:v>
                </c:pt>
                <c:pt idx="275">
                  <c:v>1.97332767452016</c:v>
                </c:pt>
                <c:pt idx="276">
                  <c:v>1.79333716912806</c:v>
                </c:pt>
                <c:pt idx="277">
                  <c:v>1.6253518184229401</c:v>
                </c:pt>
                <c:pt idx="278">
                  <c:v>1.4689497093673001</c:v>
                </c:pt>
                <c:pt idx="279">
                  <c:v>1.32363541856322</c:v>
                </c:pt>
                <c:pt idx="280">
                  <c:v>1.1888476139517401</c:v>
                </c:pt>
                <c:pt idx="281">
                  <c:v>1.0639663446771701</c:v>
                </c:pt>
                <c:pt idx="282">
                  <c:v>0.94831995542662695</c:v>
                </c:pt>
                <c:pt idx="283">
                  <c:v>0.84119158212925405</c:v>
                </c:pt>
                <c:pt idx="284">
                  <c:v>0.74182520616439396</c:v>
                </c:pt>
                <c:pt idx="285">
                  <c:v>0.64943126374611704</c:v>
                </c:pt>
                <c:pt idx="286">
                  <c:v>0.56319182545542001</c:v>
                </c:pt>
                <c:pt idx="287">
                  <c:v>0.48226537751281701</c:v>
                </c:pt>
                <c:pt idx="288">
                  <c:v>0.40579125088685603</c:v>
                </c:pt>
                <c:pt idx="289">
                  <c:v>0.33289375633916501</c:v>
                </c:pt>
                <c:pt idx="290">
                  <c:v>0.26268609271491</c:v>
                </c:pt>
                <c:pt idx="291">
                  <c:v>0.194274101994523</c:v>
                </c:pt>
                <c:pt idx="292">
                  <c:v>0.12675994772607099</c:v>
                </c:pt>
                <c:pt idx="293">
                  <c:v>5.9245793457618698E-2</c:v>
                </c:pt>
                <c:pt idx="294">
                  <c:v>5.9245793457618698E-2</c:v>
                </c:pt>
                <c:pt idx="295">
                  <c:v>5.92427593320419E-2</c:v>
                </c:pt>
                <c:pt idx="296">
                  <c:v>5.9239068617832402E-2</c:v>
                </c:pt>
                <c:pt idx="297">
                  <c:v>5.92343258698875E-2</c:v>
                </c:pt>
                <c:pt idx="298">
                  <c:v>5.9228073492260599E-2</c:v>
                </c:pt>
                <c:pt idx="299">
                  <c:v>5.9219783209361401E-2</c:v>
                </c:pt>
                <c:pt idx="300">
                  <c:v>5.9173020190083699E-2</c:v>
                </c:pt>
                <c:pt idx="301">
                  <c:v>5.9128446629871802E-2</c:v>
                </c:pt>
                <c:pt idx="302">
                  <c:v>5.9065753695052597E-2</c:v>
                </c:pt>
                <c:pt idx="303">
                  <c:v>5.8979445791997501E-2</c:v>
                </c:pt>
                <c:pt idx="304">
                  <c:v>5.8863046005359403E-2</c:v>
                </c:pt>
                <c:pt idx="305">
                  <c:v>5.8709120435783198E-2</c:v>
                </c:pt>
                <c:pt idx="306">
                  <c:v>5.8509363108258099E-2</c:v>
                </c:pt>
                <c:pt idx="307">
                  <c:v>5.8254746603571599E-2</c:v>
                </c:pt>
                <c:pt idx="308">
                  <c:v>5.7935738997476803E-2</c:v>
                </c:pt>
                <c:pt idx="309">
                  <c:v>5.75425825337499E-2</c:v>
                </c:pt>
                <c:pt idx="310">
                  <c:v>5.7065624197270098E-2</c:v>
                </c:pt>
                <c:pt idx="311">
                  <c:v>5.64956835174419E-2</c:v>
                </c:pt>
                <c:pt idx="312">
                  <c:v>5.5824439019490003E-2</c:v>
                </c:pt>
                <c:pt idx="313">
                  <c:v>5.5044812162873102E-2</c:v>
                </c:pt>
                <c:pt idx="314">
                  <c:v>5.4151326638339797E-2</c:v>
                </c:pt>
                <c:pt idx="315">
                  <c:v>5.3140421648802401E-2</c:v>
                </c:pt>
                <c:pt idx="316">
                  <c:v>5.20107002114625E-2</c:v>
                </c:pt>
                <c:pt idx="317">
                  <c:v>5.0763097365959998E-2</c:v>
                </c:pt>
                <c:pt idx="318">
                  <c:v>4.9400958102573701E-2</c:v>
                </c:pt>
                <c:pt idx="319">
                  <c:v>4.7930020396598001E-2</c:v>
                </c:pt>
                <c:pt idx="320">
                  <c:v>4.63583044752124E-2</c:v>
                </c:pt>
                <c:pt idx="321">
                  <c:v>4.4695914890734899E-2</c:v>
                </c:pt>
                <c:pt idx="322">
                  <c:v>4.2954766726199897E-2</c:v>
                </c:pt>
                <c:pt idx="323">
                  <c:v>4.1148251003704797E-2</c:v>
                </c:pt>
                <c:pt idx="324">
                  <c:v>3.9290856902089902E-2</c:v>
                </c:pt>
                <c:pt idx="325">
                  <c:v>3.7397769635199002E-2</c:v>
                </c:pt>
                <c:pt idx="326">
                  <c:v>3.5484462824172003E-2</c:v>
                </c:pt>
                <c:pt idx="327">
                  <c:v>3.3566303041995302E-2</c:v>
                </c:pt>
                <c:pt idx="328">
                  <c:v>3.16581821141576E-2</c:v>
                </c:pt>
                <c:pt idx="329">
                  <c:v>2.97741899708053E-2</c:v>
                </c:pt>
                <c:pt idx="330">
                  <c:v>2.79273376283415E-2</c:v>
                </c:pt>
                <c:pt idx="331">
                  <c:v>2.6129336492627699E-2</c:v>
                </c:pt>
                <c:pt idx="332">
                  <c:v>2.4390436857910699E-2</c:v>
                </c:pt>
                <c:pt idx="333">
                  <c:v>2.27193254221448E-2</c:v>
                </c:pt>
                <c:pt idx="334">
                  <c:v>2.11230789992694E-2</c:v>
                </c:pt>
                <c:pt idx="335">
                  <c:v>1.96071694796391E-2</c:v>
                </c:pt>
                <c:pt idx="336">
                  <c:v>1.8175513518797402E-2</c:v>
                </c:pt>
                <c:pt idx="337">
                  <c:v>1.6830559425215198E-2</c:v>
                </c:pt>
                <c:pt idx="338">
                  <c:v>1.5573403235867001E-2</c:v>
                </c:pt>
                <c:pt idx="339">
                  <c:v>1.44039259534295E-2</c:v>
                </c:pt>
                <c:pt idx="340">
                  <c:v>1.3320944291232701E-2</c:v>
                </c:pt>
                <c:pt idx="341">
                  <c:v>1.23223679434908E-2</c:v>
                </c:pt>
                <c:pt idx="342">
                  <c:v>1.1405357279027299E-2</c:v>
                </c:pt>
                <c:pt idx="343">
                  <c:v>1.05664763617568E-2</c:v>
                </c:pt>
                <c:pt idx="344">
                  <c:v>9.8018372550860208E-3</c:v>
                </c:pt>
                <c:pt idx="345">
                  <c:v>9.1072326069230498E-3</c:v>
                </c:pt>
                <c:pt idx="346">
                  <c:v>8.4782544876258002E-3</c:v>
                </c:pt>
                <c:pt idx="347">
                  <c:v>7.91039832929827E-3</c:v>
                </c:pt>
                <c:pt idx="348">
                  <c:v>7.3991515687027096E-3</c:v>
                </c:pt>
                <c:pt idx="349">
                  <c:v>6.9400672165347297E-3</c:v>
                </c:pt>
                <c:pt idx="350">
                  <c:v>6.5288230613409796E-3</c:v>
                </c:pt>
                <c:pt idx="351">
                  <c:v>6.1612675728706396E-3</c:v>
                </c:pt>
                <c:pt idx="352">
                  <c:v>5.8334538084977502E-3</c:v>
                </c:pt>
                <c:pt idx="353">
                  <c:v>5.5416627623919102E-3</c:v>
                </c:pt>
                <c:pt idx="354">
                  <c:v>5.2824176470538404E-3</c:v>
                </c:pt>
                <c:pt idx="355">
                  <c:v>5.0524905778388503E-3</c:v>
                </c:pt>
                <c:pt idx="356">
                  <c:v>4.8489030597427601E-3</c:v>
                </c:pt>
                <c:pt idx="357">
                  <c:v>4.6689215672463397E-3</c:v>
                </c:pt>
                <c:pt idx="358">
                  <c:v>4.5100493757890296E-3</c:v>
                </c:pt>
                <c:pt idx="359">
                  <c:v>4.37001565875734E-3</c:v>
                </c:pt>
                <c:pt idx="360">
                  <c:v>4.2467627158482698E-3</c:v>
                </c:pt>
                <c:pt idx="361">
                  <c:v>4.1384320543257401E-3</c:v>
                </c:pt>
                <c:pt idx="362">
                  <c:v>4.0433499091293099E-3</c:v>
                </c:pt>
                <c:pt idx="363">
                  <c:v>3.9600126644262204E-3</c:v>
                </c:pt>
                <c:pt idx="364">
                  <c:v>3.8870725300025402E-3</c:v>
                </c:pt>
                <c:pt idx="365">
                  <c:v>3.8233237316929901E-3</c:v>
                </c:pt>
                <c:pt idx="366">
                  <c:v>3.76768939578779E-3</c:v>
                </c:pt>
                <c:pt idx="367">
                  <c:v>3.7192092423085402E-3</c:v>
                </c:pt>
                <c:pt idx="368">
                  <c:v>3.67702815005115E-3</c:v>
                </c:pt>
                <c:pt idx="369">
                  <c:v>3.6403856159191702E-3</c:v>
                </c:pt>
                <c:pt idx="370">
                  <c:v>3.6086061007562799E-3</c:v>
                </c:pt>
                <c:pt idx="371">
                  <c:v>3.5810902320534601E-3</c:v>
                </c:pt>
                <c:pt idx="372">
                  <c:v>3.55730681903879E-3</c:v>
                </c:pt>
                <c:pt idx="373">
                  <c:v>3.5367856263561399E-3</c:v>
                </c:pt>
                <c:pt idx="374">
                  <c:v>3.5191108475533502E-3</c:v>
                </c:pt>
                <c:pt idx="375">
                  <c:v>3.5191027756282202E-3</c:v>
                </c:pt>
                <c:pt idx="376">
                  <c:v>3.5191009094258101E-3</c:v>
                </c:pt>
                <c:pt idx="377">
                  <c:v>3.5190995578337101E-3</c:v>
                </c:pt>
                <c:pt idx="378">
                  <c:v>3.5190985818003102E-3</c:v>
                </c:pt>
                <c:pt idx="379">
                  <c:v>3.5190978789925499E-3</c:v>
                </c:pt>
                <c:pt idx="380">
                  <c:v>3.51909737435115E-3</c:v>
                </c:pt>
                <c:pt idx="381">
                  <c:v>3.51909701300052E-3</c:v>
                </c:pt>
                <c:pt idx="382">
                  <c:v>3.5190967549467902E-3</c:v>
                </c:pt>
                <c:pt idx="383">
                  <c:v>3.5190965711268999E-3</c:v>
                </c:pt>
                <c:pt idx="384">
                  <c:v>3.51909644047296E-3</c:v>
                </c:pt>
                <c:pt idx="385">
                  <c:v>3.5190963477341299E-3</c:v>
                </c:pt>
                <c:pt idx="386">
                  <c:v>3.5190962818580501E-3</c:v>
                </c:pt>
                <c:pt idx="387">
                  <c:v>3.5190962347782001E-3</c:v>
                </c:pt>
                <c:pt idx="388">
                  <c:v>3.5190962004849899E-3</c:v>
                </c:pt>
                <c:pt idx="389">
                  <c:v>3.5190961742793802E-3</c:v>
                </c:pt>
                <c:pt idx="390">
                  <c:v>3.5190961521175601E-3</c:v>
                </c:pt>
                <c:pt idx="391">
                  <c:v>3.5190961299557399E-3</c:v>
                </c:pt>
                <c:pt idx="392">
                  <c:v>3.5190961299557399E-3</c:v>
                </c:pt>
                <c:pt idx="393">
                  <c:v>3.49407670899326E-3</c:v>
                </c:pt>
                <c:pt idx="394">
                  <c:v>3.4680674632637902E-3</c:v>
                </c:pt>
                <c:pt idx="395">
                  <c:v>3.4405932151782099E-3</c:v>
                </c:pt>
                <c:pt idx="396">
                  <c:v>3.4111987927778402E-3</c:v>
                </c:pt>
                <c:pt idx="397">
                  <c:v>3.3794542802977599E-3</c:v>
                </c:pt>
                <c:pt idx="398">
                  <c:v>3.3449603026416302E-3</c:v>
                </c:pt>
                <c:pt idx="399">
                  <c:v>3.3073532668574102E-3</c:v>
                </c:pt>
                <c:pt idx="400">
                  <c:v>3.2663104610904099E-3</c:v>
                </c:pt>
                <c:pt idx="401">
                  <c:v>3.2215548928706699E-3</c:v>
                </c:pt>
                <c:pt idx="402">
                  <c:v>3.17285973531532E-3</c:v>
                </c:pt>
                <c:pt idx="403">
                  <c:v>3.1200522429484798E-3</c:v>
                </c:pt>
                <c:pt idx="404">
                  <c:v>3.0630169990524198E-3</c:v>
                </c:pt>
                <c:pt idx="405">
                  <c:v>3.0016983640448998E-3</c:v>
                </c:pt>
                <c:pt idx="406">
                  <c:v>2.9361020091803001E-3</c:v>
                </c:pt>
                <c:pt idx="407">
                  <c:v>2.8662954413270301E-3</c:v>
                </c:pt>
                <c:pt idx="408">
                  <c:v>2.7924074517263701E-3</c:v>
                </c:pt>
                <c:pt idx="409">
                  <c:v>2.7146264532102202E-3</c:v>
                </c:pt>
                <c:pt idx="410">
                  <c:v>2.6331977048251499E-3</c:v>
                </c:pt>
                <c:pt idx="411">
                  <c:v>2.5484194585047998E-3</c:v>
                </c:pt>
                <c:pt idx="412">
                  <c:v>2.4606380976332398E-3</c:v>
                </c:pt>
                <c:pt idx="413">
                  <c:v>2.3702423703774599E-3</c:v>
                </c:pt>
                <c:pt idx="414">
                  <c:v>2.2776568500156402E-3</c:v>
                </c:pt>
                <c:pt idx="415">
                  <c:v>2.1833347788507E-3</c:v>
                </c:pt>
                <c:pt idx="416">
                  <c:v>2.0877504706672601E-3</c:v>
                </c:pt>
                <c:pt idx="417">
                  <c:v>1.9913914583871502E-3</c:v>
                </c:pt>
                <c:pt idx="418">
                  <c:v>1.8947505782792001E-3</c:v>
                </c:pt>
                <c:pt idx="419">
                  <c:v>1.7983181798084001E-3</c:v>
                </c:pt>
                <c:pt idx="420">
                  <c:v>1.70257464132319E-3</c:v>
                </c:pt>
                <c:pt idx="421">
                  <c:v>1.6079833569251399E-3</c:v>
                </c:pt>
                <c:pt idx="422">
                  <c:v>1.5149843399263701E-3</c:v>
                </c:pt>
                <c:pt idx="423">
                  <c:v>1.4239885643416801E-3</c:v>
                </c:pt>
                <c:pt idx="424">
                  <c:v>1.33537313905776E-3</c:v>
                </c:pt>
                <c:pt idx="425">
                  <c:v>1.24947738089113E-3</c:v>
                </c:pt>
                <c:pt idx="426">
                  <c:v>1.1665998238898001E-3</c:v>
                </c:pt>
                <c:pt idx="427">
                  <c:v>1.0869961740777301E-3</c:v>
                </c:pt>
                <c:pt idx="428">
                  <c:v>1.01087819238938E-3</c:v>
                </c:pt>
                <c:pt idx="429">
                  <c:v>9.3841346464020503E-4</c:v>
                </c:pt>
                <c:pt idx="430">
                  <c:v>8.6972599669181199E-4</c:v>
                </c:pt>
                <c:pt idx="431">
                  <c:v>8.0489755596549299E-4</c:v>
                </c:pt>
                <c:pt idx="432">
                  <c:v>7.4396966740839399E-4</c:v>
                </c:pt>
                <c:pt idx="433">
                  <c:v>6.8694616300749196E-4</c:v>
                </c:pt>
                <c:pt idx="434">
                  <c:v>6.3379617889199296E-4</c:v>
                </c:pt>
                <c:pt idx="435">
                  <c:v>5.8445749273199402E-4</c:v>
                </c:pt>
                <c:pt idx="436">
                  <c:v>5.3884009617694495E-4</c:v>
                </c:pt>
                <c:pt idx="437">
                  <c:v>4.9682990203832301E-4</c:v>
                </c:pt>
                <c:pt idx="438">
                  <c:v>4.58292493303614E-4</c:v>
                </c:pt>
                <c:pt idx="439">
                  <c:v>4.2307683033868099E-4</c:v>
                </c:pt>
                <c:pt idx="440">
                  <c:v>3.9101884325421198E-4</c:v>
                </c:pt>
                <c:pt idx="441">
                  <c:v>3.6194484785898598E-4</c:v>
                </c:pt>
                <c:pt idx="442">
                  <c:v>3.3567473541574398E-4</c:v>
                </c:pt>
                <c:pt idx="443">
                  <c:v>3.1202489812453101E-4</c:v>
                </c:pt>
                <c:pt idx="444">
                  <c:v>2.9081086351547399E-4</c:v>
                </c:pt>
                <c:pt idx="445">
                  <c:v>2.7184962143873397E-4</c:v>
                </c:pt>
                <c:pt idx="446">
                  <c:v>2.5496163686411001E-4</c:v>
                </c:pt>
                <c:pt idx="447">
                  <c:v>2.3997255008576001E-4</c:v>
                </c:pt>
                <c:pt idx="448">
                  <c:v>2.2671457307223101E-4</c:v>
                </c:pt>
                <c:pt idx="449">
                  <c:v>2.1502759657025599E-4</c:v>
                </c:pt>
                <c:pt idx="450">
                  <c:v>2.14931925141811E-4</c:v>
                </c:pt>
                <c:pt idx="451">
                  <c:v>2.14840587603105E-4</c:v>
                </c:pt>
                <c:pt idx="452">
                  <c:v>2.1471228172228999E-4</c:v>
                </c:pt>
                <c:pt idx="453">
                  <c:v>2.1453591672728999E-4</c:v>
                </c:pt>
                <c:pt idx="454">
                  <c:v>2.1429846044772099E-4</c:v>
                </c:pt>
                <c:pt idx="455">
                  <c:v>2.1398500673164999E-4</c:v>
                </c:pt>
                <c:pt idx="456">
                  <c:v>2.1357896552450499E-4</c:v>
                </c:pt>
                <c:pt idx="457">
                  <c:v>2.1306238443136901E-4</c:v>
                </c:pt>
                <c:pt idx="458">
                  <c:v>2.12416400932197E-4</c:v>
                </c:pt>
                <c:pt idx="459">
                  <c:v>2.1162181370179301E-4</c:v>
                </c:pt>
                <c:pt idx="460">
                  <c:v>2.1065975072940299E-4</c:v>
                </c:pt>
                <c:pt idx="461">
                  <c:v>2.0951240222374099E-4</c:v>
                </c:pt>
                <c:pt idx="462">
                  <c:v>2.0816377864251099E-4</c:v>
                </c:pt>
                <c:pt idx="463">
                  <c:v>2.0660044942064399E-4</c:v>
                </c:pt>
                <c:pt idx="464">
                  <c:v>2.0481221661798599E-4</c:v>
                </c:pt>
                <c:pt idx="465">
                  <c:v>2.02792679948871E-4</c:v>
                </c:pt>
                <c:pt idx="466">
                  <c:v>2.0053965532046999E-4</c:v>
                </c:pt>
                <c:pt idx="467">
                  <c:v>1.98055417597512E-4</c:v>
                </c:pt>
                <c:pt idx="468">
                  <c:v>1.9534674907583001E-4</c:v>
                </c:pt>
                <c:pt idx="469">
                  <c:v>1.9242478717068E-4</c:v>
                </c:pt>
                <c:pt idx="470">
                  <c:v>1.89304677130866E-4</c:v>
                </c:pt>
                <c:pt idx="471">
                  <c:v>1.8600504723720001E-4</c:v>
                </c:pt>
                <c:pt idx="472">
                  <c:v>1.8254733411566401E-4</c:v>
                </c:pt>
                <c:pt idx="473">
                  <c:v>1.7895499385678601E-4</c:v>
                </c:pt>
                <c:pt idx="474">
                  <c:v>1.75252640165483E-4</c:v>
                </c:pt>
                <c:pt idx="475">
                  <c:v>1.7146515357841199E-4</c:v>
                </c:pt>
                <c:pt idx="476">
                  <c:v>1.67616805898773E-4</c:v>
                </c:pt>
                <c:pt idx="477">
                  <c:v>1.6373044161214399E-4</c:v>
                </c:pt>
                <c:pt idx="478">
                  <c:v>1.5982675350043301E-4</c:v>
                </c:pt>
                <c:pt idx="479">
                  <c:v>1.55923683396919E-4</c:v>
                </c:pt>
                <c:pt idx="480">
                  <c:v>1.52035971505659E-4</c:v>
                </c:pt>
                <c:pt idx="481">
                  <c:v>1.48174869437297E-4</c:v>
                </c:pt>
                <c:pt idx="482">
                  <c:v>1.4434802356661199E-4</c:v>
                </c:pt>
                <c:pt idx="483">
                  <c:v>1.4055952693214701E-4</c:v>
                </c:pt>
                <c:pt idx="484">
                  <c:v>1.3681013005962199E-4</c:v>
                </c:pt>
                <c:pt idx="485">
                  <c:v>1.3309759412296899E-4</c:v>
                </c:pt>
                <c:pt idx="486">
                  <c:v>1.29417164020903E-4</c:v>
                </c:pt>
                <c:pt idx="487">
                  <c:v>1.25762134439058E-4</c:v>
                </c:pt>
                <c:pt idx="488">
                  <c:v>1.2212447891878699E-4</c:v>
                </c:pt>
                <c:pt idx="489">
                  <c:v>1.18495510429303E-4</c:v>
                </c:pt>
                <c:pt idx="490">
                  <c:v>1.14866541939819E-4</c:v>
                </c:pt>
                <c:pt idx="491">
                  <c:v>1.14866541939819E-4</c:v>
                </c:pt>
                <c:pt idx="492">
                  <c:v>1.1256578222530701E-4</c:v>
                </c:pt>
                <c:pt idx="493">
                  <c:v>1.10287481830377E-4</c:v>
                </c:pt>
                <c:pt idx="494">
                  <c:v>1.08042219997748E-4</c:v>
                </c:pt>
                <c:pt idx="495">
                  <c:v>1.05839956598237E-4</c:v>
                </c:pt>
                <c:pt idx="496">
                  <c:v>1.03689914042664E-4</c:v>
                </c:pt>
                <c:pt idx="497">
                  <c:v>1.01600478546878E-4</c:v>
                </c:pt>
                <c:pt idx="498" formatCode="0.00E+00">
                  <c:v>9.9579121966608E-5</c:v>
                </c:pt>
                <c:pt idx="499" formatCode="0.00E+00">
                  <c:v>9.7632344773618797E-5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F0-4B0C-B10F-338A4B574239}"/>
            </c:ext>
          </c:extLst>
        </c:ser>
        <c:ser>
          <c:idx val="11"/>
          <c:order val="5"/>
          <c:tx>
            <c:strRef>
              <c:f>test!$L$1</c:f>
              <c:strCache>
                <c:ptCount val="1"/>
                <c:pt idx="0">
                  <c:v>never_move_performance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test!$L$2:$L$501</c:f>
              <c:numCache>
                <c:formatCode>General</c:formatCode>
                <c:ptCount val="500"/>
                <c:pt idx="0">
                  <c:v>99</c:v>
                </c:pt>
                <c:pt idx="1">
                  <c:v>99</c:v>
                </c:pt>
                <c:pt idx="2">
                  <c:v>98</c:v>
                </c:pt>
                <c:pt idx="3">
                  <c:v>97.5</c:v>
                </c:pt>
                <c:pt idx="4">
                  <c:v>97</c:v>
                </c:pt>
                <c:pt idx="5">
                  <c:v>96.625</c:v>
                </c:pt>
                <c:pt idx="6">
                  <c:v>96.25</c:v>
                </c:pt>
                <c:pt idx="7">
                  <c:v>95.9375</c:v>
                </c:pt>
                <c:pt idx="8">
                  <c:v>95.625</c:v>
                </c:pt>
                <c:pt idx="9">
                  <c:v>95.3515625</c:v>
                </c:pt>
                <c:pt idx="10">
                  <c:v>95.078125</c:v>
                </c:pt>
                <c:pt idx="11">
                  <c:v>94.83203125</c:v>
                </c:pt>
                <c:pt idx="12">
                  <c:v>94.5859375</c:v>
                </c:pt>
                <c:pt idx="13">
                  <c:v>94.3603515625</c:v>
                </c:pt>
                <c:pt idx="14">
                  <c:v>94.134765625</c:v>
                </c:pt>
                <c:pt idx="15">
                  <c:v>93.92529296875</c:v>
                </c:pt>
                <c:pt idx="16">
                  <c:v>93.7158203125</c:v>
                </c:pt>
                <c:pt idx="17">
                  <c:v>93.519439697265597</c:v>
                </c:pt>
                <c:pt idx="18">
                  <c:v>93.323059082031193</c:v>
                </c:pt>
                <c:pt idx="19">
                  <c:v>93.137588500976506</c:v>
                </c:pt>
                <c:pt idx="20">
                  <c:v>92.952117919921804</c:v>
                </c:pt>
                <c:pt idx="21">
                  <c:v>92.775920867919893</c:v>
                </c:pt>
                <c:pt idx="22">
                  <c:v>92.599723815917898</c:v>
                </c:pt>
                <c:pt idx="23">
                  <c:v>92.431535720825195</c:v>
                </c:pt>
                <c:pt idx="24">
                  <c:v>92.263347625732393</c:v>
                </c:pt>
                <c:pt idx="25">
                  <c:v>92.102167367935095</c:v>
                </c:pt>
                <c:pt idx="26">
                  <c:v>91.940987110137897</c:v>
                </c:pt>
                <c:pt idx="27">
                  <c:v>91.786006093025193</c:v>
                </c:pt>
                <c:pt idx="28">
                  <c:v>91.631025075912405</c:v>
                </c:pt>
                <c:pt idx="29">
                  <c:v>91.481579095125198</c:v>
                </c:pt>
                <c:pt idx="30">
                  <c:v>91.332133114337907</c:v>
                </c:pt>
                <c:pt idx="31">
                  <c:v>91.187668666243496</c:v>
                </c:pt>
                <c:pt idx="32">
                  <c:v>91.0432042181491</c:v>
                </c:pt>
                <c:pt idx="33">
                  <c:v>90.903254284057695</c:v>
                </c:pt>
                <c:pt idx="34">
                  <c:v>90.763304349966305</c:v>
                </c:pt>
                <c:pt idx="35">
                  <c:v>90.627470590407</c:v>
                </c:pt>
                <c:pt idx="36">
                  <c:v>90.491636830847696</c:v>
                </c:pt>
                <c:pt idx="37">
                  <c:v>90.359576231276094</c:v>
                </c:pt>
                <c:pt idx="38">
                  <c:v>90.227515631704506</c:v>
                </c:pt>
                <c:pt idx="39">
                  <c:v>90.098930311069097</c:v>
                </c:pt>
                <c:pt idx="40">
                  <c:v>89.970344990433603</c:v>
                </c:pt>
                <c:pt idx="41">
                  <c:v>89.844974302813995</c:v>
                </c:pt>
                <c:pt idx="42">
                  <c:v>89.719603615194501</c:v>
                </c:pt>
                <c:pt idx="43">
                  <c:v>89.597217943946802</c:v>
                </c:pt>
                <c:pt idx="44">
                  <c:v>89.474832272699103</c:v>
                </c:pt>
                <c:pt idx="45">
                  <c:v>89.355228093979804</c:v>
                </c:pt>
                <c:pt idx="46">
                  <c:v>89.235623915260405</c:v>
                </c:pt>
                <c:pt idx="47">
                  <c:v>89.118619827382801</c:v>
                </c:pt>
                <c:pt idx="48">
                  <c:v>89.001615739505198</c:v>
                </c:pt>
                <c:pt idx="49">
                  <c:v>88.887049236791796</c:v>
                </c:pt>
                <c:pt idx="50">
                  <c:v>88.772482734078295</c:v>
                </c:pt>
                <c:pt idx="51">
                  <c:v>88.660207561419</c:v>
                </c:pt>
                <c:pt idx="52">
                  <c:v>88.547932388759804</c:v>
                </c:pt>
                <c:pt idx="53">
                  <c:v>88.4378163540363</c:v>
                </c:pt>
                <c:pt idx="54">
                  <c:v>88.327700319312697</c:v>
                </c:pt>
                <c:pt idx="55">
                  <c:v>88.219623470417304</c:v>
                </c:pt>
                <c:pt idx="56">
                  <c:v>88.111546621521498</c:v>
                </c:pt>
                <c:pt idx="57">
                  <c:v>88.005399716356095</c:v>
                </c:pt>
                <c:pt idx="58">
                  <c:v>87.899252811188802</c:v>
                </c:pt>
                <c:pt idx="59">
                  <c:v>87.794936025077206</c:v>
                </c:pt>
                <c:pt idx="60">
                  <c:v>87.690619238959499</c:v>
                </c:pt>
                <c:pt idx="61">
                  <c:v>87.588041065946996</c:v>
                </c:pt>
                <c:pt idx="62">
                  <c:v>87.485462892919102</c:v>
                </c:pt>
                <c:pt idx="63">
                  <c:v>87.3845392065612</c:v>
                </c:pt>
                <c:pt idx="64">
                  <c:v>87.283615520167402</c:v>
                </c:pt>
                <c:pt idx="65">
                  <c:v>87.184268766393103</c:v>
                </c:pt>
                <c:pt idx="66">
                  <c:v>87.084922012541995</c:v>
                </c:pt>
                <c:pt idx="67">
                  <c:v>86.987080512579794</c:v>
                </c:pt>
                <c:pt idx="68">
                  <c:v>86.8892390124646</c:v>
                </c:pt>
                <c:pt idx="69">
                  <c:v>86.792836358025298</c:v>
                </c:pt>
                <c:pt idx="70">
                  <c:v>86.696433703299803</c:v>
                </c:pt>
                <c:pt idx="71">
                  <c:v>86.601408229519194</c:v>
                </c:pt>
                <c:pt idx="72">
                  <c:v>86.506382755230206</c:v>
                </c:pt>
                <c:pt idx="73">
                  <c:v>86.412677079488901</c:v>
                </c:pt>
                <c:pt idx="74">
                  <c:v>86.318971402885296</c:v>
                </c:pt>
                <c:pt idx="75">
                  <c:v>86.226532019712906</c:v>
                </c:pt>
                <c:pt idx="76">
                  <c:v>86.134092635136</c:v>
                </c:pt>
                <c:pt idx="77">
                  <c:v>86.042869559081694</c:v>
                </c:pt>
                <c:pt idx="78">
                  <c:v>85.951646480819903</c:v>
                </c:pt>
                <c:pt idx="79">
                  <c:v>85.861592930523102</c:v>
                </c:pt>
                <c:pt idx="80">
                  <c:v>85.771539376865206</c:v>
                </c:pt>
                <c:pt idx="81">
                  <c:v>85.682611494660605</c:v>
                </c:pt>
                <c:pt idx="82">
                  <c:v>85.593683607481594</c:v>
                </c:pt>
                <c:pt idx="83">
                  <c:v>85.505840209771307</c:v>
                </c:pt>
                <c:pt idx="84">
                  <c:v>85.417996804884694</c:v>
                </c:pt>
                <c:pt idx="85">
                  <c:v>85.331199159247205</c:v>
                </c:pt>
                <c:pt idx="86">
                  <c:v>85.244401503493805</c:v>
                </c:pt>
                <c:pt idx="87">
                  <c:v>85.158613129110805</c:v>
                </c:pt>
                <c:pt idx="88">
                  <c:v>85.072824740763906</c:v>
                </c:pt>
                <c:pt idx="89">
                  <c:v>84.988011229248002</c:v>
                </c:pt>
                <c:pt idx="90">
                  <c:v>84.903197698821501</c:v>
                </c:pt>
                <c:pt idx="91">
                  <c:v>84.819326552953996</c:v>
                </c:pt>
                <c:pt idx="92">
                  <c:v>84.735455381919607</c:v>
                </c:pt>
                <c:pt idx="93">
                  <c:v>84.652495870153999</c:v>
                </c:pt>
                <c:pt idx="94">
                  <c:v>84.569536325427904</c:v>
                </c:pt>
                <c:pt idx="95">
                  <c:v>84.487459350317295</c:v>
                </c:pt>
                <c:pt idx="96">
                  <c:v>84.405382332669603</c:v>
                </c:pt>
                <c:pt idx="97">
                  <c:v>84.324160311621398</c:v>
                </c:pt>
                <c:pt idx="98">
                  <c:v>84.242938236417103</c:v>
                </c:pt>
                <c:pt idx="99">
                  <c:v>84.1625449933928</c:v>
                </c:pt>
                <c:pt idx="100">
                  <c:v>84.082151682278806</c:v>
                </c:pt>
                <c:pt idx="101">
                  <c:v>84.002562349234594</c:v>
                </c:pt>
                <c:pt idx="102">
                  <c:v>83.922972931570797</c:v>
                </c:pt>
                <c:pt idx="103">
                  <c:v>83.844163858591003</c:v>
                </c:pt>
                <c:pt idx="104">
                  <c:v>83.765354681576596</c:v>
                </c:pt>
                <c:pt idx="105">
                  <c:v>83.687303354779203</c:v>
                </c:pt>
                <c:pt idx="106">
                  <c:v>83.609251901354497</c:v>
                </c:pt>
                <c:pt idx="107">
                  <c:v>83.531936867766106</c:v>
                </c:pt>
                <c:pt idx="108">
                  <c:v>83.454621681484596</c:v>
                </c:pt>
                <c:pt idx="109">
                  <c:v>83.378022480172305</c:v>
                </c:pt>
                <c:pt idx="110">
                  <c:v>83.301423096335199</c:v>
                </c:pt>
                <c:pt idx="111">
                  <c:v>83.2255201951739</c:v>
                </c:pt>
                <c:pt idx="112">
                  <c:v>83.149617077600595</c:v>
                </c:pt>
                <c:pt idx="113">
                  <c:v>83.074391815121302</c:v>
                </c:pt>
                <c:pt idx="114">
                  <c:v>82.999166298004198</c:v>
                </c:pt>
                <c:pt idx="115">
                  <c:v>82.924600829834006</c:v>
                </c:pt>
                <c:pt idx="116">
                  <c:v>82.850035064188106</c:v>
                </c:pt>
                <c:pt idx="117">
                  <c:v>82.776112313648795</c:v>
                </c:pt>
                <c:pt idx="118">
                  <c:v>82.702189217920306</c:v>
                </c:pt>
                <c:pt idx="119">
                  <c:v>82.628892830396396</c:v>
                </c:pt>
                <c:pt idx="120">
                  <c:v>82.555596044844904</c:v>
                </c:pt>
                <c:pt idx="121">
                  <c:v>82.482910345578006</c:v>
                </c:pt>
                <c:pt idx="122">
                  <c:v>82.410224190085302</c:v>
                </c:pt>
                <c:pt idx="123">
                  <c:v>82.338134145086599</c:v>
                </c:pt>
                <c:pt idx="124">
                  <c:v>82.266043580085693</c:v>
                </c:pt>
                <c:pt idx="125">
                  <c:v>82.194534759888398</c:v>
                </c:pt>
                <c:pt idx="126">
                  <c:v>82.1230253501341</c:v>
                </c:pt>
                <c:pt idx="127">
                  <c:v>82.052083896141497</c:v>
                </c:pt>
                <c:pt idx="128">
                  <c:v>81.981141777077099</c:v>
                </c:pt>
                <c:pt idx="129">
                  <c:v>81.910754370280799</c:v>
                </c:pt>
                <c:pt idx="130">
                  <c:v>81.840366216776701</c:v>
                </c:pt>
                <c:pt idx="131">
                  <c:v>81.770520048646702</c:v>
                </c:pt>
                <c:pt idx="132">
                  <c:v>81.700673045910705</c:v>
                </c:pt>
                <c:pt idx="133">
                  <c:v>81.631355791275894</c:v>
                </c:pt>
                <c:pt idx="134">
                  <c:v>81.562037607754604</c:v>
                </c:pt>
                <c:pt idx="135">
                  <c:v>81.493237399510505</c:v>
                </c:pt>
                <c:pt idx="136">
                  <c:v>81.424436161618203</c:v>
                </c:pt>
                <c:pt idx="137">
                  <c:v>81.356141567113795</c:v>
                </c:pt>
                <c:pt idx="138">
                  <c:v>81.287845835641207</c:v>
                </c:pt>
                <c:pt idx="139">
                  <c:v>81.220045834612606</c:v>
                </c:pt>
                <c:pt idx="140">
                  <c:v>81.152244582681107</c:v>
                </c:pt>
                <c:pt idx="141">
                  <c:v>81.084928546608893</c:v>
                </c:pt>
                <c:pt idx="142">
                  <c:v>81.017611139049194</c:v>
                </c:pt>
                <c:pt idx="143">
                  <c:v>80.950768811830699</c:v>
                </c:pt>
                <c:pt idx="144">
                  <c:v>80.883924985874998</c:v>
                </c:pt>
                <c:pt idx="145">
                  <c:v>80.817546465708901</c:v>
                </c:pt>
                <c:pt idx="146">
                  <c:v>80.7511663128967</c:v>
                </c:pt>
                <c:pt idx="147">
                  <c:v>80.685242035291196</c:v>
                </c:pt>
                <c:pt idx="148">
                  <c:v>80.619315984495898</c:v>
                </c:pt>
                <c:pt idx="149">
                  <c:v>80.553836706314598</c:v>
                </c:pt>
                <c:pt idx="150">
                  <c:v>80.488355507808507</c:v>
                </c:pt>
                <c:pt idx="151">
                  <c:v>80.423312292279206</c:v>
                </c:pt>
                <c:pt idx="152">
                  <c:v>80.358267002760101</c:v>
                </c:pt>
                <c:pt idx="153">
                  <c:v>80.293651205375795</c:v>
                </c:pt>
                <c:pt idx="154">
                  <c:v>80.229033173884702</c:v>
                </c:pt>
                <c:pt idx="155">
                  <c:v>80.164836429132805</c:v>
                </c:pt>
                <c:pt idx="156">
                  <c:v>80.100637283799998</c:v>
                </c:pt>
                <c:pt idx="157">
                  <c:v>80.036851492662606</c:v>
                </c:pt>
                <c:pt idx="158">
                  <c:v>79.973063128222407</c:v>
                </c:pt>
                <c:pt idx="159">
                  <c:v>79.909680446391405</c:v>
                </c:pt>
                <c:pt idx="160">
                  <c:v>79.846295012412</c:v>
                </c:pt>
                <c:pt idx="161">
                  <c:v>79.783307839172096</c:v>
                </c:pt>
                <c:pt idx="162">
                  <c:v>79.720317728950903</c:v>
                </c:pt>
                <c:pt idx="163">
                  <c:v>79.657718696682707</c:v>
                </c:pt>
                <c:pt idx="164">
                  <c:v>79.595116536762902</c:v>
                </c:pt>
                <c:pt idx="165">
                  <c:v>79.532898501026196</c:v>
                </c:pt>
                <c:pt idx="166">
                  <c:v>79.470677141290096</c:v>
                </c:pt>
                <c:pt idx="167">
                  <c:v>79.408833171447398</c:v>
                </c:pt>
                <c:pt idx="168">
                  <c:v>79.346985675750503</c:v>
                </c:pt>
                <c:pt idx="169">
                  <c:v>79.285509046095797</c:v>
                </c:pt>
                <c:pt idx="170">
                  <c:v>79.224028683404796</c:v>
                </c:pt>
                <c:pt idx="171">
                  <c:v>79.162912864764095</c:v>
                </c:pt>
                <c:pt idx="172">
                  <c:v>79.101793100765903</c:v>
                </c:pt>
                <c:pt idx="173">
                  <c:v>79.041031752539894</c:v>
                </c:pt>
                <c:pt idx="174">
                  <c:v>78.980266241691297</c:v>
                </c:pt>
                <c:pt idx="175">
                  <c:v>78.919853204311593</c:v>
                </c:pt>
                <c:pt idx="176">
                  <c:v>78.859435782301503</c:v>
                </c:pt>
                <c:pt idx="177">
                  <c:v>78.799365070074799</c:v>
                </c:pt>
                <c:pt idx="178">
                  <c:v>78.739289746673904</c:v>
                </c:pt>
                <c:pt idx="179">
                  <c:v>78.679555540987707</c:v>
                </c:pt>
                <c:pt idx="180">
                  <c:v>78.619816493259805</c:v>
                </c:pt>
                <c:pt idx="181">
                  <c:v>78.560413136131601</c:v>
                </c:pt>
                <c:pt idx="182">
                  <c:v>78.501004701985394</c:v>
                </c:pt>
                <c:pt idx="183">
                  <c:v>78.441926689930597</c:v>
                </c:pt>
                <c:pt idx="184">
                  <c:v>78.382843361990894</c:v>
                </c:pt>
                <c:pt idx="185">
                  <c:v>78.324085340191601</c:v>
                </c:pt>
                <c:pt idx="186">
                  <c:v>78.265321759970405</c:v>
                </c:pt>
                <c:pt idx="187">
                  <c:v>78.2068785167275</c:v>
                </c:pt>
                <c:pt idx="188">
                  <c:v>78.148429469077996</c:v>
                </c:pt>
                <c:pt idx="189">
                  <c:v>78.090295930529294</c:v>
                </c:pt>
                <c:pt idx="190">
                  <c:v>78.032156338364402</c:v>
                </c:pt>
                <c:pt idx="191">
                  <c:v>77.974327563453599</c:v>
                </c:pt>
                <c:pt idx="192">
                  <c:v>77.916492482714901</c:v>
                </c:pt>
                <c:pt idx="193">
                  <c:v>77.858963658395794</c:v>
                </c:pt>
                <c:pt idx="194">
                  <c:v>77.801428273258495</c:v>
                </c:pt>
                <c:pt idx="195">
                  <c:v>77.744194709923306</c:v>
                </c:pt>
                <c:pt idx="196">
                  <c:v>77.686954328222299</c:v>
                </c:pt>
                <c:pt idx="197">
                  <c:v>77.630011455338604</c:v>
                </c:pt>
                <c:pt idx="198">
                  <c:v>77.573061504204802</c:v>
                </c:pt>
                <c:pt idx="199">
                  <c:v>77.516404866151206</c:v>
                </c:pt>
                <c:pt idx="200">
                  <c:v>77.4597408878453</c:v>
                </c:pt>
                <c:pt idx="201">
                  <c:v>77.403366139934306</c:v>
                </c:pt>
                <c:pt idx="202">
                  <c:v>77.346983787867202</c:v>
                </c:pt>
                <c:pt idx="203">
                  <c:v>77.2908866925452</c:v>
                </c:pt>
                <c:pt idx="204">
                  <c:v>77.234781727475294</c:v>
                </c:pt>
                <c:pt idx="205">
                  <c:v>77.178958150689198</c:v>
                </c:pt>
                <c:pt idx="206">
                  <c:v>77.123126437085901</c:v>
                </c:pt>
                <c:pt idx="207">
                  <c:v>77.067572344808895</c:v>
                </c:pt>
                <c:pt idx="208">
                  <c:v>77.012009847374898</c:v>
                </c:pt>
                <c:pt idx="209">
                  <c:v>76.956721302280997</c:v>
                </c:pt>
                <c:pt idx="210">
                  <c:v>76.901424082623606</c:v>
                </c:pt>
                <c:pt idx="211">
                  <c:v>76.846397240905006</c:v>
                </c:pt>
                <c:pt idx="212">
                  <c:v>76.791361454348902</c:v>
                </c:pt>
                <c:pt idx="213">
                  <c:v>76.736592562667497</c:v>
                </c:pt>
                <c:pt idx="214">
                  <c:v>76.681814455202499</c:v>
                </c:pt>
                <c:pt idx="215">
                  <c:v>76.627299847768697</c:v>
                </c:pt>
                <c:pt idx="216">
                  <c:v>76.572775753123906</c:v>
                </c:pt>
                <c:pt idx="217">
                  <c:v>76.518511848896495</c:v>
                </c:pt>
                <c:pt idx="218">
                  <c:v>76.464238185735795</c:v>
                </c:pt>
                <c:pt idx="219">
                  <c:v>76.410221485736997</c:v>
                </c:pt>
                <c:pt idx="220">
                  <c:v>76.356194754969195</c:v>
                </c:pt>
                <c:pt idx="221">
                  <c:v>76.302421839708302</c:v>
                </c:pt>
                <c:pt idx="222">
                  <c:v>76.248638621905897</c:v>
                </c:pt>
                <c:pt idx="223">
                  <c:v>76.195106148906703</c:v>
                </c:pt>
                <c:pt idx="224">
                  <c:v>76.141563101828396</c:v>
                </c:pt>
                <c:pt idx="225">
                  <c:v>76.088267803254993</c:v>
                </c:pt>
                <c:pt idx="226">
                  <c:v>76.034961659466404</c:v>
                </c:pt>
                <c:pt idx="227">
                  <c:v>75.981900339843307</c:v>
                </c:pt>
                <c:pt idx="228">
                  <c:v>75.9288279044315</c:v>
                </c:pt>
                <c:pt idx="229">
                  <c:v>75.875997438451407</c:v>
                </c:pt>
                <c:pt idx="230">
                  <c:v>75.823155586828506</c:v>
                </c:pt>
                <c:pt idx="231">
                  <c:v>75.770552917246704</c:v>
                </c:pt>
                <c:pt idx="232">
                  <c:v>75.7179385930379</c:v>
                </c:pt>
                <c:pt idx="233">
                  <c:v>75.665560728646398</c:v>
                </c:pt>
                <c:pt idx="234">
                  <c:v>75.613170941659405</c:v>
                </c:pt>
                <c:pt idx="235">
                  <c:v>75.561014955338095</c:v>
                </c:pt>
                <c:pt idx="236">
                  <c:v>75.508846779609001</c:v>
                </c:pt>
                <c:pt idx="237">
                  <c:v>75.456909806450795</c:v>
                </c:pt>
                <c:pt idx="238">
                  <c:v>75.404960378363896</c:v>
                </c:pt>
                <c:pt idx="239">
                  <c:v>75.353239613869306</c:v>
                </c:pt>
                <c:pt idx="240">
                  <c:v>75.301506130346198</c:v>
                </c:pt>
                <c:pt idx="241">
                  <c:v>75.249998828685307</c:v>
                </c:pt>
                <c:pt idx="242">
                  <c:v>75.198478545442001</c:v>
                </c:pt>
                <c:pt idx="243">
                  <c:v>75.147182017779301</c:v>
                </c:pt>
                <c:pt idx="244">
                  <c:v>75.095872247645801</c:v>
                </c:pt>
                <c:pt idx="245">
                  <c:v>75.044783860527104</c:v>
                </c:pt>
                <c:pt idx="246">
                  <c:v>74.993681971828906</c:v>
                </c:pt>
                <c:pt idx="247">
                  <c:v>74.9427991456256</c:v>
                </c:pt>
                <c:pt idx="248">
                  <c:v>74.891902560623194</c:v>
                </c:pt>
                <c:pt idx="249">
                  <c:v>74.841222768032196</c:v>
                </c:pt>
                <c:pt idx="250">
                  <c:v>74.790528961415902</c:v>
                </c:pt>
                <c:pt idx="251">
                  <c:v>74.740049726013197</c:v>
                </c:pt>
                <c:pt idx="252">
                  <c:v>74.689556223451604</c:v>
                </c:pt>
                <c:pt idx="253">
                  <c:v>74.639275118295998</c:v>
                </c:pt>
                <c:pt idx="254">
                  <c:v>74.588979495035403</c:v>
                </c:pt>
                <c:pt idx="255">
                  <c:v>74.538894141321606</c:v>
                </c:pt>
                <c:pt idx="256">
                  <c:v>74.488794020833893</c:v>
                </c:pt>
                <c:pt idx="257">
                  <c:v>74.438902086591995</c:v>
                </c:pt>
                <c:pt idx="258">
                  <c:v>74.388995139268999</c:v>
                </c:pt>
                <c:pt idx="259">
                  <c:v>74.339294338108203</c:v>
                </c:pt>
                <c:pt idx="260">
                  <c:v>74.289578280002004</c:v>
                </c:pt>
                <c:pt idx="261">
                  <c:v>74.240066369897306</c:v>
                </c:pt>
                <c:pt idx="262">
                  <c:v>74.190538961501403</c:v>
                </c:pt>
                <c:pt idx="263">
                  <c:v>74.141213743621407</c:v>
                </c:pt>
                <c:pt idx="264">
                  <c:v>74.0918727886949</c:v>
                </c:pt>
                <c:pt idx="265">
                  <c:v>74.0427321062689</c:v>
                </c:pt>
                <c:pt idx="266">
                  <c:v>73.993575450698501</c:v>
                </c:pt>
                <c:pt idx="267">
                  <c:v>73.944617187920997</c:v>
                </c:pt>
                <c:pt idx="268">
                  <c:v>73.8956427186219</c:v>
                </c:pt>
                <c:pt idx="269">
                  <c:v>73.846864799593106</c:v>
                </c:pt>
                <c:pt idx="270">
                  <c:v>73.798070443445397</c:v>
                </c:pt>
                <c:pt idx="271">
                  <c:v>73.749470831146695</c:v>
                </c:pt>
                <c:pt idx="272">
                  <c:v>73.700854553967005</c:v>
                </c:pt>
                <c:pt idx="273">
                  <c:v>73.652431249270094</c:v>
                </c:pt>
                <c:pt idx="274">
                  <c:v>73.603991054816206</c:v>
                </c:pt>
                <c:pt idx="275">
                  <c:v>73.5557420955232</c:v>
                </c:pt>
                <c:pt idx="276">
                  <c:v>73.507476024531002</c:v>
                </c:pt>
                <c:pt idx="277">
                  <c:v>73.459399484446195</c:v>
                </c:pt>
                <c:pt idx="278">
                  <c:v>73.411305613697493</c:v>
                </c:pt>
                <c:pt idx="279">
                  <c:v>73.363399601728005</c:v>
                </c:pt>
                <c:pt idx="280">
                  <c:v>73.315476043147697</c:v>
                </c:pt>
                <c:pt idx="281">
                  <c:v>73.267738702432595</c:v>
                </c:pt>
                <c:pt idx="282">
                  <c:v>73.219983602214995</c:v>
                </c:pt>
                <c:pt idx="283">
                  <c:v>73.172413109282104</c:v>
                </c:pt>
                <c:pt idx="284">
                  <c:v>73.124824647043397</c:v>
                </c:pt>
                <c:pt idx="285">
                  <c:v>73.077419210991906</c:v>
                </c:pt>
                <c:pt idx="286">
                  <c:v>73.029995598950094</c:v>
                </c:pt>
                <c:pt idx="287">
                  <c:v>72.982753460658699</c:v>
                </c:pt>
                <c:pt idx="288">
                  <c:v>72.935492942838493</c:v>
                </c:pt>
                <c:pt idx="289">
                  <c:v>72.888412374197301</c:v>
                </c:pt>
                <c:pt idx="290">
                  <c:v>72.841313225659604</c:v>
                </c:pt>
                <c:pt idx="291">
                  <c:v>72.794392528825995</c:v>
                </c:pt>
                <c:pt idx="292">
                  <c:v>72.7474530549202</c:v>
                </c:pt>
                <c:pt idx="293">
                  <c:v>72.700690561597497</c:v>
                </c:pt>
                <c:pt idx="294">
                  <c:v>72.653909097237204</c:v>
                </c:pt>
                <c:pt idx="295">
                  <c:v>72.607303167973697</c:v>
                </c:pt>
                <c:pt idx="296">
                  <c:v>72.560678076933996</c:v>
                </c:pt>
                <c:pt idx="297">
                  <c:v>72.514227100444501</c:v>
                </c:pt>
                <c:pt idx="298">
                  <c:v>72.467756774679899</c:v>
                </c:pt>
                <c:pt idx="299">
                  <c:v>72.421459167186299</c:v>
                </c:pt>
                <c:pt idx="300">
                  <c:v>72.375142026169499</c:v>
                </c:pt>
                <c:pt idx="301">
                  <c:v>72.328996230761405</c:v>
                </c:pt>
                <c:pt idx="302">
                  <c:v>72.282830720841105</c:v>
                </c:pt>
                <c:pt idx="303">
                  <c:v>72.236835206854494</c:v>
                </c:pt>
                <c:pt idx="304">
                  <c:v>72.190819800632298</c:v>
                </c:pt>
                <c:pt idx="305">
                  <c:v>72.144973063047203</c:v>
                </c:pt>
                <c:pt idx="306">
                  <c:v>72.099106258772494</c:v>
                </c:pt>
                <c:pt idx="307">
                  <c:v>72.053406817627305</c:v>
                </c:pt>
                <c:pt idx="308">
                  <c:v>72.007687138609896</c:v>
                </c:pt>
                <c:pt idx="309">
                  <c:v>71.962133538432894</c:v>
                </c:pt>
                <c:pt idx="310">
                  <c:v>71.916559532472107</c:v>
                </c:pt>
                <c:pt idx="311">
                  <c:v>71.871150341729106</c:v>
                </c:pt>
                <c:pt idx="312">
                  <c:v>71.825720580559903</c:v>
                </c:pt>
                <c:pt idx="313">
                  <c:v>71.780454391117601</c:v>
                </c:pt>
                <c:pt idx="314">
                  <c:v>71.735167469871797</c:v>
                </c:pt>
                <c:pt idx="315">
                  <c:v>71.690042896476299</c:v>
                </c:pt>
                <c:pt idx="316">
                  <c:v>71.6448974331595</c:v>
                </c:pt>
                <c:pt idx="317">
                  <c:v>71.5999131129293</c:v>
                </c:pt>
                <c:pt idx="318">
                  <c:v>71.554907747911898</c:v>
                </c:pt>
                <c:pt idx="319">
                  <c:v>71.510062339845305</c:v>
                </c:pt>
                <c:pt idx="320">
                  <c:v>71.465195735368795</c:v>
                </c:pt>
                <c:pt idx="321">
                  <c:v>71.420487919864797</c:v>
                </c:pt>
                <c:pt idx="322">
                  <c:v>71.375758759560398</c:v>
                </c:pt>
                <c:pt idx="323">
                  <c:v>71.331187237952506</c:v>
                </c:pt>
                <c:pt idx="324">
                  <c:v>71.286594226374504</c:v>
                </c:pt>
                <c:pt idx="325">
                  <c:v>71.242157720478005</c:v>
                </c:pt>
                <c:pt idx="326">
                  <c:v>71.197699582648696</c:v>
                </c:pt>
                <c:pt idx="327">
                  <c:v>71.153396834319594</c:v>
                </c:pt>
                <c:pt idx="328">
                  <c:v>71.109072315287307</c:v>
                </c:pt>
                <c:pt idx="329">
                  <c:v>71.064902085993893</c:v>
                </c:pt>
                <c:pt idx="330">
                  <c:v>71.020709950403003</c:v>
                </c:pt>
                <c:pt idx="331">
                  <c:v>70.976671020807999</c:v>
                </c:pt>
                <c:pt idx="332">
                  <c:v>70.932610052480399</c:v>
                </c:pt>
                <c:pt idx="333">
                  <c:v>70.888701222034996</c:v>
                </c:pt>
                <c:pt idx="334">
                  <c:v>70.844770223563003</c:v>
                </c:pt>
                <c:pt idx="335">
                  <c:v>70.8009903101118</c:v>
                </c:pt>
                <c:pt idx="336">
                  <c:v>70.757188102461598</c:v>
                </c:pt>
                <c:pt idx="337">
                  <c:v>70.7135359418577</c:v>
                </c:pt>
                <c:pt idx="338">
                  <c:v>70.669861363983401</c:v>
                </c:pt>
                <c:pt idx="339">
                  <c:v>70.626335809713595</c:v>
                </c:pt>
                <c:pt idx="340">
                  <c:v>70.582787718181805</c:v>
                </c:pt>
                <c:pt idx="341">
                  <c:v>70.539387641001895</c:v>
                </c:pt>
                <c:pt idx="342">
                  <c:v>70.495964909625997</c:v>
                </c:pt>
                <c:pt idx="343">
                  <c:v>70.452689197205203</c:v>
                </c:pt>
                <c:pt idx="344">
                  <c:v>70.409390716689103</c:v>
                </c:pt>
                <c:pt idx="345">
                  <c:v>70.366238273264202</c:v>
                </c:pt>
                <c:pt idx="346">
                  <c:v>70.323062950855402</c:v>
                </c:pt>
                <c:pt idx="347">
                  <c:v>70.280032696893301</c:v>
                </c:pt>
                <c:pt idx="348">
                  <c:v>70.236979456044807</c:v>
                </c:pt>
                <c:pt idx="349">
                  <c:v>70.194070327914304</c:v>
                </c:pt>
                <c:pt idx="350">
                  <c:v>70.151138107955802</c:v>
                </c:pt>
                <c:pt idx="351">
                  <c:v>70.108349057606901</c:v>
                </c:pt>
                <c:pt idx="352">
                  <c:v>70.065536813423506</c:v>
                </c:pt>
                <c:pt idx="353">
                  <c:v>70.022866808075904</c:v>
                </c:pt>
                <c:pt idx="354">
                  <c:v>69.980173509795705</c:v>
                </c:pt>
                <c:pt idx="355">
                  <c:v>69.937621531634505</c:v>
                </c:pt>
                <c:pt idx="356">
                  <c:v>69.8950461643241</c:v>
                </c:pt>
                <c:pt idx="357">
                  <c:v>69.852611210203193</c:v>
                </c:pt>
                <c:pt idx="358">
                  <c:v>69.810152773570096</c:v>
                </c:pt>
                <c:pt idx="359">
                  <c:v>69.767833854723094</c:v>
                </c:pt>
                <c:pt idx="360">
                  <c:v>69.7254913628271</c:v>
                </c:pt>
                <c:pt idx="361">
                  <c:v>69.683287504585493</c:v>
                </c:pt>
                <c:pt idx="362">
                  <c:v>69.6410599855556</c:v>
                </c:pt>
                <c:pt idx="363">
                  <c:v>69.598970227074005</c:v>
                </c:pt>
                <c:pt idx="364">
                  <c:v>69.556856722833203</c:v>
                </c:pt>
                <c:pt idx="365">
                  <c:v>69.514880116821203</c:v>
                </c:pt>
                <c:pt idx="366">
                  <c:v>69.472879682818203</c:v>
                </c:pt>
                <c:pt idx="367">
                  <c:v>69.431015295278698</c:v>
                </c:pt>
                <c:pt idx="368">
                  <c:v>69.389127000226196</c:v>
                </c:pt>
                <c:pt idx="369">
                  <c:v>69.347373910200304</c:v>
                </c:pt>
                <c:pt idx="370">
                  <c:v>69.305596835819202</c:v>
                </c:pt>
                <c:pt idx="371">
                  <c:v>69.263954135137197</c:v>
                </c:pt>
                <c:pt idx="372">
                  <c:v>69.222287375907698</c:v>
                </c:pt>
                <c:pt idx="373">
                  <c:v>69.180754168946194</c:v>
                </c:pt>
                <c:pt idx="374">
                  <c:v>69.139196831864396</c:v>
                </c:pt>
                <c:pt idx="375">
                  <c:v>69.097772235309407</c:v>
                </c:pt>
                <c:pt idx="376">
                  <c:v>69.056323439650001</c:v>
                </c:pt>
                <c:pt idx="377">
                  <c:v>69.0150065822654</c:v>
                </c:pt>
                <c:pt idx="378">
                  <c:v>68.9736654593504</c:v>
                </c:pt>
                <c:pt idx="379">
                  <c:v>68.932455481751703</c:v>
                </c:pt>
                <c:pt idx="380">
                  <c:v>68.891221174724095</c:v>
                </c:pt>
                <c:pt idx="381">
                  <c:v>68.850117229158599</c:v>
                </c:pt>
                <c:pt idx="382">
                  <c:v>68.808988892761704</c:v>
                </c:pt>
                <c:pt idx="383">
                  <c:v>68.7679901428926</c:v>
                </c:pt>
                <c:pt idx="384">
                  <c:v>68.726966943254794</c:v>
                </c:pt>
                <c:pt idx="385">
                  <c:v>68.686072563951299</c:v>
                </c:pt>
                <c:pt idx="386">
                  <c:v>68.645153678375706</c:v>
                </c:pt>
                <c:pt idx="387">
                  <c:v>68.604362855507404</c:v>
                </c:pt>
                <c:pt idx="388">
                  <c:v>68.563547472266393</c:v>
                </c:pt>
                <c:pt idx="389">
                  <c:v>68.522859402502903</c:v>
                </c:pt>
                <c:pt idx="390">
                  <c:v>68.482146720637502</c:v>
                </c:pt>
                <c:pt idx="391">
                  <c:v>68.441560611252498</c:v>
                </c:pt>
                <c:pt idx="392">
                  <c:v>68.400949840376398</c:v>
                </c:pt>
                <c:pt idx="393">
                  <c:v>68.360464909056205</c:v>
                </c:pt>
                <c:pt idx="394">
                  <c:v>68.319955269164794</c:v>
                </c:pt>
                <c:pt idx="395">
                  <c:v>68.279570743821594</c:v>
                </c:pt>
                <c:pt idx="396">
                  <c:v>68.239161465104402</c:v>
                </c:pt>
                <c:pt idx="397">
                  <c:v>68.198876583693306</c:v>
                </c:pt>
                <c:pt idx="398">
                  <c:v>68.158566906351894</c:v>
                </c:pt>
                <c:pt idx="399">
                  <c:v>68.118380916692402</c:v>
                </c:pt>
                <c:pt idx="400">
                  <c:v>68.078170090761404</c:v>
                </c:pt>
                <c:pt idx="401">
                  <c:v>68.038082250363203</c:v>
                </c:pt>
                <c:pt idx="402">
                  <c:v>67.997969535536498</c:v>
                </c:pt>
                <c:pt idx="403">
                  <c:v>67.9579791114285</c:v>
                </c:pt>
                <c:pt idx="404">
                  <c:v>67.917963776888101</c:v>
                </c:pt>
                <c:pt idx="405">
                  <c:v>67.878070045452105</c:v>
                </c:pt>
                <c:pt idx="406">
                  <c:v>67.838151369701905</c:v>
                </c:pt>
                <c:pt idx="407">
                  <c:v>67.798353616509402</c:v>
                </c:pt>
                <c:pt idx="408">
                  <c:v>67.758530887212302</c:v>
                </c:pt>
                <c:pt idx="409">
                  <c:v>67.7188284068652</c:v>
                </c:pt>
                <c:pt idx="410">
                  <c:v>67.679100920683794</c:v>
                </c:pt>
                <c:pt idx="411">
                  <c:v>67.639493016658506</c:v>
                </c:pt>
                <c:pt idx="412">
                  <c:v>67.5998600790994</c:v>
                </c:pt>
                <c:pt idx="413">
                  <c:v>67.560346063594594</c:v>
                </c:pt>
                <c:pt idx="414">
                  <c:v>67.520806988856293</c:v>
                </c:pt>
                <c:pt idx="415">
                  <c:v>67.481386182643803</c:v>
                </c:pt>
                <c:pt idx="416">
                  <c:v>67.441940293467695</c:v>
                </c:pt>
                <c:pt idx="417">
                  <c:v>67.402612025746706</c:v>
                </c:pt>
                <c:pt idx="418">
                  <c:v>67.363258653271501</c:v>
                </c:pt>
                <c:pt idx="419">
                  <c:v>67.324022261526096</c:v>
                </c:pt>
                <c:pt idx="420">
                  <c:v>67.284760745145604</c:v>
                </c:pt>
                <c:pt idx="421">
                  <c:v>67.245615575005203</c:v>
                </c:pt>
                <c:pt idx="422">
                  <c:v>67.206445262228598</c:v>
                </c:pt>
                <c:pt idx="423">
                  <c:v>67.167390667331603</c:v>
                </c:pt>
                <c:pt idx="424">
                  <c:v>67.128310913647695</c:v>
                </c:pt>
                <c:pt idx="425">
                  <c:v>67.089346255507493</c:v>
                </c:pt>
                <c:pt idx="426">
                  <c:v>67.050356424251206</c:v>
                </c:pt>
                <c:pt idx="427">
                  <c:v>67.011481072126102</c:v>
                </c:pt>
                <c:pt idx="428">
                  <c:v>66.972580534347699</c:v>
                </c:pt>
                <c:pt idx="429">
                  <c:v>66.933793865112705</c:v>
                </c:pt>
                <c:pt idx="430">
                  <c:v>66.894981999450593</c:v>
                </c:pt>
                <c:pt idx="431">
                  <c:v>66.856283397472197</c:v>
                </c:pt>
                <c:pt idx="432">
                  <c:v>66.8175595900275</c:v>
                </c:pt>
                <c:pt idx="433">
                  <c:v>66.778948447041699</c:v>
                </c:pt>
                <c:pt idx="434">
                  <c:v>66.7403120912563</c:v>
                </c:pt>
                <c:pt idx="435">
                  <c:v>66.701787806247694</c:v>
                </c:pt>
                <c:pt idx="436">
                  <c:v>66.663238302784606</c:v>
                </c:pt>
                <c:pt idx="437">
                  <c:v>66.624800281869796</c:v>
                </c:pt>
                <c:pt idx="438">
                  <c:v>66.586337038495699</c:v>
                </c:pt>
                <c:pt idx="439">
                  <c:v>66.547984694807894</c:v>
                </c:pt>
                <c:pt idx="440">
                  <c:v>66.509607126278596</c:v>
                </c:pt>
                <c:pt idx="441">
                  <c:v>66.471339879855293</c:v>
                </c:pt>
                <c:pt idx="442">
                  <c:v>66.4330474078035</c:v>
                </c:pt>
                <c:pt idx="443">
                  <c:v>66.394864685475994</c:v>
                </c:pt>
                <c:pt idx="444">
                  <c:v>66.356656738300799</c:v>
                </c:pt>
                <c:pt idx="445">
                  <c:v>66.318557973586394</c:v>
                </c:pt>
                <c:pt idx="446">
                  <c:v>66.280433986346196</c:v>
                </c:pt>
                <c:pt idx="447">
                  <c:v>66.242418619342502</c:v>
                </c:pt>
                <c:pt idx="448">
                  <c:v>66.204378033649107</c:v>
                </c:pt>
                <c:pt idx="449">
                  <c:v>66.166445510930203</c:v>
                </c:pt>
                <c:pt idx="450">
                  <c:v>66.128487774845695</c:v>
                </c:pt>
                <c:pt idx="451">
                  <c:v>66.090637549360693</c:v>
                </c:pt>
                <c:pt idx="452">
                  <c:v>66.052762117296297</c:v>
                </c:pt>
                <c:pt idx="453">
                  <c:v>66.014993648270107</c:v>
                </c:pt>
                <c:pt idx="454">
                  <c:v>65.977199980886695</c:v>
                </c:pt>
                <c:pt idx="455">
                  <c:v>65.939512733722495</c:v>
                </c:pt>
                <c:pt idx="456">
                  <c:v>65.901800297833702</c:v>
                </c:pt>
                <c:pt idx="457">
                  <c:v>65.864193744017498</c:v>
                </c:pt>
                <c:pt idx="458">
                  <c:v>65.826562012494506</c:v>
                </c:pt>
                <c:pt idx="459">
                  <c:v>65.789035629501498</c:v>
                </c:pt>
                <c:pt idx="460">
                  <c:v>65.751484081179598</c:v>
                </c:pt>
                <c:pt idx="461">
                  <c:v>65.714037352382704</c:v>
                </c:pt>
                <c:pt idx="462">
                  <c:v>65.676565471970306</c:v>
                </c:pt>
                <c:pt idx="463">
                  <c:v>65.639197886550093</c:v>
                </c:pt>
                <c:pt idx="464">
                  <c:v>65.601805164538504</c:v>
                </c:pt>
                <c:pt idx="465">
                  <c:v>65.564516217395095</c:v>
                </c:pt>
                <c:pt idx="466">
                  <c:v>65.527202149971501</c:v>
                </c:pt>
                <c:pt idx="467">
                  <c:v>65.489991341638401</c:v>
                </c:pt>
                <c:pt idx="468">
                  <c:v>65.452755430598998</c:v>
                </c:pt>
                <c:pt idx="469">
                  <c:v>65.415622267158398</c:v>
                </c:pt>
                <c:pt idx="470">
                  <c:v>65.378464019824605</c:v>
                </c:pt>
                <c:pt idx="471">
                  <c:v>65.341408012824303</c:v>
                </c:pt>
                <c:pt idx="472">
                  <c:v>65.304326941959701</c:v>
                </c:pt>
                <c:pt idx="473">
                  <c:v>65.267347608331704</c:v>
                </c:pt>
                <c:pt idx="474">
                  <c:v>65.230343232061102</c:v>
                </c:pt>
                <c:pt idx="475">
                  <c:v>65.193440094042003</c:v>
                </c:pt>
                <c:pt idx="476">
                  <c:v>65.156511935771803</c:v>
                </c:pt>
                <c:pt idx="477">
                  <c:v>65.119684520824094</c:v>
                </c:pt>
                <c:pt idx="478">
                  <c:v>65.082832109164599</c:v>
                </c:pt>
                <c:pt idx="479">
                  <c:v>65.046079949900303</c:v>
                </c:pt>
                <c:pt idx="480">
                  <c:v>65.009302818588594</c:v>
                </c:pt>
                <c:pt idx="481">
                  <c:v>64.972625452694004</c:v>
                </c:pt>
                <c:pt idx="482">
                  <c:v>64.935923140519506</c:v>
                </c:pt>
                <c:pt idx="483">
                  <c:v>64.899320110680804</c:v>
                </c:pt>
                <c:pt idx="484">
                  <c:v>64.862692161411502</c:v>
                </c:pt>
                <c:pt idx="485">
                  <c:v>64.826163015242798</c:v>
                </c:pt>
                <c:pt idx="486">
                  <c:v>64.789608977553002</c:v>
                </c:pt>
                <c:pt idx="487">
                  <c:v>64.753153267525093</c:v>
                </c:pt>
                <c:pt idx="488">
                  <c:v>64.716672694924597</c:v>
                </c:pt>
                <c:pt idx="489">
                  <c:v>64.680289978295093</c:v>
                </c:pt>
                <c:pt idx="490">
                  <c:v>64.643882429059602</c:v>
                </c:pt>
                <c:pt idx="491">
                  <c:v>64.607572267804599</c:v>
                </c:pt>
                <c:pt idx="492">
                  <c:v>64.571237304907996</c:v>
                </c:pt>
                <c:pt idx="493">
                  <c:v>64.534999265654605</c:v>
                </c:pt>
                <c:pt idx="494">
                  <c:v>64.498736456701494</c:v>
                </c:pt>
                <c:pt idx="495">
                  <c:v>64.462570110662497</c:v>
                </c:pt>
                <c:pt idx="496">
                  <c:v>64.426379027822804</c:v>
                </c:pt>
                <c:pt idx="497">
                  <c:v>64.390283950731202</c:v>
                </c:pt>
                <c:pt idx="498">
                  <c:v>64.354164170675702</c:v>
                </c:pt>
                <c:pt idx="499">
                  <c:v>64.318139942721899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F0-4B0C-B10F-338A4B574239}"/>
            </c:ext>
          </c:extLst>
        </c:ser>
        <c:ser>
          <c:idx val="13"/>
          <c:order val="6"/>
          <c:tx>
            <c:strRef>
              <c:f>test!$N$1</c:f>
              <c:strCache>
                <c:ptCount val="1"/>
                <c:pt idx="0">
                  <c:v>circular_pause_performance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test!$N$2:$N$501</c:f>
              <c:numCache>
                <c:formatCode>General</c:formatCode>
                <c:ptCount val="500"/>
                <c:pt idx="0">
                  <c:v>99</c:v>
                </c:pt>
                <c:pt idx="1">
                  <c:v>99</c:v>
                </c:pt>
                <c:pt idx="2">
                  <c:v>98.5</c:v>
                </c:pt>
                <c:pt idx="3">
                  <c:v>97.5</c:v>
                </c:pt>
                <c:pt idx="4">
                  <c:v>97</c:v>
                </c:pt>
                <c:pt idx="5">
                  <c:v>96.375</c:v>
                </c:pt>
                <c:pt idx="6">
                  <c:v>95.9375</c:v>
                </c:pt>
                <c:pt idx="7">
                  <c:v>95.375</c:v>
                </c:pt>
                <c:pt idx="8">
                  <c:v>94.9375</c:v>
                </c:pt>
                <c:pt idx="9">
                  <c:v>94.421875</c:v>
                </c:pt>
                <c:pt idx="10">
                  <c:v>93.99609375</c:v>
                </c:pt>
                <c:pt idx="11">
                  <c:v>93.4921875</c:v>
                </c:pt>
                <c:pt idx="12">
                  <c:v>93.06640625</c:v>
                </c:pt>
                <c:pt idx="13">
                  <c:v>92.576171875</c:v>
                </c:pt>
                <c:pt idx="14">
                  <c:v>92.154052734375</c:v>
                </c:pt>
                <c:pt idx="15">
                  <c:v>91.667236328125</c:v>
                </c:pt>
                <c:pt idx="16">
                  <c:v>91.2451171875</c:v>
                </c:pt>
                <c:pt idx="17">
                  <c:v>90.763153076171804</c:v>
                </c:pt>
                <c:pt idx="18">
                  <c:v>90.342422485351506</c:v>
                </c:pt>
                <c:pt idx="19">
                  <c:v>89.861709594726506</c:v>
                </c:pt>
                <c:pt idx="20">
                  <c:v>89.440979003906193</c:v>
                </c:pt>
                <c:pt idx="21">
                  <c:v>88.962211608886705</c:v>
                </c:pt>
                <c:pt idx="22">
                  <c:v>88.542064666748004</c:v>
                </c:pt>
                <c:pt idx="23">
                  <c:v>88.063805580139103</c:v>
                </c:pt>
                <c:pt idx="24">
                  <c:v>87.643658638000403</c:v>
                </c:pt>
                <c:pt idx="25">
                  <c:v>87.166244029998694</c:v>
                </c:pt>
                <c:pt idx="26">
                  <c:v>86.746358692645998</c:v>
                </c:pt>
                <c:pt idx="27">
                  <c:v>86.2691650390625</c:v>
                </c:pt>
                <c:pt idx="28">
                  <c:v>85.849279701709705</c:v>
                </c:pt>
                <c:pt idx="29">
                  <c:v>85.372472323477197</c:v>
                </c:pt>
                <c:pt idx="30">
                  <c:v>84.952709510922404</c:v>
                </c:pt>
                <c:pt idx="31">
                  <c:v>84.476003006100598</c:v>
                </c:pt>
                <c:pt idx="32">
                  <c:v>84.056240193545804</c:v>
                </c:pt>
                <c:pt idx="33">
                  <c:v>83.579717091284607</c:v>
                </c:pt>
                <c:pt idx="34">
                  <c:v>83.1600135283079</c:v>
                </c:pt>
                <c:pt idx="35">
                  <c:v>82.683538174023795</c:v>
                </c:pt>
                <c:pt idx="36">
                  <c:v>82.263834611047002</c:v>
                </c:pt>
                <c:pt idx="37">
                  <c:v>81.787448812334304</c:v>
                </c:pt>
                <c:pt idx="38">
                  <c:v>81.367774605750995</c:v>
                </c:pt>
                <c:pt idx="39">
                  <c:v>80.891412040320503</c:v>
                </c:pt>
                <c:pt idx="40">
                  <c:v>80.471737833737194</c:v>
                </c:pt>
                <c:pt idx="41">
                  <c:v>79.995419962891901</c:v>
                </c:pt>
                <c:pt idx="42">
                  <c:v>79.575760582130897</c:v>
                </c:pt>
                <c:pt idx="43">
                  <c:v>79.099454264400194</c:v>
                </c:pt>
                <c:pt idx="44">
                  <c:v>78.679794883639204</c:v>
                </c:pt>
                <c:pt idx="45">
                  <c:v>78.203511264035797</c:v>
                </c:pt>
                <c:pt idx="46">
                  <c:v>77.783859487079198</c:v>
                </c:pt>
                <c:pt idx="47">
                  <c:v>77.307581714021296</c:v>
                </c:pt>
                <c:pt idx="48">
                  <c:v>76.887929937064698</c:v>
                </c:pt>
                <c:pt idx="49">
                  <c:v>76.411663856661605</c:v>
                </c:pt>
                <c:pt idx="50">
                  <c:v>75.992016029370305</c:v>
                </c:pt>
                <c:pt idx="51">
                  <c:v>75.515752950636596</c:v>
                </c:pt>
                <c:pt idx="52">
                  <c:v>75.096105123345296</c:v>
                </c:pt>
                <c:pt idx="53">
                  <c:v>74.619848139778497</c:v>
                </c:pt>
                <c:pt idx="54">
                  <c:v>74.200202386036295</c:v>
                </c:pt>
                <c:pt idx="55">
                  <c:v>73.723946962256505</c:v>
                </c:pt>
                <c:pt idx="56">
                  <c:v>73.304301208514204</c:v>
                </c:pt>
                <c:pt idx="57">
                  <c:v>72.828048994023405</c:v>
                </c:pt>
                <c:pt idx="58">
                  <c:v>72.408404338783498</c:v>
                </c:pt>
                <c:pt idx="59">
                  <c:v>71.9321529431556</c:v>
                </c:pt>
                <c:pt idx="60">
                  <c:v>71.512508287915693</c:v>
                </c:pt>
                <c:pt idx="61">
                  <c:v>71.036258596625999</c:v>
                </c:pt>
                <c:pt idx="62">
                  <c:v>70.616614527892693</c:v>
                </c:pt>
                <c:pt idx="63">
                  <c:v>70.140365270284903</c:v>
                </c:pt>
                <c:pt idx="64">
                  <c:v>69.720721201551598</c:v>
                </c:pt>
                <c:pt idx="65">
                  <c:v>69.244472855797994</c:v>
                </c:pt>
                <c:pt idx="66">
                  <c:v>68.824829102339606</c:v>
                </c:pt>
                <c:pt idx="67">
                  <c:v>68.348580988026498</c:v>
                </c:pt>
                <c:pt idx="68">
                  <c:v>67.928937234568195</c:v>
                </c:pt>
                <c:pt idx="69">
                  <c:v>67.452689611288307</c:v>
                </c:pt>
                <c:pt idx="70">
                  <c:v>67.033046028316903</c:v>
                </c:pt>
                <c:pt idx="71">
                  <c:v>66.556798529374703</c:v>
                </c:pt>
                <c:pt idx="72">
                  <c:v>66.1371549464033</c:v>
                </c:pt>
                <c:pt idx="73">
                  <c:v>65.660907713397506</c:v>
                </c:pt>
                <c:pt idx="74">
                  <c:v>65.241264223104807</c:v>
                </c:pt>
                <c:pt idx="75">
                  <c:v>64.765017057291303</c:v>
                </c:pt>
                <c:pt idx="76">
                  <c:v>64.345373566998205</c:v>
                </c:pt>
                <c:pt idx="77">
                  <c:v>63.869126545944503</c:v>
                </c:pt>
                <c:pt idx="78">
                  <c:v>63.449483106270101</c:v>
                </c:pt>
                <c:pt idx="79">
                  <c:v>62.973236121713597</c:v>
                </c:pt>
                <c:pt idx="80">
                  <c:v>62.553592682026398</c:v>
                </c:pt>
                <c:pt idx="81">
                  <c:v>62.077345776630303</c:v>
                </c:pt>
                <c:pt idx="82">
                  <c:v>61.657702364718702</c:v>
                </c:pt>
                <c:pt idx="83">
                  <c:v>61.181455479157897</c:v>
                </c:pt>
                <c:pt idx="84">
                  <c:v>60.761812067019797</c:v>
                </c:pt>
                <c:pt idx="85">
                  <c:v>60.285565225005797</c:v>
                </c:pt>
                <c:pt idx="86">
                  <c:v>59.8659218283792</c:v>
                </c:pt>
                <c:pt idx="87">
                  <c:v>59.389674996143498</c:v>
                </c:pt>
                <c:pt idx="88">
                  <c:v>58.970031596961903</c:v>
                </c:pt>
                <c:pt idx="89">
                  <c:v>58.493784789816303</c:v>
                </c:pt>
                <c:pt idx="90">
                  <c:v>58.074141401634002</c:v>
                </c:pt>
                <c:pt idx="91">
                  <c:v>57.597894590186002</c:v>
                </c:pt>
                <c:pt idx="92">
                  <c:v>57.178251181615799</c:v>
                </c:pt>
                <c:pt idx="93">
                  <c:v>56.702004393719498</c:v>
                </c:pt>
                <c:pt idx="94">
                  <c:v>56.282361010217002</c:v>
                </c:pt>
                <c:pt idx="95">
                  <c:v>55.8061141566657</c:v>
                </c:pt>
                <c:pt idx="96">
                  <c:v>55.386470650006899</c:v>
                </c:pt>
                <c:pt idx="97">
                  <c:v>54.910223872771098</c:v>
                </c:pt>
                <c:pt idx="98">
                  <c:v>54.490580491869501</c:v>
                </c:pt>
                <c:pt idx="99">
                  <c:v>54.014333355641497</c:v>
                </c:pt>
                <c:pt idx="100">
                  <c:v>53.5946893830966</c:v>
                </c:pt>
                <c:pt idx="101">
                  <c:v>53.118442611782001</c:v>
                </c:pt>
                <c:pt idx="102">
                  <c:v>52.698799232329797</c:v>
                </c:pt>
                <c:pt idx="103">
                  <c:v>52.222550924127198</c:v>
                </c:pt>
                <c:pt idx="104">
                  <c:v>51.802905199042399</c:v>
                </c:pt>
                <c:pt idx="105">
                  <c:v>51.326658431025301</c:v>
                </c:pt>
                <c:pt idx="106">
                  <c:v>50.907015052382697</c:v>
                </c:pt>
                <c:pt idx="107">
                  <c:v>50.430762774467702</c:v>
                </c:pt>
                <c:pt idx="108">
                  <c:v>50.011111498389702</c:v>
                </c:pt>
                <c:pt idx="109">
                  <c:v>49.534864732213599</c:v>
                </c:pt>
                <c:pt idx="110">
                  <c:v>49.1152213540242</c:v>
                </c:pt>
                <c:pt idx="111">
                  <c:v>48.638957575072297</c:v>
                </c:pt>
                <c:pt idx="112">
                  <c:v>48.2192910989219</c:v>
                </c:pt>
                <c:pt idx="113">
                  <c:v>47.743044333775998</c:v>
                </c:pt>
                <c:pt idx="114">
                  <c:v>47.323400955840903</c:v>
                </c:pt>
                <c:pt idx="115">
                  <c:v>46.847108027448201</c:v>
                </c:pt>
                <c:pt idx="116">
                  <c:v>46.427404883476399</c:v>
                </c:pt>
                <c:pt idx="117">
                  <c:v>45.951158118908197</c:v>
                </c:pt>
                <c:pt idx="118">
                  <c:v>45.531514741115998</c:v>
                </c:pt>
                <c:pt idx="119">
                  <c:v>45.055156102974898</c:v>
                </c:pt>
                <c:pt idx="120">
                  <c:v>44.635373849271602</c:v>
                </c:pt>
                <c:pt idx="121">
                  <c:v>44.159127085027798</c:v>
                </c:pt>
                <c:pt idx="122">
                  <c:v>43.739483707316097</c:v>
                </c:pt>
                <c:pt idx="123">
                  <c:v>43.262991553982197</c:v>
                </c:pt>
                <c:pt idx="124">
                  <c:v>42.843054758328101</c:v>
                </c:pt>
                <c:pt idx="125">
                  <c:v>42.366807994266999</c:v>
                </c:pt>
                <c:pt idx="126">
                  <c:v>41.947164616600702</c:v>
                </c:pt>
                <c:pt idx="127">
                  <c:v>41.470425225606299</c:v>
                </c:pt>
                <c:pt idx="128">
                  <c:v>41.0502122539515</c:v>
                </c:pt>
                <c:pt idx="129">
                  <c:v>40.573965489993398</c:v>
                </c:pt>
                <c:pt idx="130">
                  <c:v>40.154322112352801</c:v>
                </c:pt>
                <c:pt idx="131">
                  <c:v>39.677161642648997</c:v>
                </c:pt>
                <c:pt idx="132">
                  <c:v>39.256493303948297</c:v>
                </c:pt>
                <c:pt idx="133">
                  <c:v>38.780246540048303</c:v>
                </c:pt>
                <c:pt idx="134">
                  <c:v>38.360603162422201</c:v>
                </c:pt>
                <c:pt idx="135">
                  <c:v>37.882778026296201</c:v>
                </c:pt>
                <c:pt idx="136">
                  <c:v>37.4614119775799</c:v>
                </c:pt>
                <c:pt idx="137">
                  <c:v>36.985165213712797</c:v>
                </c:pt>
                <c:pt idx="138">
                  <c:v>36.565521836094902</c:v>
                </c:pt>
                <c:pt idx="139">
                  <c:v>36.086718083592501</c:v>
                </c:pt>
                <c:pt idx="140">
                  <c:v>35.6643527089741</c:v>
                </c:pt>
                <c:pt idx="141">
                  <c:v>35.188105945125599</c:v>
                </c:pt>
                <c:pt idx="142">
                  <c:v>34.768462567512401</c:v>
                </c:pt>
                <c:pt idx="143">
                  <c:v>34.288307712258501</c:v>
                </c:pt>
                <c:pt idx="144">
                  <c:v>33.864597774606999</c:v>
                </c:pt>
                <c:pt idx="145">
                  <c:v>33.3883510107691</c:v>
                </c:pt>
                <c:pt idx="146">
                  <c:v>32.968707633158502</c:v>
                </c:pt>
                <c:pt idx="147">
                  <c:v>32.486796070233098</c:v>
                </c:pt>
                <c:pt idx="148">
                  <c:v>32.061380055716803</c:v>
                </c:pt>
                <c:pt idx="149">
                  <c:v>31.585133291884901</c:v>
                </c:pt>
                <c:pt idx="150">
                  <c:v>31.165489914275799</c:v>
                </c:pt>
                <c:pt idx="151">
                  <c:v>30.681420087377901</c:v>
                </c:pt>
                <c:pt idx="152">
                  <c:v>30.2539564507912</c:v>
                </c:pt>
                <c:pt idx="153">
                  <c:v>29.777709686962702</c:v>
                </c:pt>
                <c:pt idx="154">
                  <c:v>29.358066309354498</c:v>
                </c:pt>
                <c:pt idx="155">
                  <c:v>28.871484910121399</c:v>
                </c:pt>
                <c:pt idx="156">
                  <c:v>28.4416921531536</c:v>
                </c:pt>
                <c:pt idx="157">
                  <c:v>27.965445389327101</c:v>
                </c:pt>
                <c:pt idx="158">
                  <c:v>27.545802011719399</c:v>
                </c:pt>
                <c:pt idx="159">
                  <c:v>27.056448553958599</c:v>
                </c:pt>
                <c:pt idx="160">
                  <c:v>26.624142867817099</c:v>
                </c:pt>
                <c:pt idx="161">
                  <c:v>26.147896103991702</c:v>
                </c:pt>
                <c:pt idx="162">
                  <c:v>25.728252726384198</c:v>
                </c:pt>
                <c:pt idx="163">
                  <c:v>25.235997354471401</c:v>
                </c:pt>
                <c:pt idx="164">
                  <c:v>24.801121736590702</c:v>
                </c:pt>
                <c:pt idx="165">
                  <c:v>24.324874972765901</c:v>
                </c:pt>
                <c:pt idx="166">
                  <c:v>23.9052315951587</c:v>
                </c:pt>
                <c:pt idx="167">
                  <c:v>23.410100044280401</c:v>
                </c:pt>
                <c:pt idx="168">
                  <c:v>22.972740260553099</c:v>
                </c:pt>
                <c:pt idx="169">
                  <c:v>22.4964934967287</c:v>
                </c:pt>
                <c:pt idx="170">
                  <c:v>22.076850119121598</c:v>
                </c:pt>
                <c:pt idx="171">
                  <c:v>21.579032012597299</c:v>
                </c:pt>
                <c:pt idx="172">
                  <c:v>21.139417099613802</c:v>
                </c:pt>
                <c:pt idx="173">
                  <c:v>20.663170335793701</c:v>
                </c:pt>
                <c:pt idx="174">
                  <c:v>20.243526958210399</c:v>
                </c:pt>
                <c:pt idx="175">
                  <c:v>19.743366500383001</c:v>
                </c:pt>
                <c:pt idx="176">
                  <c:v>19.301854100372601</c:v>
                </c:pt>
                <c:pt idx="177">
                  <c:v>18.825607337084602</c:v>
                </c:pt>
                <c:pt idx="178">
                  <c:v>18.405963962600801</c:v>
                </c:pt>
                <c:pt idx="179">
                  <c:v>17.903934898988101</c:v>
                </c:pt>
                <c:pt idx="180">
                  <c:v>17.460984056841198</c:v>
                </c:pt>
                <c:pt idx="181">
                  <c:v>16.984737363233702</c:v>
                </c:pt>
                <c:pt idx="182">
                  <c:v>16.5650943947055</c:v>
                </c:pt>
                <c:pt idx="183">
                  <c:v>16.061764068967999</c:v>
                </c:pt>
                <c:pt idx="184">
                  <c:v>15.617904244001</c:v>
                </c:pt>
                <c:pt idx="185">
                  <c:v>15.1416666769404</c:v>
                </c:pt>
                <c:pt idx="186">
                  <c:v>14.722076879322801</c:v>
                </c:pt>
                <c:pt idx="187">
                  <c:v>14.218168633262099</c:v>
                </c:pt>
                <c:pt idx="188">
                  <c:v>13.774579992419801</c:v>
                </c:pt>
                <c:pt idx="189">
                  <c:v>13.299537794488799</c:v>
                </c:pt>
                <c:pt idx="190">
                  <c:v>12.886912169651101</c:v>
                </c:pt>
                <c:pt idx="191">
                  <c:v>12.397334883970901</c:v>
                </c:pt>
                <c:pt idx="192">
                  <c:v>12.038053818780501</c:v>
                </c:pt>
                <c:pt idx="193">
                  <c:v>11.718621933558</c:v>
                </c:pt>
                <c:pt idx="194">
                  <c:v>11.718621933558</c:v>
                </c:pt>
                <c:pt idx="195">
                  <c:v>11.708138707222</c:v>
                </c:pt>
                <c:pt idx="196">
                  <c:v>11.6106005965588</c:v>
                </c:pt>
                <c:pt idx="197">
                  <c:v>11.5147701468803</c:v>
                </c:pt>
                <c:pt idx="198">
                  <c:v>11.419391557883101</c:v>
                </c:pt>
                <c:pt idx="199">
                  <c:v>11.298405138484901</c:v>
                </c:pt>
                <c:pt idx="200">
                  <c:v>11.2144422202241</c:v>
                </c:pt>
                <c:pt idx="201">
                  <c:v>11.1201590447653</c:v>
                </c:pt>
                <c:pt idx="202">
                  <c:v>11.0384540653997</c:v>
                </c:pt>
                <c:pt idx="203">
                  <c:v>10.948296198194701</c:v>
                </c:pt>
                <c:pt idx="204">
                  <c:v>10.8686530721039</c:v>
                </c:pt>
                <c:pt idx="205">
                  <c:v>10.778147614851999</c:v>
                </c:pt>
                <c:pt idx="206">
                  <c:v>10.7009079114282</c:v>
                </c:pt>
                <c:pt idx="207">
                  <c:v>10.613194067361601</c:v>
                </c:pt>
                <c:pt idx="208">
                  <c:v>10.5367807431422</c:v>
                </c:pt>
                <c:pt idx="209">
                  <c:v>10.451097208181199</c:v>
                </c:pt>
                <c:pt idx="210">
                  <c:v>10.377163261265</c:v>
                </c:pt>
                <c:pt idx="211">
                  <c:v>10.292544982176899</c:v>
                </c:pt>
                <c:pt idx="212">
                  <c:v>10.219241419071199</c:v>
                </c:pt>
                <c:pt idx="213">
                  <c:v>10.1372710106982</c:v>
                </c:pt>
                <c:pt idx="214">
                  <c:v>10.066445725496299</c:v>
                </c:pt>
                <c:pt idx="215">
                  <c:v>9.9852876114285998</c:v>
                </c:pt>
                <c:pt idx="216">
                  <c:v>9.9151131274899704</c:v>
                </c:pt>
                <c:pt idx="217">
                  <c:v>9.8366636213541092</c:v>
                </c:pt>
                <c:pt idx="218">
                  <c:v>9.7688973069335105</c:v>
                </c:pt>
                <c:pt idx="219">
                  <c:v>9.6912607470099701</c:v>
                </c:pt>
                <c:pt idx="220">
                  <c:v>9.6241986068221799</c:v>
                </c:pt>
                <c:pt idx="221">
                  <c:v>9.5491907665182207</c:v>
                </c:pt>
                <c:pt idx="222">
                  <c:v>9.4844106790485405</c:v>
                </c:pt>
                <c:pt idx="223">
                  <c:v>9.4102456907369092</c:v>
                </c:pt>
                <c:pt idx="224">
                  <c:v>9.3462061392241509</c:v>
                </c:pt>
                <c:pt idx="225">
                  <c:v>9.2745144608220897</c:v>
                </c:pt>
                <c:pt idx="226">
                  <c:v>9.2125894261827508</c:v>
                </c:pt>
                <c:pt idx="227">
                  <c:v>9.1417540805279707</c:v>
                </c:pt>
                <c:pt idx="228">
                  <c:v>9.0805772680751602</c:v>
                </c:pt>
                <c:pt idx="229">
                  <c:v>9.0120133839021097</c:v>
                </c:pt>
                <c:pt idx="230">
                  <c:v>8.9527565060329692</c:v>
                </c:pt>
                <c:pt idx="231">
                  <c:v>8.8850353444672105</c:v>
                </c:pt>
                <c:pt idx="232">
                  <c:v>8.8265069261228195</c:v>
                </c:pt>
                <c:pt idx="233">
                  <c:v>8.7608295032862404</c:v>
                </c:pt>
                <c:pt idx="234">
                  <c:v>8.7040124218511004</c:v>
                </c:pt>
                <c:pt idx="235">
                  <c:v>8.6391387067079997</c:v>
                </c:pt>
                <c:pt idx="236">
                  <c:v>8.5830084838772205</c:v>
                </c:pt>
                <c:pt idx="237">
                  <c:v>8.5199405016357002</c:v>
                </c:pt>
                <c:pt idx="238">
                  <c:v>8.4653100331340898</c:v>
                </c:pt>
                <c:pt idx="239">
                  <c:v>8.4029872914299997</c:v>
                </c:pt>
                <c:pt idx="240">
                  <c:v>8.3489869002343209</c:v>
                </c:pt>
                <c:pt idx="241">
                  <c:v>8.2882335303933594</c:v>
                </c:pt>
                <c:pt idx="242">
                  <c:v>8.2355270596422905</c:v>
                </c:pt>
                <c:pt idx="243">
                  <c:v>8.1754478292871102</c:v>
                </c:pt>
                <c:pt idx="244">
                  <c:v>8.1233057479836202</c:v>
                </c:pt>
                <c:pt idx="245">
                  <c:v>8.0645699828789805</c:v>
                </c:pt>
                <c:pt idx="246">
                  <c:v>8.0135281539996708</c:v>
                </c:pt>
                <c:pt idx="247">
                  <c:v>7.95538904358407</c:v>
                </c:pt>
                <c:pt idx="248">
                  <c:v>7.9048422937397298</c:v>
                </c:pt>
                <c:pt idx="249">
                  <c:v>7.8478372692168801</c:v>
                </c:pt>
                <c:pt idx="250">
                  <c:v>7.7982135459370401</c:v>
                </c:pt>
                <c:pt idx="251">
                  <c:v>7.7417264202871303</c:v>
                </c:pt>
                <c:pt idx="252">
                  <c:v>7.6925289367572596</c:v>
                </c:pt>
                <c:pt idx="253">
                  <c:v>7.6369867771311002</c:v>
                </c:pt>
                <c:pt idx="254">
                  <c:v>7.5885539686360399</c:v>
                </c:pt>
                <c:pt idx="255">
                  <c:v>7.5334535031531296</c:v>
                </c:pt>
                <c:pt idx="256">
                  <c:v>7.4853814809110002</c:v>
                </c:pt>
                <c:pt idx="257">
                  <c:v>7.4310589420019504</c:v>
                </c:pt>
                <c:pt idx="258">
                  <c:v>7.3836130618201299</c:v>
                </c:pt>
                <c:pt idx="259">
                  <c:v>7.3296611498965198</c:v>
                </c:pt>
                <c:pt idx="260">
                  <c:v>7.2825158432531998</c:v>
                </c:pt>
                <c:pt idx="261">
                  <c:v>7.2291972465459802</c:v>
                </c:pt>
                <c:pt idx="262">
                  <c:v>7.1825591922553897</c:v>
                </c:pt>
                <c:pt idx="263">
                  <c:v>7.1295467969135897</c:v>
                </c:pt>
                <c:pt idx="264">
                  <c:v>7.0831553052347598</c:v>
                </c:pt>
                <c:pt idx="265">
                  <c:v>7.0306533340387203</c:v>
                </c:pt>
                <c:pt idx="266">
                  <c:v>6.9846689015153798</c:v>
                </c:pt>
                <c:pt idx="267">
                  <c:v>6.9324159569605701</c:v>
                </c:pt>
                <c:pt idx="268">
                  <c:v>6.8866305189310104</c:v>
                </c:pt>
                <c:pt idx="269">
                  <c:v>6.8347854399093402</c:v>
                </c:pt>
                <c:pt idx="270">
                  <c:v>6.7893241539737303</c:v>
                </c:pt>
                <c:pt idx="271">
                  <c:v>6.7376780783377201</c:v>
                </c:pt>
                <c:pt idx="272">
                  <c:v>6.6923743425567697</c:v>
                </c:pt>
                <c:pt idx="273">
                  <c:v>6.64105215878718</c:v>
                </c:pt>
                <c:pt idx="274">
                  <c:v>6.5960053381452601</c:v>
                </c:pt>
                <c:pt idx="275">
                  <c:v>6.5448386415012196</c:v>
                </c:pt>
                <c:pt idx="276">
                  <c:v>6.4999133059388603</c:v>
                </c:pt>
                <c:pt idx="277">
                  <c:v>6.4490032656512</c:v>
                </c:pt>
                <c:pt idx="278">
                  <c:v>6.4042816622032701</c:v>
                </c:pt>
                <c:pt idx="279">
                  <c:v>6.3534890435389597</c:v>
                </c:pt>
                <c:pt idx="280">
                  <c:v>6.3088571753534399</c:v>
                </c:pt>
                <c:pt idx="281">
                  <c:v>6.2582689708200903</c:v>
                </c:pt>
                <c:pt idx="282">
                  <c:v>6.2138002441536297</c:v>
                </c:pt>
                <c:pt idx="283">
                  <c:v>6.1632954811120504</c:v>
                </c:pt>
                <c:pt idx="284">
                  <c:v>6.1188877517215099</c:v>
                </c:pt>
                <c:pt idx="285">
                  <c:v>6.0685486567132099</c:v>
                </c:pt>
                <c:pt idx="286">
                  <c:v>6.0242748718517696</c:v>
                </c:pt>
                <c:pt idx="287">
                  <c:v>5.9739877266406296</c:v>
                </c:pt>
                <c:pt idx="288">
                  <c:v>5.9297477312971996</c:v>
                </c:pt>
                <c:pt idx="289">
                  <c:v>5.8795998500449</c:v>
                </c:pt>
                <c:pt idx="290">
                  <c:v>5.8354751251944599</c:v>
                </c:pt>
                <c:pt idx="291">
                  <c:v>5.7853484252019296</c:v>
                </c:pt>
                <c:pt idx="292">
                  <c:v>5.7412302064872698</c:v>
                </c:pt>
                <c:pt idx="293">
                  <c:v>5.6912279467495797</c:v>
                </c:pt>
                <c:pt idx="294">
                  <c:v>5.6472163313588197</c:v>
                </c:pt>
                <c:pt idx="295">
                  <c:v>5.5972033392312497</c:v>
                </c:pt>
                <c:pt idx="296">
                  <c:v>5.5531692050084702</c:v>
                </c:pt>
                <c:pt idx="297">
                  <c:v>5.5032770464771401</c:v>
                </c:pt>
                <c:pt idx="298">
                  <c:v>5.4593506817330004</c:v>
                </c:pt>
                <c:pt idx="299">
                  <c:v>5.4094128532200898</c:v>
                </c:pt>
                <c:pt idx="300">
                  <c:v>5.3654315769996197</c:v>
                </c:pt>
                <c:pt idx="301">
                  <c:v>5.3156221874374499</c:v>
                </c:pt>
                <c:pt idx="302">
                  <c:v>5.2717597938855496</c:v>
                </c:pt>
                <c:pt idx="303">
                  <c:v>5.2218650367833801</c:v>
                </c:pt>
                <c:pt idx="304">
                  <c:v>5.1779105531642902</c:v>
                </c:pt>
                <c:pt idx="305">
                  <c:v>5.1281633090113097</c:v>
                </c:pt>
                <c:pt idx="306">
                  <c:v>5.0843490574455696</c:v>
                </c:pt>
                <c:pt idx="307">
                  <c:v>5.0344706452215702</c:v>
                </c:pt>
                <c:pt idx="308">
                  <c:v>4.9905213929544798</c:v>
                </c:pt>
                <c:pt idx="309">
                  <c:v>4.9408213808771704</c:v>
                </c:pt>
                <c:pt idx="310">
                  <c:v>4.8970442215098604</c:v>
                </c:pt>
                <c:pt idx="311">
                  <c:v>4.8471605545546401</c:v>
                </c:pt>
                <c:pt idx="312">
                  <c:v>4.8031996431951898</c:v>
                </c:pt>
                <c:pt idx="313">
                  <c:v>4.7535372335422696</c:v>
                </c:pt>
                <c:pt idx="314">
                  <c:v>4.7097907617925703</c:v>
                </c:pt>
                <c:pt idx="315">
                  <c:v>4.6598861609631701</c:v>
                </c:pt>
                <c:pt idx="316">
                  <c:v>4.6159024980745098</c:v>
                </c:pt>
                <c:pt idx="317">
                  <c:v>4.5662735598868096</c:v>
                </c:pt>
                <c:pt idx="318">
                  <c:v>4.5225564570745602</c:v>
                </c:pt>
                <c:pt idx="319">
                  <c:v>4.4726230672893896</c:v>
                </c:pt>
                <c:pt idx="320">
                  <c:v>4.4286134424955996</c:v>
                </c:pt>
                <c:pt idx="321">
                  <c:v>4.37902018565023</c:v>
                </c:pt>
                <c:pt idx="322">
                  <c:v>4.3353371719189404</c:v>
                </c:pt>
                <c:pt idx="323">
                  <c:v>4.2853778235592603</c:v>
                </c:pt>
                <c:pt idx="324">
                  <c:v>4.2413497000247498</c:v>
                </c:pt>
                <c:pt idx="325">
                  <c:v>4.1918019791043699</c:v>
                </c:pt>
                <c:pt idx="326">
                  <c:v>4.1481650630760196</c:v>
                </c:pt>
                <c:pt idx="327">
                  <c:v>4.0981966166078703</c:v>
                </c:pt>
                <c:pt idx="328">
                  <c:v>4.0541710812206899</c:v>
                </c:pt>
                <c:pt idx="329">
                  <c:v>4.0046878094749099</c:v>
                </c:pt>
                <c:pt idx="330">
                  <c:v>3.9611174562306899</c:v>
                </c:pt>
                <c:pt idx="331">
                  <c:v>3.9111738328269099</c:v>
                </c:pt>
                <c:pt idx="332">
                  <c:v>3.86718790307425</c:v>
                </c:pt>
                <c:pt idx="333">
                  <c:v>3.8177980669855098</c:v>
                </c:pt>
                <c:pt idx="334">
                  <c:v>3.7743237963812302</c:v>
                </c:pt>
                <c:pt idx="335">
                  <c:v>3.72445770084355</c:v>
                </c:pt>
                <c:pt idx="336">
                  <c:v>3.6805650916578898</c:v>
                </c:pt>
                <c:pt idx="337">
                  <c:v>3.6313077998946199</c:v>
                </c:pt>
                <c:pt idx="338">
                  <c:v>3.5879677306592801</c:v>
                </c:pt>
                <c:pt idx="339">
                  <c:v>3.5382501125897501</c:v>
                </c:pt>
                <c:pt idx="340">
                  <c:v>3.4945197074252401</c:v>
                </c:pt>
                <c:pt idx="341">
                  <c:v>3.4454428023869199</c:v>
                </c:pt>
                <c:pt idx="342">
                  <c:v>3.4022818022029102</c:v>
                </c:pt>
                <c:pt idx="343">
                  <c:v>3.3527984197812799</c:v>
                </c:pt>
                <c:pt idx="344">
                  <c:v>3.30931007032419</c:v>
                </c:pt>
                <c:pt idx="345">
                  <c:v>3.2604670781136198</c:v>
                </c:pt>
                <c:pt idx="346">
                  <c:v>3.21753344667043</c:v>
                </c:pt>
                <c:pt idx="347">
                  <c:v>3.1683784441245302</c:v>
                </c:pt>
                <c:pt idx="348">
                  <c:v>3.1252162631986402</c:v>
                </c:pt>
                <c:pt idx="349">
                  <c:v>3.0766618068454301</c:v>
                </c:pt>
                <c:pt idx="350">
                  <c:v>3.03400274431488</c:v>
                </c:pt>
                <c:pt idx="351">
                  <c:v>2.98526979766782</c:v>
                </c:pt>
                <c:pt idx="352">
                  <c:v>2.94251367268006</c:v>
                </c:pt>
                <c:pt idx="353">
                  <c:v>2.8942978341679</c:v>
                </c:pt>
                <c:pt idx="354">
                  <c:v>2.8519542453932201</c:v>
                </c:pt>
                <c:pt idx="355">
                  <c:v>2.8037264024143802</c:v>
                </c:pt>
                <c:pt idx="356">
                  <c:v>2.76144289282347</c:v>
                </c:pt>
                <c:pt idx="357">
                  <c:v>2.7136052851310999</c:v>
                </c:pt>
                <c:pt idx="358">
                  <c:v>2.6716066601625399</c:v>
                </c:pt>
                <c:pt idx="359">
                  <c:v>2.6239463494596298</c:v>
                </c:pt>
                <c:pt idx="360">
                  <c:v>2.5821803285139402</c:v>
                </c:pt>
                <c:pt idx="361">
                  <c:v>2.53474475721133</c:v>
                </c:pt>
                <c:pt idx="362">
                  <c:v>2.4931049033594599</c:v>
                </c:pt>
                <c:pt idx="363">
                  <c:v>2.4460456287657699</c:v>
                </c:pt>
                <c:pt idx="364">
                  <c:v>2.4048139432472402</c:v>
                </c:pt>
                <c:pt idx="365">
                  <c:v>2.35778447135419</c:v>
                </c:pt>
                <c:pt idx="366">
                  <c:v>2.3164987463127802</c:v>
                </c:pt>
                <c:pt idx="367">
                  <c:v>2.2700397158861998</c:v>
                </c:pt>
                <c:pt idx="368">
                  <c:v>2.2293277995645999</c:v>
                </c:pt>
                <c:pt idx="369">
                  <c:v>2.1826868019134902</c:v>
                </c:pt>
                <c:pt idx="370">
                  <c:v>2.1417312483123898</c:v>
                </c:pt>
                <c:pt idx="371">
                  <c:v>2.0958356889286698</c:v>
                </c:pt>
                <c:pt idx="372">
                  <c:v>2.0555975662543902</c:v>
                </c:pt>
                <c:pt idx="373">
                  <c:v>2.0093060307509898</c:v>
                </c:pt>
                <c:pt idx="374">
                  <c:v>1.9686385024275901</c:v>
                </c:pt>
                <c:pt idx="375">
                  <c:v>1.9232358047403899</c:v>
                </c:pt>
                <c:pt idx="376">
                  <c:v>1.8833973787031699</c:v>
                </c:pt>
                <c:pt idx="377">
                  <c:v>1.8373973588551999</c:v>
                </c:pt>
                <c:pt idx="378">
                  <c:v>1.7969604274491</c:v>
                </c:pt>
                <c:pt idx="379">
                  <c:v>1.7519516851330399</c:v>
                </c:pt>
                <c:pt idx="380">
                  <c:v>1.71241673228538</c:v>
                </c:pt>
                <c:pt idx="381">
                  <c:v>1.6666355571271501</c:v>
                </c:pt>
                <c:pt idx="382">
                  <c:v>1.62636079067239</c:v>
                </c:pt>
                <c:pt idx="383">
                  <c:v>1.5816269274764301</c:v>
                </c:pt>
                <c:pt idx="384">
                  <c:v>1.5422853467389299</c:v>
                </c:pt>
                <c:pt idx="385">
                  <c:v>1.49664186488825</c:v>
                </c:pt>
                <c:pt idx="386">
                  <c:v>1.45645998659986</c:v>
                </c:pt>
                <c:pt idx="387">
                  <c:v>1.41188125156175</c:v>
                </c:pt>
                <c:pt idx="388">
                  <c:v>1.3726753637420099</c:v>
                </c:pt>
                <c:pt idx="389">
                  <c:v>1.32719986764235</c:v>
                </c:pt>
                <c:pt idx="390">
                  <c:v>1.28770474939506</c:v>
                </c:pt>
                <c:pt idx="391">
                  <c:v>1.24443792033252</c:v>
                </c:pt>
                <c:pt idx="392">
                  <c:v>1.21268972663709</c:v>
                </c:pt>
                <c:pt idx="393">
                  <c:v>1.18211343348762</c:v>
                </c:pt>
                <c:pt idx="394">
                  <c:v>1.18211343348762</c:v>
                </c:pt>
                <c:pt idx="395">
                  <c:v>1.1811852161943299</c:v>
                </c:pt>
                <c:pt idx="396">
                  <c:v>1.17298226533242</c:v>
                </c:pt>
                <c:pt idx="397">
                  <c:v>1.16431597622236</c:v>
                </c:pt>
                <c:pt idx="398">
                  <c:v>1.1556690351687</c:v>
                </c:pt>
                <c:pt idx="399">
                  <c:v>1.1454433746596699</c:v>
                </c:pt>
                <c:pt idx="400">
                  <c:v>1.1383075422983699</c:v>
                </c:pt>
                <c:pt idx="401">
                  <c:v>1.12970806104263</c:v>
                </c:pt>
                <c:pt idx="402">
                  <c:v>1.1222183347671399</c:v>
                </c:pt>
                <c:pt idx="403">
                  <c:v>1.1144858543132199</c:v>
                </c:pt>
                <c:pt idx="404">
                  <c:v>1.1076061784518201</c:v>
                </c:pt>
                <c:pt idx="405">
                  <c:v>1.09924338683754</c:v>
                </c:pt>
                <c:pt idx="406">
                  <c:v>1.0920567626704301</c:v>
                </c:pt>
                <c:pt idx="407">
                  <c:v>1.0843933776880099</c:v>
                </c:pt>
                <c:pt idx="408">
                  <c:v>1.07765684893446</c:v>
                </c:pt>
                <c:pt idx="409">
                  <c:v>1.0696075263834599</c:v>
                </c:pt>
                <c:pt idx="410">
                  <c:v>1.0626063486955699</c:v>
                </c:pt>
                <c:pt idx="411">
                  <c:v>1.05504945057037</c:v>
                </c:pt>
                <c:pt idx="412">
                  <c:v>1.0484350341365201</c:v>
                </c:pt>
                <c:pt idx="413">
                  <c:v>1.04058939200282</c:v>
                </c:pt>
                <c:pt idx="414">
                  <c:v>1.0337515612846999</c:v>
                </c:pt>
                <c:pt idx="415">
                  <c:v>1.02632570322737</c:v>
                </c:pt>
                <c:pt idx="416">
                  <c:v>1.0198334261350599</c:v>
                </c:pt>
                <c:pt idx="417">
                  <c:v>1.0121739907576399</c:v>
                </c:pt>
                <c:pt idx="418">
                  <c:v>1.00549817238921</c:v>
                </c:pt>
                <c:pt idx="419">
                  <c:v>0.99821184317032197</c:v>
                </c:pt>
                <c:pt idx="420">
                  <c:v>0.99184653309433102</c:v>
                </c:pt>
                <c:pt idx="421">
                  <c:v>0.98437365128579701</c:v>
                </c:pt>
                <c:pt idx="422">
                  <c:v>0.97786237648936503</c:v>
                </c:pt>
                <c:pt idx="423">
                  <c:v>0.97072245229819798</c:v>
                </c:pt>
                <c:pt idx="424">
                  <c:v>0.96448882535656599</c:v>
                </c:pt>
                <c:pt idx="425">
                  <c:v>0.95720436557975597</c:v>
                </c:pt>
                <c:pt idx="426">
                  <c:v>0.95085917405825204</c:v>
                </c:pt>
                <c:pt idx="427">
                  <c:v>0.94387043682290495</c:v>
                </c:pt>
                <c:pt idx="428">
                  <c:v>0.93777145024595798</c:v>
                </c:pt>
                <c:pt idx="429">
                  <c:v>0.93067540893395695</c:v>
                </c:pt>
                <c:pt idx="430">
                  <c:v>0.92449544503282</c:v>
                </c:pt>
                <c:pt idx="431">
                  <c:v>0.91766002046300998</c:v>
                </c:pt>
                <c:pt idx="432">
                  <c:v>0.91169638027557798</c:v>
                </c:pt>
                <c:pt idx="433">
                  <c:v>0.90478598985181202</c:v>
                </c:pt>
                <c:pt idx="434">
                  <c:v>0.89876779261052797</c:v>
                </c:pt>
                <c:pt idx="435">
                  <c:v>0.89208510467116298</c:v>
                </c:pt>
                <c:pt idx="436">
                  <c:v>0.88625524901615305</c:v>
                </c:pt>
                <c:pt idx="437">
                  <c:v>0.87952498643067301</c:v>
                </c:pt>
                <c:pt idx="438">
                  <c:v>0.87366273643466696</c:v>
                </c:pt>
                <c:pt idx="439">
                  <c:v>0.86712970699018399</c:v>
                </c:pt>
                <c:pt idx="440">
                  <c:v>0.86143000711675399</c:v>
                </c:pt>
                <c:pt idx="441">
                  <c:v>0.85487196449163405</c:v>
                </c:pt>
                <c:pt idx="442">
                  <c:v>0.84915790493159404</c:v>
                </c:pt>
                <c:pt idx="443">
                  <c:v>0.84276927965444404</c:v>
                </c:pt>
                <c:pt idx="444">
                  <c:v>0.837194344041988</c:v>
                </c:pt>
                <c:pt idx="445">
                  <c:v>0.83079872959065504</c:v>
                </c:pt>
                <c:pt idx="446">
                  <c:v>0.82522363801548404</c:v>
                </c:pt>
                <c:pt idx="447">
                  <c:v>0.81897237362383601</c:v>
                </c:pt>
                <c:pt idx="448">
                  <c:v>0.81351539596409395</c:v>
                </c:pt>
                <c:pt idx="449">
                  <c:v>0.80727105948246902</c:v>
                </c:pt>
                <c:pt idx="450">
                  <c:v>0.80182471069777805</c:v>
                </c:pt>
                <c:pt idx="451">
                  <c:v>0.79570238238469304</c:v>
                </c:pt>
                <c:pt idx="452">
                  <c:v>0.79035549856071896</c:v>
                </c:pt>
                <c:pt idx="453">
                  <c:v>0.784250429881583</c:v>
                </c:pt>
                <c:pt idx="454">
                  <c:v>0.77892201989836996</c:v>
                </c:pt>
                <c:pt idx="455">
                  <c:v>0.772919221592128</c:v>
                </c:pt>
                <c:pt idx="456">
                  <c:v>0.76767385360172602</c:v>
                </c:pt>
                <c:pt idx="457">
                  <c:v>0.76169562842412597</c:v>
                </c:pt>
                <c:pt idx="458">
                  <c:v>0.75647414481085495</c:v>
                </c:pt>
                <c:pt idx="459">
                  <c:v>0.75058086403890001</c:v>
                </c:pt>
                <c:pt idx="460">
                  <c:v>0.74542803687068404</c:v>
                </c:pt>
                <c:pt idx="461">
                  <c:v>0.73956419851730204</c:v>
                </c:pt>
                <c:pt idx="462">
                  <c:v>0.73443873152818795</c:v>
                </c:pt>
                <c:pt idx="463">
                  <c:v>0.72864468744780697</c:v>
                </c:pt>
                <c:pt idx="464">
                  <c:v>0.72357531072605297</c:v>
                </c:pt>
                <c:pt idx="465">
                  <c:v>0.717813684782863</c:v>
                </c:pt>
                <c:pt idx="466">
                  <c:v>0.71277367925062196</c:v>
                </c:pt>
                <c:pt idx="467">
                  <c:v>0.707068617754535</c:v>
                </c:pt>
                <c:pt idx="468">
                  <c:v>0.70207372840343496</c:v>
                </c:pt>
                <c:pt idx="469">
                  <c:v>0.69640267239582698</c:v>
                </c:pt>
                <c:pt idx="470">
                  <c:v>0.69143812390414305</c:v>
                </c:pt>
                <c:pt idx="471">
                  <c:v>0.68581206789056204</c:v>
                </c:pt>
                <c:pt idx="472">
                  <c:v>0.68088303340963097</c:v>
                </c:pt>
                <c:pt idx="473">
                  <c:v>0.67529162682183896</c:v>
                </c:pt>
                <c:pt idx="474">
                  <c:v>0.67039322775228605</c:v>
                </c:pt>
                <c:pt idx="475">
                  <c:v>0.66483668372797999</c:v>
                </c:pt>
                <c:pt idx="476">
                  <c:v>0.65996536800037098</c:v>
                </c:pt>
                <c:pt idx="477">
                  <c:v>0.65444354964564699</c:v>
                </c:pt>
                <c:pt idx="478">
                  <c:v>0.64960279169177004</c:v>
                </c:pt>
                <c:pt idx="479">
                  <c:v>0.64410691587235402</c:v>
                </c:pt>
                <c:pt idx="480">
                  <c:v>0.63928581079718805</c:v>
                </c:pt>
                <c:pt idx="481">
                  <c:v>0.63382447115943497</c:v>
                </c:pt>
                <c:pt idx="482">
                  <c:v>0.62903371107220596</c:v>
                </c:pt>
                <c:pt idx="483">
                  <c:v>0.62359043911845702</c:v>
                </c:pt>
                <c:pt idx="484">
                  <c:v>0.61881276586386202</c:v>
                </c:pt>
                <c:pt idx="485">
                  <c:v>0.613403801835671</c:v>
                </c:pt>
                <c:pt idx="486">
                  <c:v>0.60865629673496902</c:v>
                </c:pt>
                <c:pt idx="487">
                  <c:v>0.60325844138164098</c:v>
                </c:pt>
                <c:pt idx="488">
                  <c:v>0.59851822490527196</c:v>
                </c:pt>
                <c:pt idx="489">
                  <c:v>0.593154563619677</c:v>
                </c:pt>
                <c:pt idx="490">
                  <c:v>0.58844448143622896</c:v>
                </c:pt>
                <c:pt idx="491">
                  <c:v>0.58308580188053105</c:v>
                </c:pt>
                <c:pt idx="492">
                  <c:v>0.57837792196888405</c:v>
                </c:pt>
                <c:pt idx="493">
                  <c:v>0.57305351952388695</c:v>
                </c:pt>
                <c:pt idx="494">
                  <c:v>0.568375929395318</c:v>
                </c:pt>
                <c:pt idx="495">
                  <c:v>0.56305117605774901</c:v>
                </c:pt>
                <c:pt idx="496">
                  <c:v>0.55837139818742698</c:v>
                </c:pt>
                <c:pt idx="497">
                  <c:v>0.55308121851222003</c:v>
                </c:pt>
                <c:pt idx="498">
                  <c:v>0.54843206576151904</c:v>
                </c:pt>
                <c:pt idx="499">
                  <c:v>0.54313700484740501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AF0-4B0C-B10F-338A4B574239}"/>
            </c:ext>
          </c:extLst>
        </c:ser>
        <c:ser>
          <c:idx val="15"/>
          <c:order val="7"/>
          <c:tx>
            <c:strRef>
              <c:f>test!$P$1</c:f>
              <c:strCache>
                <c:ptCount val="1"/>
                <c:pt idx="0">
                  <c:v>double_step_performance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test!$P$2:$P$501</c:f>
              <c:numCache>
                <c:formatCode>General</c:formatCode>
                <c:ptCount val="5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66.000000000232802</c:v>
                </c:pt>
                <c:pt idx="34">
                  <c:v>65.000000000116401</c:v>
                </c:pt>
                <c:pt idx="35">
                  <c:v>64.000000383122796</c:v>
                </c:pt>
                <c:pt idx="36">
                  <c:v>63.000000192638197</c:v>
                </c:pt>
                <c:pt idx="37">
                  <c:v>62.000034983779102</c:v>
                </c:pt>
                <c:pt idx="38">
                  <c:v>61.000018068749299</c:v>
                </c:pt>
                <c:pt idx="39">
                  <c:v>60.000844967031298</c:v>
                </c:pt>
                <c:pt idx="40">
                  <c:v>59.000459495651697</c:v>
                </c:pt>
                <c:pt idx="41">
                  <c:v>58.008662914424299</c:v>
                </c:pt>
                <c:pt idx="42">
                  <c:v>57.005071022023898</c:v>
                </c:pt>
                <c:pt idx="43">
                  <c:v>56.047842171530597</c:v>
                </c:pt>
                <c:pt idx="44">
                  <c:v>55.030614902979302</c:v>
                </c:pt>
                <c:pt idx="45">
                  <c:v>54.164908100649299</c:v>
                </c:pt>
                <c:pt idx="46">
                  <c:v>53.116139730117901</c:v>
                </c:pt>
                <c:pt idx="47">
                  <c:v>52.393606090877697</c:v>
                </c:pt>
                <c:pt idx="48">
                  <c:v>51.304420474919198</c:v>
                </c:pt>
                <c:pt idx="49">
                  <c:v>50.705540322539299</c:v>
                </c:pt>
                <c:pt idx="50">
                  <c:v>49.593265149880096</c:v>
                </c:pt>
                <c:pt idx="51">
                  <c:v>48.863487562316202</c:v>
                </c:pt>
                <c:pt idx="52">
                  <c:v>48.351669182112303</c:v>
                </c:pt>
                <c:pt idx="53">
                  <c:v>47.685085091480303</c:v>
                </c:pt>
                <c:pt idx="54">
                  <c:v>47.1775402831638</c:v>
                </c:pt>
                <c:pt idx="55">
                  <c:v>46.585598427738098</c:v>
                </c:pt>
                <c:pt idx="56">
                  <c:v>46.081867255400603</c:v>
                </c:pt>
                <c:pt idx="57">
                  <c:v>45.542304924510802</c:v>
                </c:pt>
                <c:pt idx="58">
                  <c:v>45.040848063604898</c:v>
                </c:pt>
                <c:pt idx="59">
                  <c:v>44.527321615334898</c:v>
                </c:pt>
                <c:pt idx="60">
                  <c:v>44.026865609528699</c:v>
                </c:pt>
                <c:pt idx="61">
                  <c:v>43.523134439322298</c:v>
                </c:pt>
                <c:pt idx="62">
                  <c:v>43.023018608171903</c:v>
                </c:pt>
                <c:pt idx="63">
                  <c:v>42.522177984125797</c:v>
                </c:pt>
                <c:pt idx="64">
                  <c:v>42.0221538696415</c:v>
                </c:pt>
                <c:pt idx="65">
                  <c:v>41.521997651292203</c:v>
                </c:pt>
                <c:pt idx="66">
                  <c:v>41.021993504023001</c:v>
                </c:pt>
                <c:pt idx="67">
                  <c:v>40.521969370529902</c:v>
                </c:pt>
                <c:pt idx="68">
                  <c:v>40.021968777656802</c:v>
                </c:pt>
                <c:pt idx="69">
                  <c:v>39.5219656596866</c:v>
                </c:pt>
                <c:pt idx="70">
                  <c:v>39.021965588911698</c:v>
                </c:pt>
                <c:pt idx="71">
                  <c:v>38.521965250548298</c:v>
                </c:pt>
                <c:pt idx="72">
                  <c:v>38.021965243467903</c:v>
                </c:pt>
                <c:pt idx="73">
                  <c:v>37.521965213022497</c:v>
                </c:pt>
                <c:pt idx="74">
                  <c:v>37.021965212191397</c:v>
                </c:pt>
                <c:pt idx="75">
                  <c:v>36.521965229068002</c:v>
                </c:pt>
                <c:pt idx="76">
                  <c:v>36.0219652198289</c:v>
                </c:pt>
                <c:pt idx="77">
                  <c:v>35.521965644310299</c:v>
                </c:pt>
                <c:pt idx="78">
                  <c:v>35.021965446402703</c:v>
                </c:pt>
                <c:pt idx="79">
                  <c:v>34.521971260066103</c:v>
                </c:pt>
                <c:pt idx="80">
                  <c:v>34.021968629906297</c:v>
                </c:pt>
                <c:pt idx="81">
                  <c:v>33.522021892357799</c:v>
                </c:pt>
                <c:pt idx="82">
                  <c:v>33.021998631674997</c:v>
                </c:pt>
                <c:pt idx="83">
                  <c:v>32.522343634205498</c:v>
                </c:pt>
                <c:pt idx="84">
                  <c:v>32.022199001926197</c:v>
                </c:pt>
                <c:pt idx="85">
                  <c:v>31.5238469114209</c:v>
                </c:pt>
                <c:pt idx="86">
                  <c:v>31.0231883162486</c:v>
                </c:pt>
                <c:pt idx="87">
                  <c:v>30.5291864087642</c:v>
                </c:pt>
                <c:pt idx="88">
                  <c:v>30.026955064619699</c:v>
                </c:pt>
                <c:pt idx="89">
                  <c:v>29.543998953095201</c:v>
                </c:pt>
                <c:pt idx="90">
                  <c:v>29.038635680377901</c:v>
                </c:pt>
                <c:pt idx="91">
                  <c:v>28.577014505141801</c:v>
                </c:pt>
                <c:pt idx="92">
                  <c:v>28.069318845371001</c:v>
                </c:pt>
                <c:pt idx="93">
                  <c:v>27.638582679807499</c:v>
                </c:pt>
                <c:pt idx="94">
                  <c:v>27.136435973680602</c:v>
                </c:pt>
                <c:pt idx="95">
                  <c:v>26.738581622577399</c:v>
                </c:pt>
                <c:pt idx="96">
                  <c:v>26.253592614156599</c:v>
                </c:pt>
                <c:pt idx="97">
                  <c:v>25.880682092578098</c:v>
                </c:pt>
                <c:pt idx="98">
                  <c:v>25.413956752720399</c:v>
                </c:pt>
                <c:pt idx="99">
                  <c:v>25.051920979818799</c:v>
                </c:pt>
                <c:pt idx="100">
                  <c:v>24.734622813486101</c:v>
                </c:pt>
                <c:pt idx="101">
                  <c:v>24.400885159030601</c:v>
                </c:pt>
                <c:pt idx="102">
                  <c:v>24.101590407831999</c:v>
                </c:pt>
                <c:pt idx="103">
                  <c:v>23.7877442799157</c:v>
                </c:pt>
                <c:pt idx="104">
                  <c:v>23.5099023201231</c:v>
                </c:pt>
                <c:pt idx="105">
                  <c:v>23.218148966536798</c:v>
                </c:pt>
                <c:pt idx="106">
                  <c:v>22.955630835010599</c:v>
                </c:pt>
                <c:pt idx="107">
                  <c:v>22.681880156289498</c:v>
                </c:pt>
                <c:pt idx="108">
                  <c:v>22.427241562489399</c:v>
                </c:pt>
                <c:pt idx="109">
                  <c:v>22.1653644836823</c:v>
                </c:pt>
                <c:pt idx="110">
                  <c:v>21.913886416994799</c:v>
                </c:pt>
                <c:pt idx="111">
                  <c:v>21.658626757263999</c:v>
                </c:pt>
                <c:pt idx="112">
                  <c:v>21.4081999617569</c:v>
                </c:pt>
                <c:pt idx="113">
                  <c:v>21.1561273222271</c:v>
                </c:pt>
                <c:pt idx="114">
                  <c:v>20.906009551197101</c:v>
                </c:pt>
                <c:pt idx="115">
                  <c:v>20.655280226982001</c:v>
                </c:pt>
                <c:pt idx="116">
                  <c:v>20.405248182605199</c:v>
                </c:pt>
                <c:pt idx="117">
                  <c:v>20.155018352917999</c:v>
                </c:pt>
                <c:pt idx="118">
                  <c:v>19.905009791837902</c:v>
                </c:pt>
                <c:pt idx="119">
                  <c:v>19.654944794578299</c:v>
                </c:pt>
                <c:pt idx="120">
                  <c:v>19.404942588676999</c:v>
                </c:pt>
                <c:pt idx="121">
                  <c:v>19.154926406276999</c:v>
                </c:pt>
                <c:pt idx="122">
                  <c:v>18.904925715373398</c:v>
                </c:pt>
                <c:pt idx="123">
                  <c:v>18.654924648192001</c:v>
                </c:pt>
                <c:pt idx="124">
                  <c:v>18.404923369502601</c:v>
                </c:pt>
                <c:pt idx="125">
                  <c:v>18.1549381019395</c:v>
                </c:pt>
                <c:pt idx="126">
                  <c:v>17.904931701318301</c:v>
                </c:pt>
                <c:pt idx="127">
                  <c:v>17.655003430412801</c:v>
                </c:pt>
                <c:pt idx="128">
                  <c:v>17.404975146534699</c:v>
                </c:pt>
                <c:pt idx="129">
                  <c:v>17.1552513681102</c:v>
                </c:pt>
                <c:pt idx="130">
                  <c:v>16.905149560475198</c:v>
                </c:pt>
                <c:pt idx="131">
                  <c:v>16.656041255493999</c:v>
                </c:pt>
                <c:pt idx="132">
                  <c:v>16.4057460403059</c:v>
                </c:pt>
                <c:pt idx="133">
                  <c:v>16.158187075532901</c:v>
                </c:pt>
                <c:pt idx="134">
                  <c:v>15.907511746001999</c:v>
                </c:pt>
                <c:pt idx="135">
                  <c:v>15.663227485128999</c:v>
                </c:pt>
                <c:pt idx="136">
                  <c:v>15.4120604306424</c:v>
                </c:pt>
                <c:pt idx="137">
                  <c:v>15.1736164142579</c:v>
                </c:pt>
                <c:pt idx="138">
                  <c:v>14.9222269087106</c:v>
                </c:pt>
                <c:pt idx="139">
                  <c:v>14.692749918885699</c:v>
                </c:pt>
                <c:pt idx="140">
                  <c:v>14.441780457339201</c:v>
                </c:pt>
                <c:pt idx="141">
                  <c:v>14.224839979018499</c:v>
                </c:pt>
                <c:pt idx="142">
                  <c:v>13.974186298996401</c:v>
                </c:pt>
                <c:pt idx="143">
                  <c:v>13.773810424469699</c:v>
                </c:pt>
                <c:pt idx="144">
                  <c:v>13.5215412036007</c:v>
                </c:pt>
                <c:pt idx="145">
                  <c:v>13.339893294678999</c:v>
                </c:pt>
                <c:pt idx="146">
                  <c:v>13.084104200194099</c:v>
                </c:pt>
                <c:pt idx="147">
                  <c:v>12.9167054781941</c:v>
                </c:pt>
                <c:pt idx="148">
                  <c:v>12.658576847331901</c:v>
                </c:pt>
                <c:pt idx="149">
                  <c:v>12.4563268619771</c:v>
                </c:pt>
                <c:pt idx="150">
                  <c:v>12.3053328096622</c:v>
                </c:pt>
                <c:pt idx="151">
                  <c:v>12.118793008189099</c:v>
                </c:pt>
                <c:pt idx="152">
                  <c:v>11.9740149881865</c:v>
                </c:pt>
                <c:pt idx="153">
                  <c:v>11.807678589560499</c:v>
                </c:pt>
                <c:pt idx="154">
                  <c:v>11.669739409299099</c:v>
                </c:pt>
                <c:pt idx="155">
                  <c:v>11.5200821608759</c:v>
                </c:pt>
                <c:pt idx="156">
                  <c:v>11.387674127635901</c:v>
                </c:pt>
                <c:pt idx="157">
                  <c:v>11.248994318866499</c:v>
                </c:pt>
                <c:pt idx="158">
                  <c:v>11.1202299610386</c:v>
                </c:pt>
                <c:pt idx="159">
                  <c:v>10.9879903981452</c:v>
                </c:pt>
                <c:pt idx="160">
                  <c:v>10.861274640444</c:v>
                </c:pt>
                <c:pt idx="161">
                  <c:v>10.732615452943101</c:v>
                </c:pt>
                <c:pt idx="162">
                  <c:v>10.6069080319136</c:v>
                </c:pt>
                <c:pt idx="163">
                  <c:v>10.4801609985585</c:v>
                </c:pt>
                <c:pt idx="164">
                  <c:v>10.354894963384201</c:v>
                </c:pt>
                <c:pt idx="165">
                  <c:v>10.2291156958696</c:v>
                </c:pt>
                <c:pt idx="166">
                  <c:v>10.1040235457492</c:v>
                </c:pt>
                <c:pt idx="167">
                  <c:v>9.9787013393003594</c:v>
                </c:pt>
                <c:pt idx="168">
                  <c:v>9.8536713814956798</c:v>
                </c:pt>
                <c:pt idx="169">
                  <c:v>9.7285506773922794</c:v>
                </c:pt>
                <c:pt idx="170">
                  <c:v>9.6035403992683701</c:v>
                </c:pt>
                <c:pt idx="171">
                  <c:v>9.4785093387749093</c:v>
                </c:pt>
                <c:pt idx="172">
                  <c:v>9.3535019321078199</c:v>
                </c:pt>
                <c:pt idx="173">
                  <c:v>9.2285325931832194</c:v>
                </c:pt>
                <c:pt idx="174">
                  <c:v>9.1035164593304998</c:v>
                </c:pt>
                <c:pt idx="175">
                  <c:v>8.9786496032351995</c:v>
                </c:pt>
                <c:pt idx="176">
                  <c:v>8.8536073374461104</c:v>
                </c:pt>
                <c:pt idx="177">
                  <c:v>8.7289764617376004</c:v>
                </c:pt>
                <c:pt idx="178">
                  <c:v>8.6038791828340795</c:v>
                </c:pt>
                <c:pt idx="179">
                  <c:v>8.4797663196710804</c:v>
                </c:pt>
                <c:pt idx="180">
                  <c:v>8.3545775810538192</c:v>
                </c:pt>
                <c:pt idx="181">
                  <c:v>8.2314840250588901</c:v>
                </c:pt>
                <c:pt idx="182">
                  <c:v>8.1061780104266106</c:v>
                </c:pt>
                <c:pt idx="183">
                  <c:v>7.9848833013127303</c:v>
                </c:pt>
                <c:pt idx="184">
                  <c:v>7.8594646423951398</c:v>
                </c:pt>
                <c:pt idx="185">
                  <c:v>7.7410448036822102</c:v>
                </c:pt>
                <c:pt idx="186">
                  <c:v>7.6155422406398801</c:v>
                </c:pt>
                <c:pt idx="187">
                  <c:v>7.5012962630392197</c:v>
                </c:pt>
                <c:pt idx="188">
                  <c:v>7.3758252412323202</c:v>
                </c:pt>
                <c:pt idx="189">
                  <c:v>7.2669429604758404</c:v>
                </c:pt>
                <c:pt idx="190">
                  <c:v>7.14225600080775</c:v>
                </c:pt>
                <c:pt idx="191">
                  <c:v>7.0390453958782997</c:v>
                </c:pt>
                <c:pt idx="192">
                  <c:v>6.91737255034709</c:v>
                </c:pt>
                <c:pt idx="193">
                  <c:v>6.81862184111049</c:v>
                </c:pt>
                <c:pt idx="194">
                  <c:v>6.7026227189329797</c:v>
                </c:pt>
                <c:pt idx="195">
                  <c:v>6.6062499315246503</c:v>
                </c:pt>
                <c:pt idx="196">
                  <c:v>6.4956148065244701</c:v>
                </c:pt>
                <c:pt idx="197">
                  <c:v>6.3999917986979797</c:v>
                </c:pt>
                <c:pt idx="198">
                  <c:v>6.3077370948925804</c:v>
                </c:pt>
                <c:pt idx="199">
                  <c:v>6.2147731727625004</c:v>
                </c:pt>
                <c:pt idx="200">
                  <c:v>6.1289874232660502</c:v>
                </c:pt>
                <c:pt idx="201">
                  <c:v>6.0418215813957099</c:v>
                </c:pt>
                <c:pt idx="202">
                  <c:v>5.9641815984285298</c:v>
                </c:pt>
                <c:pt idx="203">
                  <c:v>5.8838156696863297</c:v>
                </c:pt>
                <c:pt idx="204">
                  <c:v>5.8126601423879203</c:v>
                </c:pt>
                <c:pt idx="205">
                  <c:v>5.7383531402668702</c:v>
                </c:pt>
                <c:pt idx="206">
                  <c:v>5.67124810470564</c:v>
                </c:pt>
                <c:pt idx="207">
                  <c:v>5.6015085002011897</c:v>
                </c:pt>
                <c:pt idx="208">
                  <c:v>5.5366416298045804</c:v>
                </c:pt>
                <c:pt idx="209">
                  <c:v>5.4699711757063101</c:v>
                </c:pt>
                <c:pt idx="210">
                  <c:v>5.40628761333359</c:v>
                </c:pt>
                <c:pt idx="211">
                  <c:v>5.3415121006614203</c:v>
                </c:pt>
                <c:pt idx="212">
                  <c:v>5.2784434453094802</c:v>
                </c:pt>
                <c:pt idx="213">
                  <c:v>5.2147628426000896</c:v>
                </c:pt>
                <c:pt idx="214">
                  <c:v>5.1520039479228901</c:v>
                </c:pt>
                <c:pt idx="215">
                  <c:v>5.0889223258818399</c:v>
                </c:pt>
                <c:pt idx="216">
                  <c:v>5.0263110086945098</c:v>
                </c:pt>
                <c:pt idx="217">
                  <c:v>4.9635438367246296</c:v>
                </c:pt>
                <c:pt idx="218">
                  <c:v>4.9009971813469297</c:v>
                </c:pt>
                <c:pt idx="219">
                  <c:v>4.8383963588075298</c:v>
                </c:pt>
                <c:pt idx="220">
                  <c:v>4.7758733697296201</c:v>
                </c:pt>
                <c:pt idx="221">
                  <c:v>4.7133795692951201</c:v>
                </c:pt>
                <c:pt idx="222">
                  <c:v>4.6508587745253198</c:v>
                </c:pt>
                <c:pt idx="223">
                  <c:v>4.5884791648480103</c:v>
                </c:pt>
                <c:pt idx="224">
                  <c:v>4.5259462610542602</c:v>
                </c:pt>
                <c:pt idx="225">
                  <c:v>4.4637526056343697</c:v>
                </c:pt>
                <c:pt idx="226">
                  <c:v>4.4011951908261402</c:v>
                </c:pt>
                <c:pt idx="227">
                  <c:v>4.3393359291711704</c:v>
                </c:pt>
                <c:pt idx="228">
                  <c:v>4.2767435189857999</c:v>
                </c:pt>
                <c:pt idx="229">
                  <c:v>4.2154609354509303</c:v>
                </c:pt>
                <c:pt idx="230">
                  <c:v>4.1528304426622196</c:v>
                </c:pt>
                <c:pt idx="231">
                  <c:v>4.0924690836987896</c:v>
                </c:pt>
                <c:pt idx="232">
                  <c:v>4.0298222037917002</c:v>
                </c:pt>
                <c:pt idx="233">
                  <c:v>3.97080754271976</c:v>
                </c:pt>
                <c:pt idx="234">
                  <c:v>3.90823423351218</c:v>
                </c:pt>
                <c:pt idx="235">
                  <c:v>3.85100267595443</c:v>
                </c:pt>
                <c:pt idx="236">
                  <c:v>3.7887220393166401</c:v>
                </c:pt>
                <c:pt idx="237">
                  <c:v>3.7336447378333002</c:v>
                </c:pt>
                <c:pt idx="238">
                  <c:v>3.6719629969534</c:v>
                </c:pt>
                <c:pt idx="239">
                  <c:v>3.6194436795516798</c:v>
                </c:pt>
                <c:pt idx="240">
                  <c:v>3.5584304322930902</c:v>
                </c:pt>
                <c:pt idx="241">
                  <c:v>3.50914037887462</c:v>
                </c:pt>
                <c:pt idx="242">
                  <c:v>3.4483224378505599</c:v>
                </c:pt>
                <c:pt idx="243">
                  <c:v>3.4027981920964301</c:v>
                </c:pt>
                <c:pt idx="244">
                  <c:v>3.3415824466469601</c:v>
                </c:pt>
                <c:pt idx="245">
                  <c:v>3.2990230083608698</c:v>
                </c:pt>
                <c:pt idx="246">
                  <c:v>3.2374473054553401</c:v>
                </c:pt>
                <c:pt idx="247">
                  <c:v>3.1812462230284702</c:v>
                </c:pt>
                <c:pt idx="248">
                  <c:v>3.1383037309735</c:v>
                </c:pt>
                <c:pt idx="249">
                  <c:v>3.0866173790142102</c:v>
                </c:pt>
                <c:pt idx="250">
                  <c:v>3.04602079357982</c:v>
                </c:pt>
                <c:pt idx="251">
                  <c:v>3.0002349049676602</c:v>
                </c:pt>
                <c:pt idx="252">
                  <c:v>2.9623444121200202</c:v>
                </c:pt>
                <c:pt idx="253">
                  <c:v>2.9215995183597299</c:v>
                </c:pt>
                <c:pt idx="254">
                  <c:v>2.8860647039108098</c:v>
                </c:pt>
                <c:pt idx="255">
                  <c:v>2.8488562503251198</c:v>
                </c:pt>
                <c:pt idx="256">
                  <c:v>2.8150463595245498</c:v>
                </c:pt>
                <c:pt idx="257">
                  <c:v>2.7801354267757099</c:v>
                </c:pt>
                <c:pt idx="258">
                  <c:v>2.74744713765784</c:v>
                </c:pt>
                <c:pt idx="259">
                  <c:v>2.7140021935766399</c:v>
                </c:pt>
                <c:pt idx="260">
                  <c:v>2.6819834108049698</c:v>
                </c:pt>
                <c:pt idx="261">
                  <c:v>2.6494623899192602</c:v>
                </c:pt>
                <c:pt idx="262">
                  <c:v>2.6178185123765498</c:v>
                </c:pt>
                <c:pt idx="263">
                  <c:v>2.5858641376189002</c:v>
                </c:pt>
                <c:pt idx="264">
                  <c:v>2.5544196519950502</c:v>
                </c:pt>
                <c:pt idx="265">
                  <c:v>2.52280165939835</c:v>
                </c:pt>
                <c:pt idx="266">
                  <c:v>2.4914579602999201</c:v>
                </c:pt>
                <c:pt idx="267">
                  <c:v>2.46003817631268</c:v>
                </c:pt>
                <c:pt idx="268">
                  <c:v>2.4287417824665698</c:v>
                </c:pt>
                <c:pt idx="269">
                  <c:v>2.3974495538526299</c:v>
                </c:pt>
                <c:pt idx="270">
                  <c:v>2.3661717246275198</c:v>
                </c:pt>
                <c:pt idx="271">
                  <c:v>2.33498781179697</c:v>
                </c:pt>
                <c:pt idx="272">
                  <c:v>2.3037127457720001</c:v>
                </c:pt>
                <c:pt idx="273">
                  <c:v>2.27266126984749</c:v>
                </c:pt>
                <c:pt idx="274">
                  <c:v>2.2413803141572699</c:v>
                </c:pt>
                <c:pt idx="275">
                  <c:v>2.2105265706470099</c:v>
                </c:pt>
                <c:pt idx="276">
                  <c:v>2.1792372220501899</c:v>
                </c:pt>
                <c:pt idx="277">
                  <c:v>2.1486872776246599</c:v>
                </c:pt>
                <c:pt idx="278">
                  <c:v>2.1173968238147101</c:v>
                </c:pt>
                <c:pt idx="279">
                  <c:v>2.0872942650986199</c:v>
                </c:pt>
                <c:pt idx="280">
                  <c:v>2.0560269144637</c:v>
                </c:pt>
                <c:pt idx="281">
                  <c:v>2.02654489732108</c:v>
                </c:pt>
                <c:pt idx="282">
                  <c:v>1.99534630620348</c:v>
                </c:pt>
                <c:pt idx="283">
                  <c:v>1.96667850899291</c:v>
                </c:pt>
                <c:pt idx="284">
                  <c:v>1.9356084261392299</c:v>
                </c:pt>
                <c:pt idx="285">
                  <c:v>1.90795820793188</c:v>
                </c:pt>
                <c:pt idx="286">
                  <c:v>1.87709338848732</c:v>
                </c:pt>
                <c:pt idx="287">
                  <c:v>1.85062300053386</c:v>
                </c:pt>
                <c:pt idx="288">
                  <c:v>1.82017299685889</c:v>
                </c:pt>
                <c:pt idx="289">
                  <c:v>1.7948558095298</c:v>
                </c:pt>
                <c:pt idx="290">
                  <c:v>1.76534998881437</c:v>
                </c:pt>
                <c:pt idx="291">
                  <c:v>1.7408499444835299</c:v>
                </c:pt>
                <c:pt idx="292">
                  <c:v>1.7128820198949399</c:v>
                </c:pt>
                <c:pt idx="293">
                  <c:v>1.68873367886313</c:v>
                </c:pt>
                <c:pt idx="294">
                  <c:v>1.6621561570352099</c:v>
                </c:pt>
                <c:pt idx="295">
                  <c:v>1.6380830852147601</c:v>
                </c:pt>
                <c:pt idx="296">
                  <c:v>1.6120217695160799</c:v>
                </c:pt>
                <c:pt idx="297">
                  <c:v>1.5863332628576099</c:v>
                </c:pt>
                <c:pt idx="298">
                  <c:v>1.5622681645015299</c:v>
                </c:pt>
                <c:pt idx="299">
                  <c:v>1.53829501098199</c:v>
                </c:pt>
                <c:pt idx="300">
                  <c:v>1.5168072709517399</c:v>
                </c:pt>
                <c:pt idx="301">
                  <c:v>1.4948824743653</c:v>
                </c:pt>
                <c:pt idx="302">
                  <c:v>1.47554835118112</c:v>
                </c:pt>
                <c:pt idx="303">
                  <c:v>1.4555043404431001</c:v>
                </c:pt>
                <c:pt idx="304">
                  <c:v>1.4376307055139901</c:v>
                </c:pt>
                <c:pt idx="305">
                  <c:v>1.4190711715939399</c:v>
                </c:pt>
                <c:pt idx="306">
                  <c:v>1.40210714218246</c:v>
                </c:pt>
                <c:pt idx="307">
                  <c:v>1.38461315396217</c:v>
                </c:pt>
                <c:pt idx="308">
                  <c:v>1.36820555865459</c:v>
                </c:pt>
                <c:pt idx="309">
                  <c:v>1.35143088051051</c:v>
                </c:pt>
                <c:pt idx="310">
                  <c:v>1.3353613842107801</c:v>
                </c:pt>
                <c:pt idx="311">
                  <c:v>1.31905292603911</c:v>
                </c:pt>
                <c:pt idx="312">
                  <c:v>1.3031840139056501</c:v>
                </c:pt>
                <c:pt idx="313">
                  <c:v>1.28717002466583</c:v>
                </c:pt>
                <c:pt idx="314">
                  <c:v>1.2714153203962599</c:v>
                </c:pt>
                <c:pt idx="315">
                  <c:v>1.25558642706268</c:v>
                </c:pt>
                <c:pt idx="316">
                  <c:v>1.2398933411875499</c:v>
                </c:pt>
                <c:pt idx="317">
                  <c:v>1.22418632470332</c:v>
                </c:pt>
                <c:pt idx="318">
                  <c:v>1.20852412285878</c:v>
                </c:pt>
                <c:pt idx="319">
                  <c:v>1.19291054482266</c:v>
                </c:pt>
                <c:pt idx="320">
                  <c:v>1.1772621108844199</c:v>
                </c:pt>
                <c:pt idx="321">
                  <c:v>1.16174114441067</c:v>
                </c:pt>
                <c:pt idx="322">
                  <c:v>1.14609801488911</c:v>
                </c:pt>
                <c:pt idx="323">
                  <c:v>1.13069214453974</c:v>
                </c:pt>
                <c:pt idx="324">
                  <c:v>1.1150523060141999</c:v>
                </c:pt>
                <c:pt idx="325">
                  <c:v>1.0998044694259399</c:v>
                </c:pt>
                <c:pt idx="326">
                  <c:v>1.0841721567371501</c:v>
                </c:pt>
                <c:pt idx="327">
                  <c:v>1.0691429820771901</c:v>
                </c:pt>
                <c:pt idx="328">
                  <c:v>1.0535298018635</c:v>
                </c:pt>
                <c:pt idx="329">
                  <c:v>1.0387934014165201</c:v>
                </c:pt>
                <c:pt idx="330">
                  <c:v>1.0232214639144199</c:v>
                </c:pt>
                <c:pt idx="331">
                  <c:v>1.0088571719575901</c:v>
                </c:pt>
                <c:pt idx="332">
                  <c:v>0.99336698572089099</c:v>
                </c:pt>
                <c:pt idx="333">
                  <c:v>0.97944451790737197</c:v>
                </c:pt>
                <c:pt idx="334">
                  <c:v>0.96410552600660504</c:v>
                </c:pt>
                <c:pt idx="335">
                  <c:v>0.95067456673638795</c:v>
                </c:pt>
                <c:pt idx="336">
                  <c:v>0.93557028942165499</c:v>
                </c:pt>
                <c:pt idx="337">
                  <c:v>0.92269745980646201</c:v>
                </c:pt>
                <c:pt idx="338">
                  <c:v>0.90784388870343902</c:v>
                </c:pt>
                <c:pt idx="339">
                  <c:v>0.89568322311682802</c:v>
                </c:pt>
                <c:pt idx="340">
                  <c:v>0.88095386448270596</c:v>
                </c:pt>
                <c:pt idx="341">
                  <c:v>0.869651047574453</c:v>
                </c:pt>
                <c:pt idx="342">
                  <c:v>0.85487990351162102</c:v>
                </c:pt>
                <c:pt idx="343">
                  <c:v>0.84426686714334498</c:v>
                </c:pt>
                <c:pt idx="344">
                  <c:v>0.82943228029606197</c:v>
                </c:pt>
                <c:pt idx="345">
                  <c:v>0.81394079928622498</c:v>
                </c:pt>
                <c:pt idx="346">
                  <c:v>0.80194879297220301</c:v>
                </c:pt>
                <c:pt idx="347">
                  <c:v>0.78774095263080002</c:v>
                </c:pt>
                <c:pt idx="348">
                  <c:v>0.77649609561214905</c:v>
                </c:pt>
                <c:pt idx="349">
                  <c:v>0.76398295670920402</c:v>
                </c:pt>
                <c:pt idx="350">
                  <c:v>0.75362064372878201</c:v>
                </c:pt>
                <c:pt idx="351">
                  <c:v>0.74258467075724299</c:v>
                </c:pt>
                <c:pt idx="352">
                  <c:v>0.73301968603489798</c:v>
                </c:pt>
                <c:pt idx="353">
                  <c:v>0.723056262765708</c:v>
                </c:pt>
                <c:pt idx="354">
                  <c:v>0.71410711576991803</c:v>
                </c:pt>
                <c:pt idx="355">
                  <c:v>0.70487655248849601</c:v>
                </c:pt>
                <c:pt idx="356">
                  <c:v>0.69635780250123602</c:v>
                </c:pt>
                <c:pt idx="357">
                  <c:v>0.68762570092738595</c:v>
                </c:pt>
                <c:pt idx="358">
                  <c:v>0.67938867033361094</c:v>
                </c:pt>
                <c:pt idx="359">
                  <c:v>0.67099536977027696</c:v>
                </c:pt>
                <c:pt idx="360">
                  <c:v>0.66293467222444502</c:v>
                </c:pt>
                <c:pt idx="361">
                  <c:v>0.65476888906682496</c:v>
                </c:pt>
                <c:pt idx="362">
                  <c:v>0.64681480570550198</c:v>
                </c:pt>
                <c:pt idx="363">
                  <c:v>0.63880023857888901</c:v>
                </c:pt>
                <c:pt idx="364">
                  <c:v>0.63090851828101602</c:v>
                </c:pt>
                <c:pt idx="365">
                  <c:v>0.62299623727217701</c:v>
                </c:pt>
                <c:pt idx="366">
                  <c:v>0.615139677989754</c:v>
                </c:pt>
                <c:pt idx="367">
                  <c:v>0.60730244661182597</c:v>
                </c:pt>
                <c:pt idx="368">
                  <c:v>0.59946501009395103</c:v>
                </c:pt>
                <c:pt idx="369">
                  <c:v>0.59169281246875804</c:v>
                </c:pt>
                <c:pt idx="370">
                  <c:v>0.58386588291525598</c:v>
                </c:pt>
                <c:pt idx="371">
                  <c:v>0.57616255081416001</c:v>
                </c:pt>
                <c:pt idx="372">
                  <c:v>0.56834284253835898</c:v>
                </c:pt>
                <c:pt idx="373">
                  <c:v>0.56072343559930804</c:v>
                </c:pt>
                <c:pt idx="374">
                  <c:v>0.55291221967936499</c:v>
                </c:pt>
                <c:pt idx="375">
                  <c:v>0.54540057444696299</c:v>
                </c:pt>
                <c:pt idx="376">
                  <c:v>0.53760402161024501</c:v>
                </c:pt>
                <c:pt idx="377">
                  <c:v>0.53022996944365697</c:v>
                </c:pt>
                <c:pt idx="378">
                  <c:v>0.52246011740824005</c:v>
                </c:pt>
                <c:pt idx="379">
                  <c:v>0.51525664190820697</c:v>
                </c:pt>
                <c:pt idx="380">
                  <c:v>0.50753137423197303</c:v>
                </c:pt>
                <c:pt idx="381">
                  <c:v>0.50053314145365901</c:v>
                </c:pt>
                <c:pt idx="382">
                  <c:v>0.49287297033069999</c:v>
                </c:pt>
                <c:pt idx="383">
                  <c:v>0.486116077412863</c:v>
                </c:pt>
                <c:pt idx="384">
                  <c:v>0.47854330023918301</c:v>
                </c:pt>
                <c:pt idx="385">
                  <c:v>0.47205604342966201</c:v>
                </c:pt>
                <c:pt idx="386">
                  <c:v>0.46462135920153502</c:v>
                </c:pt>
                <c:pt idx="387">
                  <c:v>0.45839055084165298</c:v>
                </c:pt>
                <c:pt idx="388">
                  <c:v>0.45121747384918198</c:v>
                </c:pt>
                <c:pt idx="389">
                  <c:v>0.44516005822622601</c:v>
                </c:pt>
                <c:pt idx="390">
                  <c:v>0.438383594257512</c:v>
                </c:pt>
                <c:pt idx="391">
                  <c:v>0.43239121663997199</c:v>
                </c:pt>
                <c:pt idx="392">
                  <c:v>0.42596479348091698</c:v>
                </c:pt>
                <c:pt idx="393">
                  <c:v>0.41998116934442198</c:v>
                </c:pt>
                <c:pt idx="394">
                  <c:v>0.41273246359174698</c:v>
                </c:pt>
                <c:pt idx="395">
                  <c:v>0.405686135179677</c:v>
                </c:pt>
                <c:pt idx="396">
                  <c:v>0.39902132351199798</c:v>
                </c:pt>
                <c:pt idx="397">
                  <c:v>0.39247080907280801</c:v>
                </c:pt>
                <c:pt idx="398">
                  <c:v>0.38657094044076201</c:v>
                </c:pt>
                <c:pt idx="399">
                  <c:v>0.38061905526100798</c:v>
                </c:pt>
                <c:pt idx="400">
                  <c:v>0.375376471182025</c:v>
                </c:pt>
                <c:pt idx="401">
                  <c:v>0.36998414076347902</c:v>
                </c:pt>
                <c:pt idx="402">
                  <c:v>0.365208298775962</c:v>
                </c:pt>
                <c:pt idx="403">
                  <c:v>0.36026951153749198</c:v>
                </c:pt>
                <c:pt idx="404">
                  <c:v>0.35580359544204498</c:v>
                </c:pt>
                <c:pt idx="405">
                  <c:v>0.35120272224484</c:v>
                </c:pt>
                <c:pt idx="406">
                  <c:v>0.34694119088318198</c:v>
                </c:pt>
                <c:pt idx="407">
                  <c:v>0.342580055559906</c:v>
                </c:pt>
                <c:pt idx="408">
                  <c:v>0.338453087927163</c:v>
                </c:pt>
                <c:pt idx="409">
                  <c:v>0.33425756005965002</c:v>
                </c:pt>
                <c:pt idx="410">
                  <c:v>0.33021762496638801</c:v>
                </c:pt>
                <c:pt idx="411">
                  <c:v>0.32613533929661798</c:v>
                </c:pt>
                <c:pt idx="412">
                  <c:v>0.32215006408672398</c:v>
                </c:pt>
                <c:pt idx="413">
                  <c:v>0.318146023498035</c:v>
                </c:pt>
                <c:pt idx="414">
                  <c:v>0.31419401245853801</c:v>
                </c:pt>
                <c:pt idx="415">
                  <c:v>0.31024664967176901</c:v>
                </c:pt>
                <c:pt idx="416">
                  <c:v>0.30631442386505597</c:v>
                </c:pt>
                <c:pt idx="417">
                  <c:v>0.30241260649977503</c:v>
                </c:pt>
                <c:pt idx="418">
                  <c:v>0.29849231204131199</c:v>
                </c:pt>
                <c:pt idx="419">
                  <c:v>0.29463310132138698</c:v>
                </c:pt>
                <c:pt idx="420">
                  <c:v>0.29072097022287102</c:v>
                </c:pt>
                <c:pt idx="421">
                  <c:v>0.28690785657189999</c:v>
                </c:pt>
                <c:pt idx="422">
                  <c:v>0.28300333191648402</c:v>
                </c:pt>
                <c:pt idx="423">
                  <c:v>0.27924474168568297</c:v>
                </c:pt>
                <c:pt idx="424">
                  <c:v>0.27535006703419801</c:v>
                </c:pt>
                <c:pt idx="425">
                  <c:v>0.27165802007722301</c:v>
                </c:pt>
                <c:pt idx="426">
                  <c:v>0.26777809139151698</c:v>
                </c:pt>
                <c:pt idx="427">
                  <c:v>0.26416684617660502</c:v>
                </c:pt>
                <c:pt idx="428">
                  <c:v>0.26030946374408698</c:v>
                </c:pt>
                <c:pt idx="429">
                  <c:v>0.25679364394734899</c:v>
                </c:pt>
                <c:pt idx="430">
                  <c:v>0.25297084098692402</c:v>
                </c:pt>
                <c:pt idx="431">
                  <c:v>0.24956240959838399</c:v>
                </c:pt>
                <c:pt idx="432">
                  <c:v>0.245792408631585</c:v>
                </c:pt>
                <c:pt idx="433">
                  <c:v>0.242499044864189</c:v>
                </c:pt>
                <c:pt idx="434">
                  <c:v>0.238802179065148</c:v>
                </c:pt>
                <c:pt idx="435">
                  <c:v>0.2356374310878</c:v>
                </c:pt>
                <c:pt idx="436">
                  <c:v>0.232016166987036</c:v>
                </c:pt>
                <c:pt idx="437">
                  <c:v>0.22901760854815001</c:v>
                </c:pt>
                <c:pt idx="438">
                  <c:v>0.225438492977346</c:v>
                </c:pt>
                <c:pt idx="439">
                  <c:v>0.22264400971328499</c:v>
                </c:pt>
                <c:pt idx="440">
                  <c:v>0.219062899170482</c:v>
                </c:pt>
                <c:pt idx="441">
                  <c:v>0.21643430283876999</c:v>
                </c:pt>
                <c:pt idx="442">
                  <c:v>0.21284125765070899</c:v>
                </c:pt>
                <c:pt idx="443">
                  <c:v>0.20860034769236399</c:v>
                </c:pt>
                <c:pt idx="444">
                  <c:v>0.20528912614667499</c:v>
                </c:pt>
                <c:pt idx="445">
                  <c:v>0.201408140808227</c:v>
                </c:pt>
                <c:pt idx="446">
                  <c:v>0.19832002009519201</c:v>
                </c:pt>
                <c:pt idx="447">
                  <c:v>0.19491770401054401</c:v>
                </c:pt>
                <c:pt idx="448">
                  <c:v>0.192096953882123</c:v>
                </c:pt>
                <c:pt idx="449">
                  <c:v>0.189117791549649</c:v>
                </c:pt>
                <c:pt idx="450">
                  <c:v>0.18654413684123</c:v>
                </c:pt>
                <c:pt idx="451">
                  <c:v>0.183879468150108</c:v>
                </c:pt>
                <c:pt idx="452">
                  <c:v>0.181502962265356</c:v>
                </c:pt>
                <c:pt idx="453">
                  <c:v>0.179060334746697</c:v>
                </c:pt>
                <c:pt idx="454">
                  <c:v>0.17682773160194901</c:v>
                </c:pt>
                <c:pt idx="455">
                  <c:v>0.174542294618236</c:v>
                </c:pt>
                <c:pt idx="456">
                  <c:v>0.17240918205376299</c:v>
                </c:pt>
                <c:pt idx="457">
                  <c:v>0.17023568362097899</c:v>
                </c:pt>
                <c:pt idx="458">
                  <c:v>0.168169051641821</c:v>
                </c:pt>
                <c:pt idx="459">
                  <c:v>0.16607499764251199</c:v>
                </c:pt>
                <c:pt idx="460">
                  <c:v>0.164051724981816</c:v>
                </c:pt>
                <c:pt idx="461">
                  <c:v>0.16201404924950899</c:v>
                </c:pt>
                <c:pt idx="462">
                  <c:v>0.16001849570538201</c:v>
                </c:pt>
                <c:pt idx="463">
                  <c:v>0.15802171695766701</c:v>
                </c:pt>
                <c:pt idx="464">
                  <c:v>0.15604363852574499</c:v>
                </c:pt>
                <c:pt idx="465">
                  <c:v>0.154078412267835</c:v>
                </c:pt>
                <c:pt idx="466">
                  <c:v>0.15211143504470201</c:v>
                </c:pt>
                <c:pt idx="467">
                  <c:v>0.150173294418675</c:v>
                </c:pt>
                <c:pt idx="468">
                  <c:v>0.148213871925958</c:v>
                </c:pt>
                <c:pt idx="469">
                  <c:v>0.146302156978033</c:v>
                </c:pt>
                <c:pt idx="470">
                  <c:v>0.14434890037540399</c:v>
                </c:pt>
                <c:pt idx="471">
                  <c:v>0.14246584253848299</c:v>
                </c:pt>
                <c:pt idx="472">
                  <c:v>0.14051914699169599</c:v>
                </c:pt>
                <c:pt idx="473">
                  <c:v>0.138669032436815</c:v>
                </c:pt>
                <c:pt idx="474">
                  <c:v>0.13673094946317399</c:v>
                </c:pt>
                <c:pt idx="475">
                  <c:v>0.134919304963079</c:v>
                </c:pt>
                <c:pt idx="476">
                  <c:v>0.132993542402849</c:v>
                </c:pt>
                <c:pt idx="477">
                  <c:v>0.131226455700134</c:v>
                </c:pt>
                <c:pt idx="478">
                  <c:v>0.12931812504998599</c:v>
                </c:pt>
                <c:pt idx="479">
                  <c:v>0.12760205846272701</c:v>
                </c:pt>
                <c:pt idx="480">
                  <c:v>0.12571665917932201</c:v>
                </c:pt>
                <c:pt idx="481">
                  <c:v>0.12405867229027299</c:v>
                </c:pt>
                <c:pt idx="482">
                  <c:v>0.122201696269195</c:v>
                </c:pt>
                <c:pt idx="483">
                  <c:v>0.12060746237901999</c:v>
                </c:pt>
                <c:pt idx="484">
                  <c:v>0.118790727166109</c:v>
                </c:pt>
                <c:pt idx="485">
                  <c:v>0.117256405129141</c:v>
                </c:pt>
                <c:pt idx="486">
                  <c:v>0.115508795999568</c:v>
                </c:pt>
                <c:pt idx="487">
                  <c:v>0.114014049347289</c:v>
                </c:pt>
                <c:pt idx="488">
                  <c:v>0.11236674992203199</c:v>
                </c:pt>
                <c:pt idx="489">
                  <c:v>0.110885665693827</c:v>
                </c:pt>
                <c:pt idx="490">
                  <c:v>0.109325546944341</c:v>
                </c:pt>
                <c:pt idx="491">
                  <c:v>0.10784556449835001</c:v>
                </c:pt>
                <c:pt idx="492">
                  <c:v>0.105849478869771</c:v>
                </c:pt>
                <c:pt idx="493">
                  <c:v>0.10392795556427201</c:v>
                </c:pt>
                <c:pt idx="494">
                  <c:v>0.10209807397916899</c:v>
                </c:pt>
                <c:pt idx="495">
                  <c:v>0.100317224818887</c:v>
                </c:pt>
                <c:pt idx="496">
                  <c:v>9.87071929505417E-2</c:v>
                </c:pt>
                <c:pt idx="497">
                  <c:v>9.7097535633835899E-2</c:v>
                </c:pt>
                <c:pt idx="498">
                  <c:v>9.56799090195396E-2</c:v>
                </c:pt>
                <c:pt idx="499">
                  <c:v>9.4232304726296401E-2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AF0-4B0C-B10F-338A4B574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960208"/>
        <c:axId val="1861950640"/>
      </c:lineChart>
      <c:catAx>
        <c:axId val="186196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50640"/>
        <c:crosses val="autoZero"/>
        <c:auto val="1"/>
        <c:lblAlgn val="ctr"/>
        <c:lblOffset val="100"/>
        <c:noMultiLvlLbl val="0"/>
      </c:catAx>
      <c:valAx>
        <c:axId val="18619506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circular</a:t>
            </a:r>
            <a:r>
              <a:rPr lang="en-US" baseline="0"/>
              <a:t> pause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test!$M$1</c:f>
              <c:strCache>
                <c:ptCount val="1"/>
                <c:pt idx="0">
                  <c:v>circular_pause_guess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test!$M$2:$M$501</c:f>
              <c:numCache>
                <c:formatCode>General</c:formatCode>
                <c:ptCount val="50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20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25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27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29</c:v>
                </c:pt>
                <c:pt idx="55">
                  <c:v>29</c:v>
                </c:pt>
                <c:pt idx="56">
                  <c:v>30</c:v>
                </c:pt>
                <c:pt idx="57">
                  <c:v>30</c:v>
                </c:pt>
                <c:pt idx="58">
                  <c:v>31</c:v>
                </c:pt>
                <c:pt idx="59">
                  <c:v>31</c:v>
                </c:pt>
                <c:pt idx="60">
                  <c:v>32</c:v>
                </c:pt>
                <c:pt idx="61">
                  <c:v>32</c:v>
                </c:pt>
                <c:pt idx="62">
                  <c:v>33</c:v>
                </c:pt>
                <c:pt idx="63">
                  <c:v>33</c:v>
                </c:pt>
                <c:pt idx="64">
                  <c:v>34</c:v>
                </c:pt>
                <c:pt idx="65">
                  <c:v>34</c:v>
                </c:pt>
                <c:pt idx="66">
                  <c:v>35</c:v>
                </c:pt>
                <c:pt idx="67">
                  <c:v>35</c:v>
                </c:pt>
                <c:pt idx="68">
                  <c:v>36</c:v>
                </c:pt>
                <c:pt idx="69">
                  <c:v>36</c:v>
                </c:pt>
                <c:pt idx="70">
                  <c:v>37</c:v>
                </c:pt>
                <c:pt idx="71">
                  <c:v>37</c:v>
                </c:pt>
                <c:pt idx="72">
                  <c:v>38</c:v>
                </c:pt>
                <c:pt idx="73">
                  <c:v>38</c:v>
                </c:pt>
                <c:pt idx="74">
                  <c:v>39</c:v>
                </c:pt>
                <c:pt idx="75">
                  <c:v>39</c:v>
                </c:pt>
                <c:pt idx="76">
                  <c:v>40</c:v>
                </c:pt>
                <c:pt idx="77">
                  <c:v>40</c:v>
                </c:pt>
                <c:pt idx="78">
                  <c:v>41</c:v>
                </c:pt>
                <c:pt idx="79">
                  <c:v>41</c:v>
                </c:pt>
                <c:pt idx="80">
                  <c:v>42</c:v>
                </c:pt>
                <c:pt idx="81">
                  <c:v>42</c:v>
                </c:pt>
                <c:pt idx="82">
                  <c:v>43</c:v>
                </c:pt>
                <c:pt idx="83">
                  <c:v>43</c:v>
                </c:pt>
                <c:pt idx="84">
                  <c:v>44</c:v>
                </c:pt>
                <c:pt idx="85">
                  <c:v>44</c:v>
                </c:pt>
                <c:pt idx="86">
                  <c:v>45</c:v>
                </c:pt>
                <c:pt idx="87">
                  <c:v>45</c:v>
                </c:pt>
                <c:pt idx="88">
                  <c:v>46</c:v>
                </c:pt>
                <c:pt idx="89">
                  <c:v>46</c:v>
                </c:pt>
                <c:pt idx="90">
                  <c:v>47</c:v>
                </c:pt>
                <c:pt idx="91">
                  <c:v>47</c:v>
                </c:pt>
                <c:pt idx="92">
                  <c:v>48</c:v>
                </c:pt>
                <c:pt idx="93">
                  <c:v>48</c:v>
                </c:pt>
                <c:pt idx="94">
                  <c:v>49</c:v>
                </c:pt>
                <c:pt idx="95">
                  <c:v>49</c:v>
                </c:pt>
                <c:pt idx="96">
                  <c:v>50</c:v>
                </c:pt>
                <c:pt idx="97">
                  <c:v>50</c:v>
                </c:pt>
                <c:pt idx="98">
                  <c:v>51</c:v>
                </c:pt>
                <c:pt idx="99">
                  <c:v>51</c:v>
                </c:pt>
                <c:pt idx="100">
                  <c:v>52</c:v>
                </c:pt>
                <c:pt idx="101">
                  <c:v>52</c:v>
                </c:pt>
                <c:pt idx="102">
                  <c:v>53</c:v>
                </c:pt>
                <c:pt idx="103">
                  <c:v>53</c:v>
                </c:pt>
                <c:pt idx="104">
                  <c:v>54</c:v>
                </c:pt>
                <c:pt idx="105">
                  <c:v>54</c:v>
                </c:pt>
                <c:pt idx="106">
                  <c:v>55</c:v>
                </c:pt>
                <c:pt idx="107">
                  <c:v>55</c:v>
                </c:pt>
                <c:pt idx="108">
                  <c:v>56</c:v>
                </c:pt>
                <c:pt idx="109">
                  <c:v>56</c:v>
                </c:pt>
                <c:pt idx="110">
                  <c:v>57</c:v>
                </c:pt>
                <c:pt idx="111">
                  <c:v>57</c:v>
                </c:pt>
                <c:pt idx="112">
                  <c:v>58</c:v>
                </c:pt>
                <c:pt idx="113">
                  <c:v>58</c:v>
                </c:pt>
                <c:pt idx="114">
                  <c:v>59</c:v>
                </c:pt>
                <c:pt idx="115">
                  <c:v>59</c:v>
                </c:pt>
                <c:pt idx="116">
                  <c:v>60</c:v>
                </c:pt>
                <c:pt idx="117">
                  <c:v>60</c:v>
                </c:pt>
                <c:pt idx="118">
                  <c:v>61</c:v>
                </c:pt>
                <c:pt idx="119">
                  <c:v>61</c:v>
                </c:pt>
                <c:pt idx="120">
                  <c:v>62</c:v>
                </c:pt>
                <c:pt idx="121">
                  <c:v>62</c:v>
                </c:pt>
                <c:pt idx="122">
                  <c:v>63</c:v>
                </c:pt>
                <c:pt idx="123">
                  <c:v>63</c:v>
                </c:pt>
                <c:pt idx="124">
                  <c:v>64</c:v>
                </c:pt>
                <c:pt idx="125">
                  <c:v>64</c:v>
                </c:pt>
                <c:pt idx="126">
                  <c:v>65</c:v>
                </c:pt>
                <c:pt idx="127">
                  <c:v>65</c:v>
                </c:pt>
                <c:pt idx="128">
                  <c:v>66</c:v>
                </c:pt>
                <c:pt idx="129">
                  <c:v>66</c:v>
                </c:pt>
                <c:pt idx="130">
                  <c:v>67</c:v>
                </c:pt>
                <c:pt idx="131">
                  <c:v>67</c:v>
                </c:pt>
                <c:pt idx="132">
                  <c:v>68</c:v>
                </c:pt>
                <c:pt idx="133">
                  <c:v>68</c:v>
                </c:pt>
                <c:pt idx="134">
                  <c:v>69</c:v>
                </c:pt>
                <c:pt idx="135">
                  <c:v>69</c:v>
                </c:pt>
                <c:pt idx="136">
                  <c:v>70</c:v>
                </c:pt>
                <c:pt idx="137">
                  <c:v>70</c:v>
                </c:pt>
                <c:pt idx="138">
                  <c:v>71</c:v>
                </c:pt>
                <c:pt idx="139">
                  <c:v>71</c:v>
                </c:pt>
                <c:pt idx="140">
                  <c:v>72</c:v>
                </c:pt>
                <c:pt idx="141">
                  <c:v>72</c:v>
                </c:pt>
                <c:pt idx="142">
                  <c:v>73</c:v>
                </c:pt>
                <c:pt idx="143">
                  <c:v>73</c:v>
                </c:pt>
                <c:pt idx="144">
                  <c:v>74</c:v>
                </c:pt>
                <c:pt idx="145">
                  <c:v>74</c:v>
                </c:pt>
                <c:pt idx="146">
                  <c:v>75</c:v>
                </c:pt>
                <c:pt idx="147">
                  <c:v>75</c:v>
                </c:pt>
                <c:pt idx="148">
                  <c:v>76</c:v>
                </c:pt>
                <c:pt idx="149">
                  <c:v>76</c:v>
                </c:pt>
                <c:pt idx="150">
                  <c:v>77</c:v>
                </c:pt>
                <c:pt idx="151">
                  <c:v>77</c:v>
                </c:pt>
                <c:pt idx="152">
                  <c:v>78</c:v>
                </c:pt>
                <c:pt idx="153">
                  <c:v>78</c:v>
                </c:pt>
                <c:pt idx="154">
                  <c:v>79</c:v>
                </c:pt>
                <c:pt idx="155">
                  <c:v>79</c:v>
                </c:pt>
                <c:pt idx="156">
                  <c:v>80</c:v>
                </c:pt>
                <c:pt idx="157">
                  <c:v>80</c:v>
                </c:pt>
                <c:pt idx="158">
                  <c:v>81</c:v>
                </c:pt>
                <c:pt idx="159">
                  <c:v>81</c:v>
                </c:pt>
                <c:pt idx="160">
                  <c:v>82</c:v>
                </c:pt>
                <c:pt idx="161">
                  <c:v>82</c:v>
                </c:pt>
                <c:pt idx="162">
                  <c:v>83</c:v>
                </c:pt>
                <c:pt idx="163">
                  <c:v>83</c:v>
                </c:pt>
                <c:pt idx="164">
                  <c:v>84</c:v>
                </c:pt>
                <c:pt idx="165">
                  <c:v>84</c:v>
                </c:pt>
                <c:pt idx="166">
                  <c:v>85</c:v>
                </c:pt>
                <c:pt idx="167">
                  <c:v>85</c:v>
                </c:pt>
                <c:pt idx="168">
                  <c:v>86</c:v>
                </c:pt>
                <c:pt idx="169">
                  <c:v>86</c:v>
                </c:pt>
                <c:pt idx="170">
                  <c:v>87</c:v>
                </c:pt>
                <c:pt idx="171">
                  <c:v>87</c:v>
                </c:pt>
                <c:pt idx="172">
                  <c:v>88</c:v>
                </c:pt>
                <c:pt idx="173">
                  <c:v>88</c:v>
                </c:pt>
                <c:pt idx="174">
                  <c:v>89</c:v>
                </c:pt>
                <c:pt idx="175">
                  <c:v>89</c:v>
                </c:pt>
                <c:pt idx="176">
                  <c:v>90</c:v>
                </c:pt>
                <c:pt idx="177">
                  <c:v>90</c:v>
                </c:pt>
                <c:pt idx="178">
                  <c:v>91</c:v>
                </c:pt>
                <c:pt idx="179">
                  <c:v>91</c:v>
                </c:pt>
                <c:pt idx="180">
                  <c:v>92</c:v>
                </c:pt>
                <c:pt idx="181">
                  <c:v>92</c:v>
                </c:pt>
                <c:pt idx="182">
                  <c:v>93</c:v>
                </c:pt>
                <c:pt idx="183">
                  <c:v>93</c:v>
                </c:pt>
                <c:pt idx="184">
                  <c:v>94</c:v>
                </c:pt>
                <c:pt idx="185">
                  <c:v>94</c:v>
                </c:pt>
                <c:pt idx="186">
                  <c:v>95</c:v>
                </c:pt>
                <c:pt idx="187">
                  <c:v>95</c:v>
                </c:pt>
                <c:pt idx="188">
                  <c:v>96</c:v>
                </c:pt>
                <c:pt idx="189">
                  <c:v>96</c:v>
                </c:pt>
                <c:pt idx="190">
                  <c:v>97</c:v>
                </c:pt>
                <c:pt idx="191">
                  <c:v>97</c:v>
                </c:pt>
                <c:pt idx="192">
                  <c:v>98</c:v>
                </c:pt>
                <c:pt idx="193">
                  <c:v>98</c:v>
                </c:pt>
                <c:pt idx="194">
                  <c:v>99</c:v>
                </c:pt>
                <c:pt idx="195">
                  <c:v>99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4</c:v>
                </c:pt>
                <c:pt idx="206">
                  <c:v>5</c:v>
                </c:pt>
                <c:pt idx="207">
                  <c:v>5</c:v>
                </c:pt>
                <c:pt idx="208">
                  <c:v>6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11</c:v>
                </c:pt>
                <c:pt idx="219">
                  <c:v>11</c:v>
                </c:pt>
                <c:pt idx="220">
                  <c:v>12</c:v>
                </c:pt>
                <c:pt idx="221">
                  <c:v>12</c:v>
                </c:pt>
                <c:pt idx="222">
                  <c:v>13</c:v>
                </c:pt>
                <c:pt idx="223">
                  <c:v>13</c:v>
                </c:pt>
                <c:pt idx="224">
                  <c:v>14</c:v>
                </c:pt>
                <c:pt idx="225">
                  <c:v>14</c:v>
                </c:pt>
                <c:pt idx="226">
                  <c:v>15</c:v>
                </c:pt>
                <c:pt idx="227">
                  <c:v>15</c:v>
                </c:pt>
                <c:pt idx="228">
                  <c:v>16</c:v>
                </c:pt>
                <c:pt idx="229">
                  <c:v>16</c:v>
                </c:pt>
                <c:pt idx="230">
                  <c:v>17</c:v>
                </c:pt>
                <c:pt idx="231">
                  <c:v>17</c:v>
                </c:pt>
                <c:pt idx="232">
                  <c:v>18</c:v>
                </c:pt>
                <c:pt idx="233">
                  <c:v>18</c:v>
                </c:pt>
                <c:pt idx="234">
                  <c:v>19</c:v>
                </c:pt>
                <c:pt idx="235">
                  <c:v>19</c:v>
                </c:pt>
                <c:pt idx="236">
                  <c:v>20</c:v>
                </c:pt>
                <c:pt idx="237">
                  <c:v>20</c:v>
                </c:pt>
                <c:pt idx="238">
                  <c:v>21</c:v>
                </c:pt>
                <c:pt idx="239">
                  <c:v>21</c:v>
                </c:pt>
                <c:pt idx="240">
                  <c:v>22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24</c:v>
                </c:pt>
                <c:pt idx="245">
                  <c:v>24</c:v>
                </c:pt>
                <c:pt idx="246">
                  <c:v>25</c:v>
                </c:pt>
                <c:pt idx="247">
                  <c:v>25</c:v>
                </c:pt>
                <c:pt idx="248">
                  <c:v>26</c:v>
                </c:pt>
                <c:pt idx="249">
                  <c:v>26</c:v>
                </c:pt>
                <c:pt idx="250">
                  <c:v>27</c:v>
                </c:pt>
                <c:pt idx="251">
                  <c:v>27</c:v>
                </c:pt>
                <c:pt idx="252">
                  <c:v>28</c:v>
                </c:pt>
                <c:pt idx="253">
                  <c:v>28</c:v>
                </c:pt>
                <c:pt idx="254">
                  <c:v>29</c:v>
                </c:pt>
                <c:pt idx="255">
                  <c:v>29</c:v>
                </c:pt>
                <c:pt idx="256">
                  <c:v>30</c:v>
                </c:pt>
                <c:pt idx="257">
                  <c:v>30</c:v>
                </c:pt>
                <c:pt idx="258">
                  <c:v>31</c:v>
                </c:pt>
                <c:pt idx="259">
                  <c:v>31</c:v>
                </c:pt>
                <c:pt idx="260">
                  <c:v>32</c:v>
                </c:pt>
                <c:pt idx="261">
                  <c:v>32</c:v>
                </c:pt>
                <c:pt idx="262">
                  <c:v>33</c:v>
                </c:pt>
                <c:pt idx="263">
                  <c:v>33</c:v>
                </c:pt>
                <c:pt idx="264">
                  <c:v>34</c:v>
                </c:pt>
                <c:pt idx="265">
                  <c:v>34</c:v>
                </c:pt>
                <c:pt idx="266">
                  <c:v>35</c:v>
                </c:pt>
                <c:pt idx="267">
                  <c:v>35</c:v>
                </c:pt>
                <c:pt idx="268">
                  <c:v>36</c:v>
                </c:pt>
                <c:pt idx="269">
                  <c:v>36</c:v>
                </c:pt>
                <c:pt idx="270">
                  <c:v>37</c:v>
                </c:pt>
                <c:pt idx="271">
                  <c:v>37</c:v>
                </c:pt>
                <c:pt idx="272">
                  <c:v>38</c:v>
                </c:pt>
                <c:pt idx="273">
                  <c:v>38</c:v>
                </c:pt>
                <c:pt idx="274">
                  <c:v>39</c:v>
                </c:pt>
                <c:pt idx="275">
                  <c:v>39</c:v>
                </c:pt>
                <c:pt idx="276">
                  <c:v>40</c:v>
                </c:pt>
                <c:pt idx="277">
                  <c:v>40</c:v>
                </c:pt>
                <c:pt idx="278">
                  <c:v>41</c:v>
                </c:pt>
                <c:pt idx="279">
                  <c:v>41</c:v>
                </c:pt>
                <c:pt idx="280">
                  <c:v>42</c:v>
                </c:pt>
                <c:pt idx="281">
                  <c:v>42</c:v>
                </c:pt>
                <c:pt idx="282">
                  <c:v>43</c:v>
                </c:pt>
                <c:pt idx="283">
                  <c:v>43</c:v>
                </c:pt>
                <c:pt idx="284">
                  <c:v>44</c:v>
                </c:pt>
                <c:pt idx="285">
                  <c:v>44</c:v>
                </c:pt>
                <c:pt idx="286">
                  <c:v>45</c:v>
                </c:pt>
                <c:pt idx="287">
                  <c:v>45</c:v>
                </c:pt>
                <c:pt idx="288">
                  <c:v>46</c:v>
                </c:pt>
                <c:pt idx="289">
                  <c:v>46</c:v>
                </c:pt>
                <c:pt idx="290">
                  <c:v>47</c:v>
                </c:pt>
                <c:pt idx="291">
                  <c:v>47</c:v>
                </c:pt>
                <c:pt idx="292">
                  <c:v>48</c:v>
                </c:pt>
                <c:pt idx="293">
                  <c:v>48</c:v>
                </c:pt>
                <c:pt idx="294">
                  <c:v>49</c:v>
                </c:pt>
                <c:pt idx="295">
                  <c:v>49</c:v>
                </c:pt>
                <c:pt idx="296">
                  <c:v>50</c:v>
                </c:pt>
                <c:pt idx="297">
                  <c:v>50</c:v>
                </c:pt>
                <c:pt idx="298">
                  <c:v>51</c:v>
                </c:pt>
                <c:pt idx="299">
                  <c:v>51</c:v>
                </c:pt>
                <c:pt idx="300">
                  <c:v>52</c:v>
                </c:pt>
                <c:pt idx="301">
                  <c:v>52</c:v>
                </c:pt>
                <c:pt idx="302">
                  <c:v>53</c:v>
                </c:pt>
                <c:pt idx="303">
                  <c:v>53</c:v>
                </c:pt>
                <c:pt idx="304">
                  <c:v>54</c:v>
                </c:pt>
                <c:pt idx="305">
                  <c:v>54</c:v>
                </c:pt>
                <c:pt idx="306">
                  <c:v>55</c:v>
                </c:pt>
                <c:pt idx="307">
                  <c:v>55</c:v>
                </c:pt>
                <c:pt idx="308">
                  <c:v>56</c:v>
                </c:pt>
                <c:pt idx="309">
                  <c:v>56</c:v>
                </c:pt>
                <c:pt idx="310">
                  <c:v>57</c:v>
                </c:pt>
                <c:pt idx="311">
                  <c:v>57</c:v>
                </c:pt>
                <c:pt idx="312">
                  <c:v>58</c:v>
                </c:pt>
                <c:pt idx="313">
                  <c:v>58</c:v>
                </c:pt>
                <c:pt idx="314">
                  <c:v>59</c:v>
                </c:pt>
                <c:pt idx="315">
                  <c:v>59</c:v>
                </c:pt>
                <c:pt idx="316">
                  <c:v>60</c:v>
                </c:pt>
                <c:pt idx="317">
                  <c:v>60</c:v>
                </c:pt>
                <c:pt idx="318">
                  <c:v>61</c:v>
                </c:pt>
                <c:pt idx="319">
                  <c:v>61</c:v>
                </c:pt>
                <c:pt idx="320">
                  <c:v>62</c:v>
                </c:pt>
                <c:pt idx="321">
                  <c:v>62</c:v>
                </c:pt>
                <c:pt idx="322">
                  <c:v>63</c:v>
                </c:pt>
                <c:pt idx="323">
                  <c:v>63</c:v>
                </c:pt>
                <c:pt idx="324">
                  <c:v>64</c:v>
                </c:pt>
                <c:pt idx="325">
                  <c:v>64</c:v>
                </c:pt>
                <c:pt idx="326">
                  <c:v>65</c:v>
                </c:pt>
                <c:pt idx="327">
                  <c:v>65</c:v>
                </c:pt>
                <c:pt idx="328">
                  <c:v>66</c:v>
                </c:pt>
                <c:pt idx="329">
                  <c:v>66</c:v>
                </c:pt>
                <c:pt idx="330">
                  <c:v>67</c:v>
                </c:pt>
                <c:pt idx="331">
                  <c:v>67</c:v>
                </c:pt>
                <c:pt idx="332">
                  <c:v>68</c:v>
                </c:pt>
                <c:pt idx="333">
                  <c:v>68</c:v>
                </c:pt>
                <c:pt idx="334">
                  <c:v>69</c:v>
                </c:pt>
                <c:pt idx="335">
                  <c:v>69</c:v>
                </c:pt>
                <c:pt idx="336">
                  <c:v>70</c:v>
                </c:pt>
                <c:pt idx="337">
                  <c:v>70</c:v>
                </c:pt>
                <c:pt idx="338">
                  <c:v>71</c:v>
                </c:pt>
                <c:pt idx="339">
                  <c:v>71</c:v>
                </c:pt>
                <c:pt idx="340">
                  <c:v>72</c:v>
                </c:pt>
                <c:pt idx="341">
                  <c:v>72</c:v>
                </c:pt>
                <c:pt idx="342">
                  <c:v>73</c:v>
                </c:pt>
                <c:pt idx="343">
                  <c:v>73</c:v>
                </c:pt>
                <c:pt idx="344">
                  <c:v>74</c:v>
                </c:pt>
                <c:pt idx="345">
                  <c:v>74</c:v>
                </c:pt>
                <c:pt idx="346">
                  <c:v>75</c:v>
                </c:pt>
                <c:pt idx="347">
                  <c:v>75</c:v>
                </c:pt>
                <c:pt idx="348">
                  <c:v>76</c:v>
                </c:pt>
                <c:pt idx="349">
                  <c:v>76</c:v>
                </c:pt>
                <c:pt idx="350">
                  <c:v>77</c:v>
                </c:pt>
                <c:pt idx="351">
                  <c:v>77</c:v>
                </c:pt>
                <c:pt idx="352">
                  <c:v>78</c:v>
                </c:pt>
                <c:pt idx="353">
                  <c:v>78</c:v>
                </c:pt>
                <c:pt idx="354">
                  <c:v>79</c:v>
                </c:pt>
                <c:pt idx="355">
                  <c:v>79</c:v>
                </c:pt>
                <c:pt idx="356">
                  <c:v>80</c:v>
                </c:pt>
                <c:pt idx="357">
                  <c:v>80</c:v>
                </c:pt>
                <c:pt idx="358">
                  <c:v>81</c:v>
                </c:pt>
                <c:pt idx="359">
                  <c:v>81</c:v>
                </c:pt>
                <c:pt idx="360">
                  <c:v>82</c:v>
                </c:pt>
                <c:pt idx="361">
                  <c:v>82</c:v>
                </c:pt>
                <c:pt idx="362">
                  <c:v>83</c:v>
                </c:pt>
                <c:pt idx="363">
                  <c:v>83</c:v>
                </c:pt>
                <c:pt idx="364">
                  <c:v>84</c:v>
                </c:pt>
                <c:pt idx="365">
                  <c:v>84</c:v>
                </c:pt>
                <c:pt idx="366">
                  <c:v>85</c:v>
                </c:pt>
                <c:pt idx="367">
                  <c:v>85</c:v>
                </c:pt>
                <c:pt idx="368">
                  <c:v>86</c:v>
                </c:pt>
                <c:pt idx="369">
                  <c:v>86</c:v>
                </c:pt>
                <c:pt idx="370">
                  <c:v>87</c:v>
                </c:pt>
                <c:pt idx="371">
                  <c:v>87</c:v>
                </c:pt>
                <c:pt idx="372">
                  <c:v>88</c:v>
                </c:pt>
                <c:pt idx="373">
                  <c:v>88</c:v>
                </c:pt>
                <c:pt idx="374">
                  <c:v>89</c:v>
                </c:pt>
                <c:pt idx="375">
                  <c:v>89</c:v>
                </c:pt>
                <c:pt idx="376">
                  <c:v>90</c:v>
                </c:pt>
                <c:pt idx="377">
                  <c:v>90</c:v>
                </c:pt>
                <c:pt idx="378">
                  <c:v>91</c:v>
                </c:pt>
                <c:pt idx="379">
                  <c:v>91</c:v>
                </c:pt>
                <c:pt idx="380">
                  <c:v>92</c:v>
                </c:pt>
                <c:pt idx="381">
                  <c:v>92</c:v>
                </c:pt>
                <c:pt idx="382">
                  <c:v>93</c:v>
                </c:pt>
                <c:pt idx="383">
                  <c:v>93</c:v>
                </c:pt>
                <c:pt idx="384">
                  <c:v>94</c:v>
                </c:pt>
                <c:pt idx="385">
                  <c:v>94</c:v>
                </c:pt>
                <c:pt idx="386">
                  <c:v>95</c:v>
                </c:pt>
                <c:pt idx="387">
                  <c:v>95</c:v>
                </c:pt>
                <c:pt idx="388">
                  <c:v>96</c:v>
                </c:pt>
                <c:pt idx="389">
                  <c:v>96</c:v>
                </c:pt>
                <c:pt idx="390">
                  <c:v>97</c:v>
                </c:pt>
                <c:pt idx="391">
                  <c:v>97</c:v>
                </c:pt>
                <c:pt idx="392">
                  <c:v>98</c:v>
                </c:pt>
                <c:pt idx="393">
                  <c:v>98</c:v>
                </c:pt>
                <c:pt idx="394">
                  <c:v>99</c:v>
                </c:pt>
                <c:pt idx="395">
                  <c:v>99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6</c:v>
                </c:pt>
                <c:pt idx="409">
                  <c:v>6</c:v>
                </c:pt>
                <c:pt idx="410">
                  <c:v>7</c:v>
                </c:pt>
                <c:pt idx="411">
                  <c:v>7</c:v>
                </c:pt>
                <c:pt idx="412">
                  <c:v>8</c:v>
                </c:pt>
                <c:pt idx="413">
                  <c:v>8</c:v>
                </c:pt>
                <c:pt idx="414">
                  <c:v>9</c:v>
                </c:pt>
                <c:pt idx="415">
                  <c:v>9</c:v>
                </c:pt>
                <c:pt idx="416">
                  <c:v>10</c:v>
                </c:pt>
                <c:pt idx="417">
                  <c:v>10</c:v>
                </c:pt>
                <c:pt idx="418">
                  <c:v>11</c:v>
                </c:pt>
                <c:pt idx="419">
                  <c:v>11</c:v>
                </c:pt>
                <c:pt idx="420">
                  <c:v>12</c:v>
                </c:pt>
                <c:pt idx="421">
                  <c:v>12</c:v>
                </c:pt>
                <c:pt idx="422">
                  <c:v>13</c:v>
                </c:pt>
                <c:pt idx="423">
                  <c:v>13</c:v>
                </c:pt>
                <c:pt idx="424">
                  <c:v>14</c:v>
                </c:pt>
                <c:pt idx="425">
                  <c:v>14</c:v>
                </c:pt>
                <c:pt idx="426">
                  <c:v>15</c:v>
                </c:pt>
                <c:pt idx="427">
                  <c:v>15</c:v>
                </c:pt>
                <c:pt idx="428">
                  <c:v>16</c:v>
                </c:pt>
                <c:pt idx="429">
                  <c:v>16</c:v>
                </c:pt>
                <c:pt idx="430">
                  <c:v>17</c:v>
                </c:pt>
                <c:pt idx="431">
                  <c:v>17</c:v>
                </c:pt>
                <c:pt idx="432">
                  <c:v>18</c:v>
                </c:pt>
                <c:pt idx="433">
                  <c:v>18</c:v>
                </c:pt>
                <c:pt idx="434">
                  <c:v>19</c:v>
                </c:pt>
                <c:pt idx="435">
                  <c:v>19</c:v>
                </c:pt>
                <c:pt idx="436">
                  <c:v>20</c:v>
                </c:pt>
                <c:pt idx="437">
                  <c:v>20</c:v>
                </c:pt>
                <c:pt idx="438">
                  <c:v>21</c:v>
                </c:pt>
                <c:pt idx="439">
                  <c:v>21</c:v>
                </c:pt>
                <c:pt idx="440">
                  <c:v>22</c:v>
                </c:pt>
                <c:pt idx="441">
                  <c:v>22</c:v>
                </c:pt>
                <c:pt idx="442">
                  <c:v>23</c:v>
                </c:pt>
                <c:pt idx="443">
                  <c:v>23</c:v>
                </c:pt>
                <c:pt idx="444">
                  <c:v>24</c:v>
                </c:pt>
                <c:pt idx="445">
                  <c:v>24</c:v>
                </c:pt>
                <c:pt idx="446">
                  <c:v>25</c:v>
                </c:pt>
                <c:pt idx="447">
                  <c:v>25</c:v>
                </c:pt>
                <c:pt idx="448">
                  <c:v>26</c:v>
                </c:pt>
                <c:pt idx="449">
                  <c:v>26</c:v>
                </c:pt>
                <c:pt idx="450">
                  <c:v>27</c:v>
                </c:pt>
                <c:pt idx="451">
                  <c:v>27</c:v>
                </c:pt>
                <c:pt idx="452">
                  <c:v>28</c:v>
                </c:pt>
                <c:pt idx="453">
                  <c:v>28</c:v>
                </c:pt>
                <c:pt idx="454">
                  <c:v>29</c:v>
                </c:pt>
                <c:pt idx="455">
                  <c:v>29</c:v>
                </c:pt>
                <c:pt idx="456">
                  <c:v>30</c:v>
                </c:pt>
                <c:pt idx="457">
                  <c:v>30</c:v>
                </c:pt>
                <c:pt idx="458">
                  <c:v>31</c:v>
                </c:pt>
                <c:pt idx="459">
                  <c:v>31</c:v>
                </c:pt>
                <c:pt idx="460">
                  <c:v>32</c:v>
                </c:pt>
                <c:pt idx="461">
                  <c:v>32</c:v>
                </c:pt>
                <c:pt idx="462">
                  <c:v>33</c:v>
                </c:pt>
                <c:pt idx="463">
                  <c:v>33</c:v>
                </c:pt>
                <c:pt idx="464">
                  <c:v>34</c:v>
                </c:pt>
                <c:pt idx="465">
                  <c:v>34</c:v>
                </c:pt>
                <c:pt idx="466">
                  <c:v>35</c:v>
                </c:pt>
                <c:pt idx="467">
                  <c:v>35</c:v>
                </c:pt>
                <c:pt idx="468">
                  <c:v>36</c:v>
                </c:pt>
                <c:pt idx="469">
                  <c:v>36</c:v>
                </c:pt>
                <c:pt idx="470">
                  <c:v>37</c:v>
                </c:pt>
                <c:pt idx="471">
                  <c:v>37</c:v>
                </c:pt>
                <c:pt idx="472">
                  <c:v>38</c:v>
                </c:pt>
                <c:pt idx="473">
                  <c:v>38</c:v>
                </c:pt>
                <c:pt idx="474">
                  <c:v>39</c:v>
                </c:pt>
                <c:pt idx="475">
                  <c:v>39</c:v>
                </c:pt>
                <c:pt idx="476">
                  <c:v>40</c:v>
                </c:pt>
                <c:pt idx="477">
                  <c:v>40</c:v>
                </c:pt>
                <c:pt idx="478">
                  <c:v>41</c:v>
                </c:pt>
                <c:pt idx="479">
                  <c:v>41</c:v>
                </c:pt>
                <c:pt idx="480">
                  <c:v>42</c:v>
                </c:pt>
                <c:pt idx="481">
                  <c:v>42</c:v>
                </c:pt>
                <c:pt idx="482">
                  <c:v>43</c:v>
                </c:pt>
                <c:pt idx="483">
                  <c:v>43</c:v>
                </c:pt>
                <c:pt idx="484">
                  <c:v>44</c:v>
                </c:pt>
                <c:pt idx="485">
                  <c:v>44</c:v>
                </c:pt>
                <c:pt idx="486">
                  <c:v>45</c:v>
                </c:pt>
                <c:pt idx="487">
                  <c:v>45</c:v>
                </c:pt>
                <c:pt idx="488">
                  <c:v>46</c:v>
                </c:pt>
                <c:pt idx="489">
                  <c:v>46</c:v>
                </c:pt>
                <c:pt idx="490">
                  <c:v>47</c:v>
                </c:pt>
                <c:pt idx="491">
                  <c:v>47</c:v>
                </c:pt>
                <c:pt idx="492">
                  <c:v>48</c:v>
                </c:pt>
                <c:pt idx="493">
                  <c:v>48</c:v>
                </c:pt>
                <c:pt idx="494">
                  <c:v>49</c:v>
                </c:pt>
                <c:pt idx="495">
                  <c:v>49</c:v>
                </c:pt>
                <c:pt idx="496">
                  <c:v>50</c:v>
                </c:pt>
                <c:pt idx="497">
                  <c:v>50</c:v>
                </c:pt>
                <c:pt idx="498">
                  <c:v>51</c:v>
                </c:pt>
                <c:pt idx="49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94-4793-AE08-9A524C12C5CC}"/>
            </c:ext>
          </c:extLst>
        </c:ser>
        <c:ser>
          <c:idx val="13"/>
          <c:order val="1"/>
          <c:tx>
            <c:strRef>
              <c:f>test!$N$1</c:f>
              <c:strCache>
                <c:ptCount val="1"/>
                <c:pt idx="0">
                  <c:v>circular_pause_performance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test!$N$2:$N$501</c:f>
              <c:numCache>
                <c:formatCode>General</c:formatCode>
                <c:ptCount val="500"/>
                <c:pt idx="0">
                  <c:v>99</c:v>
                </c:pt>
                <c:pt idx="1">
                  <c:v>99</c:v>
                </c:pt>
                <c:pt idx="2">
                  <c:v>98.5</c:v>
                </c:pt>
                <c:pt idx="3">
                  <c:v>97.5</c:v>
                </c:pt>
                <c:pt idx="4">
                  <c:v>97</c:v>
                </c:pt>
                <c:pt idx="5">
                  <c:v>96.375</c:v>
                </c:pt>
                <c:pt idx="6">
                  <c:v>95.9375</c:v>
                </c:pt>
                <c:pt idx="7">
                  <c:v>95.375</c:v>
                </c:pt>
                <c:pt idx="8">
                  <c:v>94.9375</c:v>
                </c:pt>
                <c:pt idx="9">
                  <c:v>94.421875</c:v>
                </c:pt>
                <c:pt idx="10">
                  <c:v>93.99609375</c:v>
                </c:pt>
                <c:pt idx="11">
                  <c:v>93.4921875</c:v>
                </c:pt>
                <c:pt idx="12">
                  <c:v>93.06640625</c:v>
                </c:pt>
                <c:pt idx="13">
                  <c:v>92.576171875</c:v>
                </c:pt>
                <c:pt idx="14">
                  <c:v>92.154052734375</c:v>
                </c:pt>
                <c:pt idx="15">
                  <c:v>91.667236328125</c:v>
                </c:pt>
                <c:pt idx="16">
                  <c:v>91.2451171875</c:v>
                </c:pt>
                <c:pt idx="17">
                  <c:v>90.763153076171804</c:v>
                </c:pt>
                <c:pt idx="18">
                  <c:v>90.342422485351506</c:v>
                </c:pt>
                <c:pt idx="19">
                  <c:v>89.861709594726506</c:v>
                </c:pt>
                <c:pt idx="20">
                  <c:v>89.440979003906193</c:v>
                </c:pt>
                <c:pt idx="21">
                  <c:v>88.962211608886705</c:v>
                </c:pt>
                <c:pt idx="22">
                  <c:v>88.542064666748004</c:v>
                </c:pt>
                <c:pt idx="23">
                  <c:v>88.063805580139103</c:v>
                </c:pt>
                <c:pt idx="24">
                  <c:v>87.643658638000403</c:v>
                </c:pt>
                <c:pt idx="25">
                  <c:v>87.166244029998694</c:v>
                </c:pt>
                <c:pt idx="26">
                  <c:v>86.746358692645998</c:v>
                </c:pt>
                <c:pt idx="27">
                  <c:v>86.2691650390625</c:v>
                </c:pt>
                <c:pt idx="28">
                  <c:v>85.849279701709705</c:v>
                </c:pt>
                <c:pt idx="29">
                  <c:v>85.372472323477197</c:v>
                </c:pt>
                <c:pt idx="30">
                  <c:v>84.952709510922404</c:v>
                </c:pt>
                <c:pt idx="31">
                  <c:v>84.476003006100598</c:v>
                </c:pt>
                <c:pt idx="32">
                  <c:v>84.056240193545804</c:v>
                </c:pt>
                <c:pt idx="33">
                  <c:v>83.579717091284607</c:v>
                </c:pt>
                <c:pt idx="34">
                  <c:v>83.1600135283079</c:v>
                </c:pt>
                <c:pt idx="35">
                  <c:v>82.683538174023795</c:v>
                </c:pt>
                <c:pt idx="36">
                  <c:v>82.263834611047002</c:v>
                </c:pt>
                <c:pt idx="37">
                  <c:v>81.787448812334304</c:v>
                </c:pt>
                <c:pt idx="38">
                  <c:v>81.367774605750995</c:v>
                </c:pt>
                <c:pt idx="39">
                  <c:v>80.891412040320503</c:v>
                </c:pt>
                <c:pt idx="40">
                  <c:v>80.471737833737194</c:v>
                </c:pt>
                <c:pt idx="41">
                  <c:v>79.995419962891901</c:v>
                </c:pt>
                <c:pt idx="42">
                  <c:v>79.575760582130897</c:v>
                </c:pt>
                <c:pt idx="43">
                  <c:v>79.099454264400194</c:v>
                </c:pt>
                <c:pt idx="44">
                  <c:v>78.679794883639204</c:v>
                </c:pt>
                <c:pt idx="45">
                  <c:v>78.203511264035797</c:v>
                </c:pt>
                <c:pt idx="46">
                  <c:v>77.783859487079198</c:v>
                </c:pt>
                <c:pt idx="47">
                  <c:v>77.307581714021296</c:v>
                </c:pt>
                <c:pt idx="48">
                  <c:v>76.887929937064698</c:v>
                </c:pt>
                <c:pt idx="49">
                  <c:v>76.411663856661605</c:v>
                </c:pt>
                <c:pt idx="50">
                  <c:v>75.992016029370305</c:v>
                </c:pt>
                <c:pt idx="51">
                  <c:v>75.515752950636596</c:v>
                </c:pt>
                <c:pt idx="52">
                  <c:v>75.096105123345296</c:v>
                </c:pt>
                <c:pt idx="53">
                  <c:v>74.619848139778497</c:v>
                </c:pt>
                <c:pt idx="54">
                  <c:v>74.200202386036295</c:v>
                </c:pt>
                <c:pt idx="55">
                  <c:v>73.723946962256505</c:v>
                </c:pt>
                <c:pt idx="56">
                  <c:v>73.304301208514204</c:v>
                </c:pt>
                <c:pt idx="57">
                  <c:v>72.828048994023405</c:v>
                </c:pt>
                <c:pt idx="58">
                  <c:v>72.408404338783498</c:v>
                </c:pt>
                <c:pt idx="59">
                  <c:v>71.9321529431556</c:v>
                </c:pt>
                <c:pt idx="60">
                  <c:v>71.512508287915693</c:v>
                </c:pt>
                <c:pt idx="61">
                  <c:v>71.036258596625999</c:v>
                </c:pt>
                <c:pt idx="62">
                  <c:v>70.616614527892693</c:v>
                </c:pt>
                <c:pt idx="63">
                  <c:v>70.140365270284903</c:v>
                </c:pt>
                <c:pt idx="64">
                  <c:v>69.720721201551598</c:v>
                </c:pt>
                <c:pt idx="65">
                  <c:v>69.244472855797994</c:v>
                </c:pt>
                <c:pt idx="66">
                  <c:v>68.824829102339606</c:v>
                </c:pt>
                <c:pt idx="67">
                  <c:v>68.348580988026498</c:v>
                </c:pt>
                <c:pt idx="68">
                  <c:v>67.928937234568195</c:v>
                </c:pt>
                <c:pt idx="69">
                  <c:v>67.452689611288307</c:v>
                </c:pt>
                <c:pt idx="70">
                  <c:v>67.033046028316903</c:v>
                </c:pt>
                <c:pt idx="71">
                  <c:v>66.556798529374703</c:v>
                </c:pt>
                <c:pt idx="72">
                  <c:v>66.1371549464033</c:v>
                </c:pt>
                <c:pt idx="73">
                  <c:v>65.660907713397506</c:v>
                </c:pt>
                <c:pt idx="74">
                  <c:v>65.241264223104807</c:v>
                </c:pt>
                <c:pt idx="75">
                  <c:v>64.765017057291303</c:v>
                </c:pt>
                <c:pt idx="76">
                  <c:v>64.345373566998205</c:v>
                </c:pt>
                <c:pt idx="77">
                  <c:v>63.869126545944503</c:v>
                </c:pt>
                <c:pt idx="78">
                  <c:v>63.449483106270101</c:v>
                </c:pt>
                <c:pt idx="79">
                  <c:v>62.973236121713597</c:v>
                </c:pt>
                <c:pt idx="80">
                  <c:v>62.553592682026398</c:v>
                </c:pt>
                <c:pt idx="81">
                  <c:v>62.077345776630303</c:v>
                </c:pt>
                <c:pt idx="82">
                  <c:v>61.657702364718702</c:v>
                </c:pt>
                <c:pt idx="83">
                  <c:v>61.181455479157897</c:v>
                </c:pt>
                <c:pt idx="84">
                  <c:v>60.761812067019797</c:v>
                </c:pt>
                <c:pt idx="85">
                  <c:v>60.285565225005797</c:v>
                </c:pt>
                <c:pt idx="86">
                  <c:v>59.8659218283792</c:v>
                </c:pt>
                <c:pt idx="87">
                  <c:v>59.389674996143498</c:v>
                </c:pt>
                <c:pt idx="88">
                  <c:v>58.970031596961903</c:v>
                </c:pt>
                <c:pt idx="89">
                  <c:v>58.493784789816303</c:v>
                </c:pt>
                <c:pt idx="90">
                  <c:v>58.074141401634002</c:v>
                </c:pt>
                <c:pt idx="91">
                  <c:v>57.597894590186002</c:v>
                </c:pt>
                <c:pt idx="92">
                  <c:v>57.178251181615799</c:v>
                </c:pt>
                <c:pt idx="93">
                  <c:v>56.702004393719498</c:v>
                </c:pt>
                <c:pt idx="94">
                  <c:v>56.282361010217002</c:v>
                </c:pt>
                <c:pt idx="95">
                  <c:v>55.8061141566657</c:v>
                </c:pt>
                <c:pt idx="96">
                  <c:v>55.386470650006899</c:v>
                </c:pt>
                <c:pt idx="97">
                  <c:v>54.910223872771098</c:v>
                </c:pt>
                <c:pt idx="98">
                  <c:v>54.490580491869501</c:v>
                </c:pt>
                <c:pt idx="99">
                  <c:v>54.014333355641497</c:v>
                </c:pt>
                <c:pt idx="100">
                  <c:v>53.5946893830966</c:v>
                </c:pt>
                <c:pt idx="101">
                  <c:v>53.118442611782001</c:v>
                </c:pt>
                <c:pt idx="102">
                  <c:v>52.698799232329797</c:v>
                </c:pt>
                <c:pt idx="103">
                  <c:v>52.222550924127198</c:v>
                </c:pt>
                <c:pt idx="104">
                  <c:v>51.802905199042399</c:v>
                </c:pt>
                <c:pt idx="105">
                  <c:v>51.326658431025301</c:v>
                </c:pt>
                <c:pt idx="106">
                  <c:v>50.907015052382697</c:v>
                </c:pt>
                <c:pt idx="107">
                  <c:v>50.430762774467702</c:v>
                </c:pt>
                <c:pt idx="108">
                  <c:v>50.011111498389702</c:v>
                </c:pt>
                <c:pt idx="109">
                  <c:v>49.534864732213599</c:v>
                </c:pt>
                <c:pt idx="110">
                  <c:v>49.1152213540242</c:v>
                </c:pt>
                <c:pt idx="111">
                  <c:v>48.638957575072297</c:v>
                </c:pt>
                <c:pt idx="112">
                  <c:v>48.2192910989219</c:v>
                </c:pt>
                <c:pt idx="113">
                  <c:v>47.743044333775998</c:v>
                </c:pt>
                <c:pt idx="114">
                  <c:v>47.323400955840903</c:v>
                </c:pt>
                <c:pt idx="115">
                  <c:v>46.847108027448201</c:v>
                </c:pt>
                <c:pt idx="116">
                  <c:v>46.427404883476399</c:v>
                </c:pt>
                <c:pt idx="117">
                  <c:v>45.951158118908197</c:v>
                </c:pt>
                <c:pt idx="118">
                  <c:v>45.531514741115998</c:v>
                </c:pt>
                <c:pt idx="119">
                  <c:v>45.055156102974898</c:v>
                </c:pt>
                <c:pt idx="120">
                  <c:v>44.635373849271602</c:v>
                </c:pt>
                <c:pt idx="121">
                  <c:v>44.159127085027798</c:v>
                </c:pt>
                <c:pt idx="122">
                  <c:v>43.739483707316097</c:v>
                </c:pt>
                <c:pt idx="123">
                  <c:v>43.262991553982197</c:v>
                </c:pt>
                <c:pt idx="124">
                  <c:v>42.843054758328101</c:v>
                </c:pt>
                <c:pt idx="125">
                  <c:v>42.366807994266999</c:v>
                </c:pt>
                <c:pt idx="126">
                  <c:v>41.947164616600702</c:v>
                </c:pt>
                <c:pt idx="127">
                  <c:v>41.470425225606299</c:v>
                </c:pt>
                <c:pt idx="128">
                  <c:v>41.0502122539515</c:v>
                </c:pt>
                <c:pt idx="129">
                  <c:v>40.573965489993398</c:v>
                </c:pt>
                <c:pt idx="130">
                  <c:v>40.154322112352801</c:v>
                </c:pt>
                <c:pt idx="131">
                  <c:v>39.677161642648997</c:v>
                </c:pt>
                <c:pt idx="132">
                  <c:v>39.256493303948297</c:v>
                </c:pt>
                <c:pt idx="133">
                  <c:v>38.780246540048303</c:v>
                </c:pt>
                <c:pt idx="134">
                  <c:v>38.360603162422201</c:v>
                </c:pt>
                <c:pt idx="135">
                  <c:v>37.882778026296201</c:v>
                </c:pt>
                <c:pt idx="136">
                  <c:v>37.4614119775799</c:v>
                </c:pt>
                <c:pt idx="137">
                  <c:v>36.985165213712797</c:v>
                </c:pt>
                <c:pt idx="138">
                  <c:v>36.565521836094902</c:v>
                </c:pt>
                <c:pt idx="139">
                  <c:v>36.086718083592501</c:v>
                </c:pt>
                <c:pt idx="140">
                  <c:v>35.6643527089741</c:v>
                </c:pt>
                <c:pt idx="141">
                  <c:v>35.188105945125599</c:v>
                </c:pt>
                <c:pt idx="142">
                  <c:v>34.768462567512401</c:v>
                </c:pt>
                <c:pt idx="143">
                  <c:v>34.288307712258501</c:v>
                </c:pt>
                <c:pt idx="144">
                  <c:v>33.864597774606999</c:v>
                </c:pt>
                <c:pt idx="145">
                  <c:v>33.3883510107691</c:v>
                </c:pt>
                <c:pt idx="146">
                  <c:v>32.968707633158502</c:v>
                </c:pt>
                <c:pt idx="147">
                  <c:v>32.486796070233098</c:v>
                </c:pt>
                <c:pt idx="148">
                  <c:v>32.061380055716803</c:v>
                </c:pt>
                <c:pt idx="149">
                  <c:v>31.585133291884901</c:v>
                </c:pt>
                <c:pt idx="150">
                  <c:v>31.165489914275799</c:v>
                </c:pt>
                <c:pt idx="151">
                  <c:v>30.681420087377901</c:v>
                </c:pt>
                <c:pt idx="152">
                  <c:v>30.2539564507912</c:v>
                </c:pt>
                <c:pt idx="153">
                  <c:v>29.777709686962702</c:v>
                </c:pt>
                <c:pt idx="154">
                  <c:v>29.358066309354498</c:v>
                </c:pt>
                <c:pt idx="155">
                  <c:v>28.871484910121399</c:v>
                </c:pt>
                <c:pt idx="156">
                  <c:v>28.4416921531536</c:v>
                </c:pt>
                <c:pt idx="157">
                  <c:v>27.965445389327101</c:v>
                </c:pt>
                <c:pt idx="158">
                  <c:v>27.545802011719399</c:v>
                </c:pt>
                <c:pt idx="159">
                  <c:v>27.056448553958599</c:v>
                </c:pt>
                <c:pt idx="160">
                  <c:v>26.624142867817099</c:v>
                </c:pt>
                <c:pt idx="161">
                  <c:v>26.147896103991702</c:v>
                </c:pt>
                <c:pt idx="162">
                  <c:v>25.728252726384198</c:v>
                </c:pt>
                <c:pt idx="163">
                  <c:v>25.235997354471401</c:v>
                </c:pt>
                <c:pt idx="164">
                  <c:v>24.801121736590702</c:v>
                </c:pt>
                <c:pt idx="165">
                  <c:v>24.324874972765901</c:v>
                </c:pt>
                <c:pt idx="166">
                  <c:v>23.9052315951587</c:v>
                </c:pt>
                <c:pt idx="167">
                  <c:v>23.410100044280401</c:v>
                </c:pt>
                <c:pt idx="168">
                  <c:v>22.972740260553099</c:v>
                </c:pt>
                <c:pt idx="169">
                  <c:v>22.4964934967287</c:v>
                </c:pt>
                <c:pt idx="170">
                  <c:v>22.076850119121598</c:v>
                </c:pt>
                <c:pt idx="171">
                  <c:v>21.579032012597299</c:v>
                </c:pt>
                <c:pt idx="172">
                  <c:v>21.139417099613802</c:v>
                </c:pt>
                <c:pt idx="173">
                  <c:v>20.663170335793701</c:v>
                </c:pt>
                <c:pt idx="174">
                  <c:v>20.243526958210399</c:v>
                </c:pt>
                <c:pt idx="175">
                  <c:v>19.743366500383001</c:v>
                </c:pt>
                <c:pt idx="176">
                  <c:v>19.301854100372601</c:v>
                </c:pt>
                <c:pt idx="177">
                  <c:v>18.825607337084602</c:v>
                </c:pt>
                <c:pt idx="178">
                  <c:v>18.405963962600801</c:v>
                </c:pt>
                <c:pt idx="179">
                  <c:v>17.903934898988101</c:v>
                </c:pt>
                <c:pt idx="180">
                  <c:v>17.460984056841198</c:v>
                </c:pt>
                <c:pt idx="181">
                  <c:v>16.984737363233702</c:v>
                </c:pt>
                <c:pt idx="182">
                  <c:v>16.5650943947055</c:v>
                </c:pt>
                <c:pt idx="183">
                  <c:v>16.061764068967999</c:v>
                </c:pt>
                <c:pt idx="184">
                  <c:v>15.617904244001</c:v>
                </c:pt>
                <c:pt idx="185">
                  <c:v>15.1416666769404</c:v>
                </c:pt>
                <c:pt idx="186">
                  <c:v>14.722076879322801</c:v>
                </c:pt>
                <c:pt idx="187">
                  <c:v>14.218168633262099</c:v>
                </c:pt>
                <c:pt idx="188">
                  <c:v>13.774579992419801</c:v>
                </c:pt>
                <c:pt idx="189">
                  <c:v>13.299537794488799</c:v>
                </c:pt>
                <c:pt idx="190">
                  <c:v>12.886912169651101</c:v>
                </c:pt>
                <c:pt idx="191">
                  <c:v>12.397334883970901</c:v>
                </c:pt>
                <c:pt idx="192">
                  <c:v>12.038053818780501</c:v>
                </c:pt>
                <c:pt idx="193">
                  <c:v>11.718621933558</c:v>
                </c:pt>
                <c:pt idx="194">
                  <c:v>11.718621933558</c:v>
                </c:pt>
                <c:pt idx="195">
                  <c:v>11.708138707222</c:v>
                </c:pt>
                <c:pt idx="196">
                  <c:v>11.6106005965588</c:v>
                </c:pt>
                <c:pt idx="197">
                  <c:v>11.5147701468803</c:v>
                </c:pt>
                <c:pt idx="198">
                  <c:v>11.419391557883101</c:v>
                </c:pt>
                <c:pt idx="199">
                  <c:v>11.298405138484901</c:v>
                </c:pt>
                <c:pt idx="200">
                  <c:v>11.2144422202241</c:v>
                </c:pt>
                <c:pt idx="201">
                  <c:v>11.1201590447653</c:v>
                </c:pt>
                <c:pt idx="202">
                  <c:v>11.0384540653997</c:v>
                </c:pt>
                <c:pt idx="203">
                  <c:v>10.948296198194701</c:v>
                </c:pt>
                <c:pt idx="204">
                  <c:v>10.8686530721039</c:v>
                </c:pt>
                <c:pt idx="205">
                  <c:v>10.778147614851999</c:v>
                </c:pt>
                <c:pt idx="206">
                  <c:v>10.7009079114282</c:v>
                </c:pt>
                <c:pt idx="207">
                  <c:v>10.613194067361601</c:v>
                </c:pt>
                <c:pt idx="208">
                  <c:v>10.5367807431422</c:v>
                </c:pt>
                <c:pt idx="209">
                  <c:v>10.451097208181199</c:v>
                </c:pt>
                <c:pt idx="210">
                  <c:v>10.377163261265</c:v>
                </c:pt>
                <c:pt idx="211">
                  <c:v>10.292544982176899</c:v>
                </c:pt>
                <c:pt idx="212">
                  <c:v>10.219241419071199</c:v>
                </c:pt>
                <c:pt idx="213">
                  <c:v>10.1372710106982</c:v>
                </c:pt>
                <c:pt idx="214">
                  <c:v>10.066445725496299</c:v>
                </c:pt>
                <c:pt idx="215">
                  <c:v>9.9852876114285998</c:v>
                </c:pt>
                <c:pt idx="216">
                  <c:v>9.9151131274899704</c:v>
                </c:pt>
                <c:pt idx="217">
                  <c:v>9.8366636213541092</c:v>
                </c:pt>
                <c:pt idx="218">
                  <c:v>9.7688973069335105</c:v>
                </c:pt>
                <c:pt idx="219">
                  <c:v>9.6912607470099701</c:v>
                </c:pt>
                <c:pt idx="220">
                  <c:v>9.6241986068221799</c:v>
                </c:pt>
                <c:pt idx="221">
                  <c:v>9.5491907665182207</c:v>
                </c:pt>
                <c:pt idx="222">
                  <c:v>9.4844106790485405</c:v>
                </c:pt>
                <c:pt idx="223">
                  <c:v>9.4102456907369092</c:v>
                </c:pt>
                <c:pt idx="224">
                  <c:v>9.3462061392241509</c:v>
                </c:pt>
                <c:pt idx="225">
                  <c:v>9.2745144608220897</c:v>
                </c:pt>
                <c:pt idx="226">
                  <c:v>9.2125894261827508</c:v>
                </c:pt>
                <c:pt idx="227">
                  <c:v>9.1417540805279707</c:v>
                </c:pt>
                <c:pt idx="228">
                  <c:v>9.0805772680751602</c:v>
                </c:pt>
                <c:pt idx="229">
                  <c:v>9.0120133839021097</c:v>
                </c:pt>
                <c:pt idx="230">
                  <c:v>8.9527565060329692</c:v>
                </c:pt>
                <c:pt idx="231">
                  <c:v>8.8850353444672105</c:v>
                </c:pt>
                <c:pt idx="232">
                  <c:v>8.8265069261228195</c:v>
                </c:pt>
                <c:pt idx="233">
                  <c:v>8.7608295032862404</c:v>
                </c:pt>
                <c:pt idx="234">
                  <c:v>8.7040124218511004</c:v>
                </c:pt>
                <c:pt idx="235">
                  <c:v>8.6391387067079997</c:v>
                </c:pt>
                <c:pt idx="236">
                  <c:v>8.5830084838772205</c:v>
                </c:pt>
                <c:pt idx="237">
                  <c:v>8.5199405016357002</c:v>
                </c:pt>
                <c:pt idx="238">
                  <c:v>8.4653100331340898</c:v>
                </c:pt>
                <c:pt idx="239">
                  <c:v>8.4029872914299997</c:v>
                </c:pt>
                <c:pt idx="240">
                  <c:v>8.3489869002343209</c:v>
                </c:pt>
                <c:pt idx="241">
                  <c:v>8.2882335303933594</c:v>
                </c:pt>
                <c:pt idx="242">
                  <c:v>8.2355270596422905</c:v>
                </c:pt>
                <c:pt idx="243">
                  <c:v>8.1754478292871102</c:v>
                </c:pt>
                <c:pt idx="244">
                  <c:v>8.1233057479836202</c:v>
                </c:pt>
                <c:pt idx="245">
                  <c:v>8.0645699828789805</c:v>
                </c:pt>
                <c:pt idx="246">
                  <c:v>8.0135281539996708</c:v>
                </c:pt>
                <c:pt idx="247">
                  <c:v>7.95538904358407</c:v>
                </c:pt>
                <c:pt idx="248">
                  <c:v>7.9048422937397298</c:v>
                </c:pt>
                <c:pt idx="249">
                  <c:v>7.8478372692168801</c:v>
                </c:pt>
                <c:pt idx="250">
                  <c:v>7.7982135459370401</c:v>
                </c:pt>
                <c:pt idx="251">
                  <c:v>7.7417264202871303</c:v>
                </c:pt>
                <c:pt idx="252">
                  <c:v>7.6925289367572596</c:v>
                </c:pt>
                <c:pt idx="253">
                  <c:v>7.6369867771311002</c:v>
                </c:pt>
                <c:pt idx="254">
                  <c:v>7.5885539686360399</c:v>
                </c:pt>
                <c:pt idx="255">
                  <c:v>7.5334535031531296</c:v>
                </c:pt>
                <c:pt idx="256">
                  <c:v>7.4853814809110002</c:v>
                </c:pt>
                <c:pt idx="257">
                  <c:v>7.4310589420019504</c:v>
                </c:pt>
                <c:pt idx="258">
                  <c:v>7.3836130618201299</c:v>
                </c:pt>
                <c:pt idx="259">
                  <c:v>7.3296611498965198</c:v>
                </c:pt>
                <c:pt idx="260">
                  <c:v>7.2825158432531998</c:v>
                </c:pt>
                <c:pt idx="261">
                  <c:v>7.2291972465459802</c:v>
                </c:pt>
                <c:pt idx="262">
                  <c:v>7.1825591922553897</c:v>
                </c:pt>
                <c:pt idx="263">
                  <c:v>7.1295467969135897</c:v>
                </c:pt>
                <c:pt idx="264">
                  <c:v>7.0831553052347598</c:v>
                </c:pt>
                <c:pt idx="265">
                  <c:v>7.0306533340387203</c:v>
                </c:pt>
                <c:pt idx="266">
                  <c:v>6.9846689015153798</c:v>
                </c:pt>
                <c:pt idx="267">
                  <c:v>6.9324159569605701</c:v>
                </c:pt>
                <c:pt idx="268">
                  <c:v>6.8866305189310104</c:v>
                </c:pt>
                <c:pt idx="269">
                  <c:v>6.8347854399093402</c:v>
                </c:pt>
                <c:pt idx="270">
                  <c:v>6.7893241539737303</c:v>
                </c:pt>
                <c:pt idx="271">
                  <c:v>6.7376780783377201</c:v>
                </c:pt>
                <c:pt idx="272">
                  <c:v>6.6923743425567697</c:v>
                </c:pt>
                <c:pt idx="273">
                  <c:v>6.64105215878718</c:v>
                </c:pt>
                <c:pt idx="274">
                  <c:v>6.5960053381452601</c:v>
                </c:pt>
                <c:pt idx="275">
                  <c:v>6.5448386415012196</c:v>
                </c:pt>
                <c:pt idx="276">
                  <c:v>6.4999133059388603</c:v>
                </c:pt>
                <c:pt idx="277">
                  <c:v>6.4490032656512</c:v>
                </c:pt>
                <c:pt idx="278">
                  <c:v>6.4042816622032701</c:v>
                </c:pt>
                <c:pt idx="279">
                  <c:v>6.3534890435389597</c:v>
                </c:pt>
                <c:pt idx="280">
                  <c:v>6.3088571753534399</c:v>
                </c:pt>
                <c:pt idx="281">
                  <c:v>6.2582689708200903</c:v>
                </c:pt>
                <c:pt idx="282">
                  <c:v>6.2138002441536297</c:v>
                </c:pt>
                <c:pt idx="283">
                  <c:v>6.1632954811120504</c:v>
                </c:pt>
                <c:pt idx="284">
                  <c:v>6.1188877517215099</c:v>
                </c:pt>
                <c:pt idx="285">
                  <c:v>6.0685486567132099</c:v>
                </c:pt>
                <c:pt idx="286">
                  <c:v>6.0242748718517696</c:v>
                </c:pt>
                <c:pt idx="287">
                  <c:v>5.9739877266406296</c:v>
                </c:pt>
                <c:pt idx="288">
                  <c:v>5.9297477312971996</c:v>
                </c:pt>
                <c:pt idx="289">
                  <c:v>5.8795998500449</c:v>
                </c:pt>
                <c:pt idx="290">
                  <c:v>5.8354751251944599</c:v>
                </c:pt>
                <c:pt idx="291">
                  <c:v>5.7853484252019296</c:v>
                </c:pt>
                <c:pt idx="292">
                  <c:v>5.7412302064872698</c:v>
                </c:pt>
                <c:pt idx="293">
                  <c:v>5.6912279467495797</c:v>
                </c:pt>
                <c:pt idx="294">
                  <c:v>5.6472163313588197</c:v>
                </c:pt>
                <c:pt idx="295">
                  <c:v>5.5972033392312497</c:v>
                </c:pt>
                <c:pt idx="296">
                  <c:v>5.5531692050084702</c:v>
                </c:pt>
                <c:pt idx="297">
                  <c:v>5.5032770464771401</c:v>
                </c:pt>
                <c:pt idx="298">
                  <c:v>5.4593506817330004</c:v>
                </c:pt>
                <c:pt idx="299">
                  <c:v>5.4094128532200898</c:v>
                </c:pt>
                <c:pt idx="300">
                  <c:v>5.3654315769996197</c:v>
                </c:pt>
                <c:pt idx="301">
                  <c:v>5.3156221874374499</c:v>
                </c:pt>
                <c:pt idx="302">
                  <c:v>5.2717597938855496</c:v>
                </c:pt>
                <c:pt idx="303">
                  <c:v>5.2218650367833801</c:v>
                </c:pt>
                <c:pt idx="304">
                  <c:v>5.1779105531642902</c:v>
                </c:pt>
                <c:pt idx="305">
                  <c:v>5.1281633090113097</c:v>
                </c:pt>
                <c:pt idx="306">
                  <c:v>5.0843490574455696</c:v>
                </c:pt>
                <c:pt idx="307">
                  <c:v>5.0344706452215702</c:v>
                </c:pt>
                <c:pt idx="308">
                  <c:v>4.9905213929544798</c:v>
                </c:pt>
                <c:pt idx="309">
                  <c:v>4.9408213808771704</c:v>
                </c:pt>
                <c:pt idx="310">
                  <c:v>4.8970442215098604</c:v>
                </c:pt>
                <c:pt idx="311">
                  <c:v>4.8471605545546401</c:v>
                </c:pt>
                <c:pt idx="312">
                  <c:v>4.8031996431951898</c:v>
                </c:pt>
                <c:pt idx="313">
                  <c:v>4.7535372335422696</c:v>
                </c:pt>
                <c:pt idx="314">
                  <c:v>4.7097907617925703</c:v>
                </c:pt>
                <c:pt idx="315">
                  <c:v>4.6598861609631701</c:v>
                </c:pt>
                <c:pt idx="316">
                  <c:v>4.6159024980745098</c:v>
                </c:pt>
                <c:pt idx="317">
                  <c:v>4.5662735598868096</c:v>
                </c:pt>
                <c:pt idx="318">
                  <c:v>4.5225564570745602</c:v>
                </c:pt>
                <c:pt idx="319">
                  <c:v>4.4726230672893896</c:v>
                </c:pt>
                <c:pt idx="320">
                  <c:v>4.4286134424955996</c:v>
                </c:pt>
                <c:pt idx="321">
                  <c:v>4.37902018565023</c:v>
                </c:pt>
                <c:pt idx="322">
                  <c:v>4.3353371719189404</c:v>
                </c:pt>
                <c:pt idx="323">
                  <c:v>4.2853778235592603</c:v>
                </c:pt>
                <c:pt idx="324">
                  <c:v>4.2413497000247498</c:v>
                </c:pt>
                <c:pt idx="325">
                  <c:v>4.1918019791043699</c:v>
                </c:pt>
                <c:pt idx="326">
                  <c:v>4.1481650630760196</c:v>
                </c:pt>
                <c:pt idx="327">
                  <c:v>4.0981966166078703</c:v>
                </c:pt>
                <c:pt idx="328">
                  <c:v>4.0541710812206899</c:v>
                </c:pt>
                <c:pt idx="329">
                  <c:v>4.0046878094749099</c:v>
                </c:pt>
                <c:pt idx="330">
                  <c:v>3.9611174562306899</c:v>
                </c:pt>
                <c:pt idx="331">
                  <c:v>3.9111738328269099</c:v>
                </c:pt>
                <c:pt idx="332">
                  <c:v>3.86718790307425</c:v>
                </c:pt>
                <c:pt idx="333">
                  <c:v>3.8177980669855098</c:v>
                </c:pt>
                <c:pt idx="334">
                  <c:v>3.7743237963812302</c:v>
                </c:pt>
                <c:pt idx="335">
                  <c:v>3.72445770084355</c:v>
                </c:pt>
                <c:pt idx="336">
                  <c:v>3.6805650916578898</c:v>
                </c:pt>
                <c:pt idx="337">
                  <c:v>3.6313077998946199</c:v>
                </c:pt>
                <c:pt idx="338">
                  <c:v>3.5879677306592801</c:v>
                </c:pt>
                <c:pt idx="339">
                  <c:v>3.5382501125897501</c:v>
                </c:pt>
                <c:pt idx="340">
                  <c:v>3.4945197074252401</c:v>
                </c:pt>
                <c:pt idx="341">
                  <c:v>3.4454428023869199</c:v>
                </c:pt>
                <c:pt idx="342">
                  <c:v>3.4022818022029102</c:v>
                </c:pt>
                <c:pt idx="343">
                  <c:v>3.3527984197812799</c:v>
                </c:pt>
                <c:pt idx="344">
                  <c:v>3.30931007032419</c:v>
                </c:pt>
                <c:pt idx="345">
                  <c:v>3.2604670781136198</c:v>
                </c:pt>
                <c:pt idx="346">
                  <c:v>3.21753344667043</c:v>
                </c:pt>
                <c:pt idx="347">
                  <c:v>3.1683784441245302</c:v>
                </c:pt>
                <c:pt idx="348">
                  <c:v>3.1252162631986402</c:v>
                </c:pt>
                <c:pt idx="349">
                  <c:v>3.0766618068454301</c:v>
                </c:pt>
                <c:pt idx="350">
                  <c:v>3.03400274431488</c:v>
                </c:pt>
                <c:pt idx="351">
                  <c:v>2.98526979766782</c:v>
                </c:pt>
                <c:pt idx="352">
                  <c:v>2.94251367268006</c:v>
                </c:pt>
                <c:pt idx="353">
                  <c:v>2.8942978341679</c:v>
                </c:pt>
                <c:pt idx="354">
                  <c:v>2.8519542453932201</c:v>
                </c:pt>
                <c:pt idx="355">
                  <c:v>2.8037264024143802</c:v>
                </c:pt>
                <c:pt idx="356">
                  <c:v>2.76144289282347</c:v>
                </c:pt>
                <c:pt idx="357">
                  <c:v>2.7136052851310999</c:v>
                </c:pt>
                <c:pt idx="358">
                  <c:v>2.6716066601625399</c:v>
                </c:pt>
                <c:pt idx="359">
                  <c:v>2.6239463494596298</c:v>
                </c:pt>
                <c:pt idx="360">
                  <c:v>2.5821803285139402</c:v>
                </c:pt>
                <c:pt idx="361">
                  <c:v>2.53474475721133</c:v>
                </c:pt>
                <c:pt idx="362">
                  <c:v>2.4931049033594599</c:v>
                </c:pt>
                <c:pt idx="363">
                  <c:v>2.4460456287657699</c:v>
                </c:pt>
                <c:pt idx="364">
                  <c:v>2.4048139432472402</c:v>
                </c:pt>
                <c:pt idx="365">
                  <c:v>2.35778447135419</c:v>
                </c:pt>
                <c:pt idx="366">
                  <c:v>2.3164987463127802</c:v>
                </c:pt>
                <c:pt idx="367">
                  <c:v>2.2700397158861998</c:v>
                </c:pt>
                <c:pt idx="368">
                  <c:v>2.2293277995645999</c:v>
                </c:pt>
                <c:pt idx="369">
                  <c:v>2.1826868019134902</c:v>
                </c:pt>
                <c:pt idx="370">
                  <c:v>2.1417312483123898</c:v>
                </c:pt>
                <c:pt idx="371">
                  <c:v>2.0958356889286698</c:v>
                </c:pt>
                <c:pt idx="372">
                  <c:v>2.0555975662543902</c:v>
                </c:pt>
                <c:pt idx="373">
                  <c:v>2.0093060307509898</c:v>
                </c:pt>
                <c:pt idx="374">
                  <c:v>1.9686385024275901</c:v>
                </c:pt>
                <c:pt idx="375">
                  <c:v>1.9232358047403899</c:v>
                </c:pt>
                <c:pt idx="376">
                  <c:v>1.8833973787031699</c:v>
                </c:pt>
                <c:pt idx="377">
                  <c:v>1.8373973588551999</c:v>
                </c:pt>
                <c:pt idx="378">
                  <c:v>1.7969604274491</c:v>
                </c:pt>
                <c:pt idx="379">
                  <c:v>1.7519516851330399</c:v>
                </c:pt>
                <c:pt idx="380">
                  <c:v>1.71241673228538</c:v>
                </c:pt>
                <c:pt idx="381">
                  <c:v>1.6666355571271501</c:v>
                </c:pt>
                <c:pt idx="382">
                  <c:v>1.62636079067239</c:v>
                </c:pt>
                <c:pt idx="383">
                  <c:v>1.5816269274764301</c:v>
                </c:pt>
                <c:pt idx="384">
                  <c:v>1.5422853467389299</c:v>
                </c:pt>
                <c:pt idx="385">
                  <c:v>1.49664186488825</c:v>
                </c:pt>
                <c:pt idx="386">
                  <c:v>1.45645998659986</c:v>
                </c:pt>
                <c:pt idx="387">
                  <c:v>1.41188125156175</c:v>
                </c:pt>
                <c:pt idx="388">
                  <c:v>1.3726753637420099</c:v>
                </c:pt>
                <c:pt idx="389">
                  <c:v>1.32719986764235</c:v>
                </c:pt>
                <c:pt idx="390">
                  <c:v>1.28770474939506</c:v>
                </c:pt>
                <c:pt idx="391">
                  <c:v>1.24443792033252</c:v>
                </c:pt>
                <c:pt idx="392">
                  <c:v>1.21268972663709</c:v>
                </c:pt>
                <c:pt idx="393">
                  <c:v>1.18211343348762</c:v>
                </c:pt>
                <c:pt idx="394">
                  <c:v>1.18211343348762</c:v>
                </c:pt>
                <c:pt idx="395">
                  <c:v>1.1811852161943299</c:v>
                </c:pt>
                <c:pt idx="396">
                  <c:v>1.17298226533242</c:v>
                </c:pt>
                <c:pt idx="397">
                  <c:v>1.16431597622236</c:v>
                </c:pt>
                <c:pt idx="398">
                  <c:v>1.1556690351687</c:v>
                </c:pt>
                <c:pt idx="399">
                  <c:v>1.1454433746596699</c:v>
                </c:pt>
                <c:pt idx="400">
                  <c:v>1.1383075422983699</c:v>
                </c:pt>
                <c:pt idx="401">
                  <c:v>1.12970806104263</c:v>
                </c:pt>
                <c:pt idx="402">
                  <c:v>1.1222183347671399</c:v>
                </c:pt>
                <c:pt idx="403">
                  <c:v>1.1144858543132199</c:v>
                </c:pt>
                <c:pt idx="404">
                  <c:v>1.1076061784518201</c:v>
                </c:pt>
                <c:pt idx="405">
                  <c:v>1.09924338683754</c:v>
                </c:pt>
                <c:pt idx="406">
                  <c:v>1.0920567626704301</c:v>
                </c:pt>
                <c:pt idx="407">
                  <c:v>1.0843933776880099</c:v>
                </c:pt>
                <c:pt idx="408">
                  <c:v>1.07765684893446</c:v>
                </c:pt>
                <c:pt idx="409">
                  <c:v>1.0696075263834599</c:v>
                </c:pt>
                <c:pt idx="410">
                  <c:v>1.0626063486955699</c:v>
                </c:pt>
                <c:pt idx="411">
                  <c:v>1.05504945057037</c:v>
                </c:pt>
                <c:pt idx="412">
                  <c:v>1.0484350341365201</c:v>
                </c:pt>
                <c:pt idx="413">
                  <c:v>1.04058939200282</c:v>
                </c:pt>
                <c:pt idx="414">
                  <c:v>1.0337515612846999</c:v>
                </c:pt>
                <c:pt idx="415">
                  <c:v>1.02632570322737</c:v>
                </c:pt>
                <c:pt idx="416">
                  <c:v>1.0198334261350599</c:v>
                </c:pt>
                <c:pt idx="417">
                  <c:v>1.0121739907576399</c:v>
                </c:pt>
                <c:pt idx="418">
                  <c:v>1.00549817238921</c:v>
                </c:pt>
                <c:pt idx="419">
                  <c:v>0.99821184317032197</c:v>
                </c:pt>
                <c:pt idx="420">
                  <c:v>0.99184653309433102</c:v>
                </c:pt>
                <c:pt idx="421">
                  <c:v>0.98437365128579701</c:v>
                </c:pt>
                <c:pt idx="422">
                  <c:v>0.97786237648936503</c:v>
                </c:pt>
                <c:pt idx="423">
                  <c:v>0.97072245229819798</c:v>
                </c:pt>
                <c:pt idx="424">
                  <c:v>0.96448882535656599</c:v>
                </c:pt>
                <c:pt idx="425">
                  <c:v>0.95720436557975597</c:v>
                </c:pt>
                <c:pt idx="426">
                  <c:v>0.95085917405825204</c:v>
                </c:pt>
                <c:pt idx="427">
                  <c:v>0.94387043682290495</c:v>
                </c:pt>
                <c:pt idx="428">
                  <c:v>0.93777145024595798</c:v>
                </c:pt>
                <c:pt idx="429">
                  <c:v>0.93067540893395695</c:v>
                </c:pt>
                <c:pt idx="430">
                  <c:v>0.92449544503282</c:v>
                </c:pt>
                <c:pt idx="431">
                  <c:v>0.91766002046300998</c:v>
                </c:pt>
                <c:pt idx="432">
                  <c:v>0.91169638027557798</c:v>
                </c:pt>
                <c:pt idx="433">
                  <c:v>0.90478598985181202</c:v>
                </c:pt>
                <c:pt idx="434">
                  <c:v>0.89876779261052797</c:v>
                </c:pt>
                <c:pt idx="435">
                  <c:v>0.89208510467116298</c:v>
                </c:pt>
                <c:pt idx="436">
                  <c:v>0.88625524901615305</c:v>
                </c:pt>
                <c:pt idx="437">
                  <c:v>0.87952498643067301</c:v>
                </c:pt>
                <c:pt idx="438">
                  <c:v>0.87366273643466696</c:v>
                </c:pt>
                <c:pt idx="439">
                  <c:v>0.86712970699018399</c:v>
                </c:pt>
                <c:pt idx="440">
                  <c:v>0.86143000711675399</c:v>
                </c:pt>
                <c:pt idx="441">
                  <c:v>0.85487196449163405</c:v>
                </c:pt>
                <c:pt idx="442">
                  <c:v>0.84915790493159404</c:v>
                </c:pt>
                <c:pt idx="443">
                  <c:v>0.84276927965444404</c:v>
                </c:pt>
                <c:pt idx="444">
                  <c:v>0.837194344041988</c:v>
                </c:pt>
                <c:pt idx="445">
                  <c:v>0.83079872959065504</c:v>
                </c:pt>
                <c:pt idx="446">
                  <c:v>0.82522363801548404</c:v>
                </c:pt>
                <c:pt idx="447">
                  <c:v>0.81897237362383601</c:v>
                </c:pt>
                <c:pt idx="448">
                  <c:v>0.81351539596409395</c:v>
                </c:pt>
                <c:pt idx="449">
                  <c:v>0.80727105948246902</c:v>
                </c:pt>
                <c:pt idx="450">
                  <c:v>0.80182471069777805</c:v>
                </c:pt>
                <c:pt idx="451">
                  <c:v>0.79570238238469304</c:v>
                </c:pt>
                <c:pt idx="452">
                  <c:v>0.79035549856071896</c:v>
                </c:pt>
                <c:pt idx="453">
                  <c:v>0.784250429881583</c:v>
                </c:pt>
                <c:pt idx="454">
                  <c:v>0.77892201989836996</c:v>
                </c:pt>
                <c:pt idx="455">
                  <c:v>0.772919221592128</c:v>
                </c:pt>
                <c:pt idx="456">
                  <c:v>0.76767385360172602</c:v>
                </c:pt>
                <c:pt idx="457">
                  <c:v>0.76169562842412597</c:v>
                </c:pt>
                <c:pt idx="458">
                  <c:v>0.75647414481085495</c:v>
                </c:pt>
                <c:pt idx="459">
                  <c:v>0.75058086403890001</c:v>
                </c:pt>
                <c:pt idx="460">
                  <c:v>0.74542803687068404</c:v>
                </c:pt>
                <c:pt idx="461">
                  <c:v>0.73956419851730204</c:v>
                </c:pt>
                <c:pt idx="462">
                  <c:v>0.73443873152818795</c:v>
                </c:pt>
                <c:pt idx="463">
                  <c:v>0.72864468744780697</c:v>
                </c:pt>
                <c:pt idx="464">
                  <c:v>0.72357531072605297</c:v>
                </c:pt>
                <c:pt idx="465">
                  <c:v>0.717813684782863</c:v>
                </c:pt>
                <c:pt idx="466">
                  <c:v>0.71277367925062196</c:v>
                </c:pt>
                <c:pt idx="467">
                  <c:v>0.707068617754535</c:v>
                </c:pt>
                <c:pt idx="468">
                  <c:v>0.70207372840343496</c:v>
                </c:pt>
                <c:pt idx="469">
                  <c:v>0.69640267239582698</c:v>
                </c:pt>
                <c:pt idx="470">
                  <c:v>0.69143812390414305</c:v>
                </c:pt>
                <c:pt idx="471">
                  <c:v>0.68581206789056204</c:v>
                </c:pt>
                <c:pt idx="472">
                  <c:v>0.68088303340963097</c:v>
                </c:pt>
                <c:pt idx="473">
                  <c:v>0.67529162682183896</c:v>
                </c:pt>
                <c:pt idx="474">
                  <c:v>0.67039322775228605</c:v>
                </c:pt>
                <c:pt idx="475">
                  <c:v>0.66483668372797999</c:v>
                </c:pt>
                <c:pt idx="476">
                  <c:v>0.65996536800037098</c:v>
                </c:pt>
                <c:pt idx="477">
                  <c:v>0.65444354964564699</c:v>
                </c:pt>
                <c:pt idx="478">
                  <c:v>0.64960279169177004</c:v>
                </c:pt>
                <c:pt idx="479">
                  <c:v>0.64410691587235402</c:v>
                </c:pt>
                <c:pt idx="480">
                  <c:v>0.63928581079718805</c:v>
                </c:pt>
                <c:pt idx="481">
                  <c:v>0.63382447115943497</c:v>
                </c:pt>
                <c:pt idx="482">
                  <c:v>0.62903371107220596</c:v>
                </c:pt>
                <c:pt idx="483">
                  <c:v>0.62359043911845702</c:v>
                </c:pt>
                <c:pt idx="484">
                  <c:v>0.61881276586386202</c:v>
                </c:pt>
                <c:pt idx="485">
                  <c:v>0.613403801835671</c:v>
                </c:pt>
                <c:pt idx="486">
                  <c:v>0.60865629673496902</c:v>
                </c:pt>
                <c:pt idx="487">
                  <c:v>0.60325844138164098</c:v>
                </c:pt>
                <c:pt idx="488">
                  <c:v>0.59851822490527196</c:v>
                </c:pt>
                <c:pt idx="489">
                  <c:v>0.593154563619677</c:v>
                </c:pt>
                <c:pt idx="490">
                  <c:v>0.58844448143622896</c:v>
                </c:pt>
                <c:pt idx="491">
                  <c:v>0.58308580188053105</c:v>
                </c:pt>
                <c:pt idx="492">
                  <c:v>0.57837792196888405</c:v>
                </c:pt>
                <c:pt idx="493">
                  <c:v>0.57305351952388695</c:v>
                </c:pt>
                <c:pt idx="494">
                  <c:v>0.568375929395318</c:v>
                </c:pt>
                <c:pt idx="495">
                  <c:v>0.56305117605774901</c:v>
                </c:pt>
                <c:pt idx="496">
                  <c:v>0.55837139818742698</c:v>
                </c:pt>
                <c:pt idx="497">
                  <c:v>0.55308121851222003</c:v>
                </c:pt>
                <c:pt idx="498">
                  <c:v>0.54843206576151904</c:v>
                </c:pt>
                <c:pt idx="499">
                  <c:v>0.54313700484740501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94-4793-AE08-9A524C12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067952"/>
        <c:axId val="1862063792"/>
      </c:lineChart>
      <c:catAx>
        <c:axId val="186206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63792"/>
        <c:crosses val="autoZero"/>
        <c:auto val="1"/>
        <c:lblAlgn val="ctr"/>
        <c:lblOffset val="100"/>
        <c:noMultiLvlLbl val="0"/>
      </c:catAx>
      <c:valAx>
        <c:axId val="18620637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circular sync</a:t>
            </a:r>
            <a:r>
              <a:rPr lang="en-US" baseline="0"/>
              <a:t> behavior (sync = 75)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test!$I$1</c:f>
              <c:strCache>
                <c:ptCount val="1"/>
                <c:pt idx="0">
                  <c:v>circular_sync_guess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test!$I$2:$I$501</c:f>
              <c:numCache>
                <c:formatCode>General</c:formatCode>
                <c:ptCount val="5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7</c:v>
                </c:pt>
                <c:pt idx="105">
                  <c:v>8</c:v>
                </c:pt>
                <c:pt idx="106">
                  <c:v>9</c:v>
                </c:pt>
                <c:pt idx="107">
                  <c:v>10</c:v>
                </c:pt>
                <c:pt idx="108">
                  <c:v>11</c:v>
                </c:pt>
                <c:pt idx="109">
                  <c:v>12</c:v>
                </c:pt>
                <c:pt idx="110">
                  <c:v>13</c:v>
                </c:pt>
                <c:pt idx="111">
                  <c:v>14</c:v>
                </c:pt>
                <c:pt idx="112">
                  <c:v>15</c:v>
                </c:pt>
                <c:pt idx="113">
                  <c:v>16</c:v>
                </c:pt>
                <c:pt idx="114">
                  <c:v>17</c:v>
                </c:pt>
                <c:pt idx="115">
                  <c:v>18</c:v>
                </c:pt>
                <c:pt idx="116">
                  <c:v>19</c:v>
                </c:pt>
                <c:pt idx="117">
                  <c:v>20</c:v>
                </c:pt>
                <c:pt idx="118">
                  <c:v>21</c:v>
                </c:pt>
                <c:pt idx="119">
                  <c:v>22</c:v>
                </c:pt>
                <c:pt idx="120">
                  <c:v>23</c:v>
                </c:pt>
                <c:pt idx="121">
                  <c:v>24</c:v>
                </c:pt>
                <c:pt idx="122">
                  <c:v>25</c:v>
                </c:pt>
                <c:pt idx="123">
                  <c:v>26</c:v>
                </c:pt>
                <c:pt idx="124">
                  <c:v>27</c:v>
                </c:pt>
                <c:pt idx="125">
                  <c:v>28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32</c:v>
                </c:pt>
                <c:pt idx="130">
                  <c:v>33</c:v>
                </c:pt>
                <c:pt idx="131">
                  <c:v>34</c:v>
                </c:pt>
                <c:pt idx="132">
                  <c:v>35</c:v>
                </c:pt>
                <c:pt idx="133">
                  <c:v>36</c:v>
                </c:pt>
                <c:pt idx="134">
                  <c:v>37</c:v>
                </c:pt>
                <c:pt idx="135">
                  <c:v>38</c:v>
                </c:pt>
                <c:pt idx="136">
                  <c:v>39</c:v>
                </c:pt>
                <c:pt idx="137">
                  <c:v>40</c:v>
                </c:pt>
                <c:pt idx="138">
                  <c:v>41</c:v>
                </c:pt>
                <c:pt idx="139">
                  <c:v>42</c:v>
                </c:pt>
                <c:pt idx="140">
                  <c:v>43</c:v>
                </c:pt>
                <c:pt idx="141">
                  <c:v>44</c:v>
                </c:pt>
                <c:pt idx="142">
                  <c:v>45</c:v>
                </c:pt>
                <c:pt idx="143">
                  <c:v>46</c:v>
                </c:pt>
                <c:pt idx="144">
                  <c:v>47</c:v>
                </c:pt>
                <c:pt idx="145">
                  <c:v>48</c:v>
                </c:pt>
                <c:pt idx="146">
                  <c:v>49</c:v>
                </c:pt>
                <c:pt idx="147">
                  <c:v>50</c:v>
                </c:pt>
                <c:pt idx="148">
                  <c:v>51</c:v>
                </c:pt>
                <c:pt idx="149">
                  <c:v>52</c:v>
                </c:pt>
                <c:pt idx="150">
                  <c:v>54</c:v>
                </c:pt>
                <c:pt idx="151">
                  <c:v>55</c:v>
                </c:pt>
                <c:pt idx="152">
                  <c:v>56</c:v>
                </c:pt>
                <c:pt idx="153">
                  <c:v>57</c:v>
                </c:pt>
                <c:pt idx="154">
                  <c:v>58</c:v>
                </c:pt>
                <c:pt idx="155">
                  <c:v>59</c:v>
                </c:pt>
                <c:pt idx="156">
                  <c:v>60</c:v>
                </c:pt>
                <c:pt idx="157">
                  <c:v>61</c:v>
                </c:pt>
                <c:pt idx="158">
                  <c:v>62</c:v>
                </c:pt>
                <c:pt idx="159">
                  <c:v>63</c:v>
                </c:pt>
                <c:pt idx="160">
                  <c:v>64</c:v>
                </c:pt>
                <c:pt idx="161">
                  <c:v>65</c:v>
                </c:pt>
                <c:pt idx="162">
                  <c:v>66</c:v>
                </c:pt>
                <c:pt idx="163">
                  <c:v>67</c:v>
                </c:pt>
                <c:pt idx="164">
                  <c:v>68</c:v>
                </c:pt>
                <c:pt idx="165">
                  <c:v>69</c:v>
                </c:pt>
                <c:pt idx="166">
                  <c:v>70</c:v>
                </c:pt>
                <c:pt idx="167">
                  <c:v>71</c:v>
                </c:pt>
                <c:pt idx="168">
                  <c:v>72</c:v>
                </c:pt>
                <c:pt idx="169">
                  <c:v>73</c:v>
                </c:pt>
                <c:pt idx="170">
                  <c:v>74</c:v>
                </c:pt>
                <c:pt idx="171">
                  <c:v>75</c:v>
                </c:pt>
                <c:pt idx="172">
                  <c:v>76</c:v>
                </c:pt>
                <c:pt idx="173">
                  <c:v>77</c:v>
                </c:pt>
                <c:pt idx="174">
                  <c:v>78</c:v>
                </c:pt>
                <c:pt idx="175">
                  <c:v>79</c:v>
                </c:pt>
                <c:pt idx="176">
                  <c:v>80</c:v>
                </c:pt>
                <c:pt idx="177">
                  <c:v>81</c:v>
                </c:pt>
                <c:pt idx="178">
                  <c:v>82</c:v>
                </c:pt>
                <c:pt idx="179">
                  <c:v>83</c:v>
                </c:pt>
                <c:pt idx="180">
                  <c:v>84</c:v>
                </c:pt>
                <c:pt idx="181">
                  <c:v>85</c:v>
                </c:pt>
                <c:pt idx="182">
                  <c:v>86</c:v>
                </c:pt>
                <c:pt idx="183">
                  <c:v>87</c:v>
                </c:pt>
                <c:pt idx="184">
                  <c:v>88</c:v>
                </c:pt>
                <c:pt idx="185">
                  <c:v>89</c:v>
                </c:pt>
                <c:pt idx="186">
                  <c:v>90</c:v>
                </c:pt>
                <c:pt idx="187">
                  <c:v>91</c:v>
                </c:pt>
                <c:pt idx="188">
                  <c:v>92</c:v>
                </c:pt>
                <c:pt idx="189">
                  <c:v>93</c:v>
                </c:pt>
                <c:pt idx="190">
                  <c:v>94</c:v>
                </c:pt>
                <c:pt idx="191">
                  <c:v>95</c:v>
                </c:pt>
                <c:pt idx="192">
                  <c:v>96</c:v>
                </c:pt>
                <c:pt idx="193">
                  <c:v>97</c:v>
                </c:pt>
                <c:pt idx="194">
                  <c:v>98</c:v>
                </c:pt>
                <c:pt idx="195">
                  <c:v>99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7</c:v>
                </c:pt>
                <c:pt idx="204">
                  <c:v>8</c:v>
                </c:pt>
                <c:pt idx="205">
                  <c:v>9</c:v>
                </c:pt>
                <c:pt idx="206">
                  <c:v>10</c:v>
                </c:pt>
                <c:pt idx="207">
                  <c:v>11</c:v>
                </c:pt>
                <c:pt idx="208">
                  <c:v>12</c:v>
                </c:pt>
                <c:pt idx="209">
                  <c:v>13</c:v>
                </c:pt>
                <c:pt idx="210">
                  <c:v>14</c:v>
                </c:pt>
                <c:pt idx="211">
                  <c:v>15</c:v>
                </c:pt>
                <c:pt idx="212">
                  <c:v>16</c:v>
                </c:pt>
                <c:pt idx="213">
                  <c:v>17</c:v>
                </c:pt>
                <c:pt idx="214">
                  <c:v>18</c:v>
                </c:pt>
                <c:pt idx="215">
                  <c:v>19</c:v>
                </c:pt>
                <c:pt idx="216">
                  <c:v>20</c:v>
                </c:pt>
                <c:pt idx="217">
                  <c:v>21</c:v>
                </c:pt>
                <c:pt idx="218">
                  <c:v>22</c:v>
                </c:pt>
                <c:pt idx="219">
                  <c:v>23</c:v>
                </c:pt>
                <c:pt idx="220">
                  <c:v>24</c:v>
                </c:pt>
                <c:pt idx="221">
                  <c:v>25</c:v>
                </c:pt>
                <c:pt idx="222">
                  <c:v>26</c:v>
                </c:pt>
                <c:pt idx="223">
                  <c:v>27</c:v>
                </c:pt>
                <c:pt idx="224">
                  <c:v>28</c:v>
                </c:pt>
                <c:pt idx="225">
                  <c:v>30</c:v>
                </c:pt>
                <c:pt idx="226">
                  <c:v>31</c:v>
                </c:pt>
                <c:pt idx="227">
                  <c:v>32</c:v>
                </c:pt>
                <c:pt idx="228">
                  <c:v>33</c:v>
                </c:pt>
                <c:pt idx="229">
                  <c:v>34</c:v>
                </c:pt>
                <c:pt idx="230">
                  <c:v>35</c:v>
                </c:pt>
                <c:pt idx="231">
                  <c:v>36</c:v>
                </c:pt>
                <c:pt idx="232">
                  <c:v>37</c:v>
                </c:pt>
                <c:pt idx="233">
                  <c:v>38</c:v>
                </c:pt>
                <c:pt idx="234">
                  <c:v>39</c:v>
                </c:pt>
                <c:pt idx="235">
                  <c:v>40</c:v>
                </c:pt>
                <c:pt idx="236">
                  <c:v>41</c:v>
                </c:pt>
                <c:pt idx="237">
                  <c:v>42</c:v>
                </c:pt>
                <c:pt idx="238">
                  <c:v>43</c:v>
                </c:pt>
                <c:pt idx="239">
                  <c:v>44</c:v>
                </c:pt>
                <c:pt idx="240">
                  <c:v>45</c:v>
                </c:pt>
                <c:pt idx="241">
                  <c:v>46</c:v>
                </c:pt>
                <c:pt idx="242">
                  <c:v>47</c:v>
                </c:pt>
                <c:pt idx="243">
                  <c:v>48</c:v>
                </c:pt>
                <c:pt idx="244">
                  <c:v>49</c:v>
                </c:pt>
                <c:pt idx="245">
                  <c:v>50</c:v>
                </c:pt>
                <c:pt idx="246">
                  <c:v>51</c:v>
                </c:pt>
                <c:pt idx="247">
                  <c:v>52</c:v>
                </c:pt>
                <c:pt idx="248">
                  <c:v>53</c:v>
                </c:pt>
                <c:pt idx="249">
                  <c:v>54</c:v>
                </c:pt>
                <c:pt idx="250">
                  <c:v>55</c:v>
                </c:pt>
                <c:pt idx="251">
                  <c:v>56</c:v>
                </c:pt>
                <c:pt idx="252">
                  <c:v>57</c:v>
                </c:pt>
                <c:pt idx="253">
                  <c:v>58</c:v>
                </c:pt>
                <c:pt idx="254">
                  <c:v>59</c:v>
                </c:pt>
                <c:pt idx="255">
                  <c:v>60</c:v>
                </c:pt>
                <c:pt idx="256">
                  <c:v>61</c:v>
                </c:pt>
                <c:pt idx="257">
                  <c:v>62</c:v>
                </c:pt>
                <c:pt idx="258">
                  <c:v>63</c:v>
                </c:pt>
                <c:pt idx="259">
                  <c:v>64</c:v>
                </c:pt>
                <c:pt idx="260">
                  <c:v>65</c:v>
                </c:pt>
                <c:pt idx="261">
                  <c:v>66</c:v>
                </c:pt>
                <c:pt idx="262">
                  <c:v>67</c:v>
                </c:pt>
                <c:pt idx="263">
                  <c:v>68</c:v>
                </c:pt>
                <c:pt idx="264">
                  <c:v>69</c:v>
                </c:pt>
                <c:pt idx="265">
                  <c:v>70</c:v>
                </c:pt>
                <c:pt idx="266">
                  <c:v>71</c:v>
                </c:pt>
                <c:pt idx="267">
                  <c:v>72</c:v>
                </c:pt>
                <c:pt idx="268">
                  <c:v>73</c:v>
                </c:pt>
                <c:pt idx="269">
                  <c:v>74</c:v>
                </c:pt>
                <c:pt idx="270">
                  <c:v>75</c:v>
                </c:pt>
                <c:pt idx="271">
                  <c:v>76</c:v>
                </c:pt>
                <c:pt idx="272">
                  <c:v>77</c:v>
                </c:pt>
                <c:pt idx="273">
                  <c:v>78</c:v>
                </c:pt>
                <c:pt idx="274">
                  <c:v>79</c:v>
                </c:pt>
                <c:pt idx="275">
                  <c:v>80</c:v>
                </c:pt>
                <c:pt idx="276">
                  <c:v>81</c:v>
                </c:pt>
                <c:pt idx="277">
                  <c:v>82</c:v>
                </c:pt>
                <c:pt idx="278">
                  <c:v>83</c:v>
                </c:pt>
                <c:pt idx="279">
                  <c:v>84</c:v>
                </c:pt>
                <c:pt idx="280">
                  <c:v>85</c:v>
                </c:pt>
                <c:pt idx="281">
                  <c:v>86</c:v>
                </c:pt>
                <c:pt idx="282">
                  <c:v>87</c:v>
                </c:pt>
                <c:pt idx="283">
                  <c:v>88</c:v>
                </c:pt>
                <c:pt idx="284">
                  <c:v>89</c:v>
                </c:pt>
                <c:pt idx="285">
                  <c:v>90</c:v>
                </c:pt>
                <c:pt idx="286">
                  <c:v>91</c:v>
                </c:pt>
                <c:pt idx="287">
                  <c:v>92</c:v>
                </c:pt>
                <c:pt idx="288">
                  <c:v>93</c:v>
                </c:pt>
                <c:pt idx="289">
                  <c:v>94</c:v>
                </c:pt>
                <c:pt idx="290">
                  <c:v>95</c:v>
                </c:pt>
                <c:pt idx="291">
                  <c:v>96</c:v>
                </c:pt>
                <c:pt idx="292">
                  <c:v>97</c:v>
                </c:pt>
                <c:pt idx="293">
                  <c:v>98</c:v>
                </c:pt>
                <c:pt idx="294">
                  <c:v>99</c:v>
                </c:pt>
                <c:pt idx="295">
                  <c:v>0</c:v>
                </c:pt>
                <c:pt idx="296">
                  <c:v>1</c:v>
                </c:pt>
                <c:pt idx="297">
                  <c:v>2</c:v>
                </c:pt>
                <c:pt idx="298">
                  <c:v>3</c:v>
                </c:pt>
                <c:pt idx="299">
                  <c:v>4</c:v>
                </c:pt>
                <c:pt idx="300">
                  <c:v>6</c:v>
                </c:pt>
                <c:pt idx="301">
                  <c:v>7</c:v>
                </c:pt>
                <c:pt idx="302">
                  <c:v>8</c:v>
                </c:pt>
                <c:pt idx="303">
                  <c:v>9</c:v>
                </c:pt>
                <c:pt idx="304">
                  <c:v>10</c:v>
                </c:pt>
                <c:pt idx="305">
                  <c:v>11</c:v>
                </c:pt>
                <c:pt idx="306">
                  <c:v>12</c:v>
                </c:pt>
                <c:pt idx="307">
                  <c:v>13</c:v>
                </c:pt>
                <c:pt idx="308">
                  <c:v>14</c:v>
                </c:pt>
                <c:pt idx="309">
                  <c:v>15</c:v>
                </c:pt>
                <c:pt idx="310">
                  <c:v>16</c:v>
                </c:pt>
                <c:pt idx="311">
                  <c:v>17</c:v>
                </c:pt>
                <c:pt idx="312">
                  <c:v>18</c:v>
                </c:pt>
                <c:pt idx="313">
                  <c:v>19</c:v>
                </c:pt>
                <c:pt idx="314">
                  <c:v>20</c:v>
                </c:pt>
                <c:pt idx="315">
                  <c:v>21</c:v>
                </c:pt>
                <c:pt idx="316">
                  <c:v>22</c:v>
                </c:pt>
                <c:pt idx="317">
                  <c:v>23</c:v>
                </c:pt>
                <c:pt idx="318">
                  <c:v>24</c:v>
                </c:pt>
                <c:pt idx="319">
                  <c:v>25</c:v>
                </c:pt>
                <c:pt idx="320">
                  <c:v>26</c:v>
                </c:pt>
                <c:pt idx="321">
                  <c:v>27</c:v>
                </c:pt>
                <c:pt idx="322">
                  <c:v>28</c:v>
                </c:pt>
                <c:pt idx="323">
                  <c:v>29</c:v>
                </c:pt>
                <c:pt idx="324">
                  <c:v>30</c:v>
                </c:pt>
                <c:pt idx="325">
                  <c:v>31</c:v>
                </c:pt>
                <c:pt idx="326">
                  <c:v>32</c:v>
                </c:pt>
                <c:pt idx="327">
                  <c:v>33</c:v>
                </c:pt>
                <c:pt idx="328">
                  <c:v>34</c:v>
                </c:pt>
                <c:pt idx="329">
                  <c:v>35</c:v>
                </c:pt>
                <c:pt idx="330">
                  <c:v>36</c:v>
                </c:pt>
                <c:pt idx="331">
                  <c:v>37</c:v>
                </c:pt>
                <c:pt idx="332">
                  <c:v>38</c:v>
                </c:pt>
                <c:pt idx="333">
                  <c:v>39</c:v>
                </c:pt>
                <c:pt idx="334">
                  <c:v>40</c:v>
                </c:pt>
                <c:pt idx="335">
                  <c:v>41</c:v>
                </c:pt>
                <c:pt idx="336">
                  <c:v>42</c:v>
                </c:pt>
                <c:pt idx="337">
                  <c:v>43</c:v>
                </c:pt>
                <c:pt idx="338">
                  <c:v>44</c:v>
                </c:pt>
                <c:pt idx="339">
                  <c:v>45</c:v>
                </c:pt>
                <c:pt idx="340">
                  <c:v>46</c:v>
                </c:pt>
                <c:pt idx="341">
                  <c:v>47</c:v>
                </c:pt>
                <c:pt idx="342">
                  <c:v>48</c:v>
                </c:pt>
                <c:pt idx="343">
                  <c:v>49</c:v>
                </c:pt>
                <c:pt idx="344">
                  <c:v>50</c:v>
                </c:pt>
                <c:pt idx="345">
                  <c:v>51</c:v>
                </c:pt>
                <c:pt idx="346">
                  <c:v>52</c:v>
                </c:pt>
                <c:pt idx="347">
                  <c:v>53</c:v>
                </c:pt>
                <c:pt idx="348">
                  <c:v>54</c:v>
                </c:pt>
                <c:pt idx="349">
                  <c:v>55</c:v>
                </c:pt>
                <c:pt idx="350">
                  <c:v>56</c:v>
                </c:pt>
                <c:pt idx="351">
                  <c:v>57</c:v>
                </c:pt>
                <c:pt idx="352">
                  <c:v>58</c:v>
                </c:pt>
                <c:pt idx="353">
                  <c:v>59</c:v>
                </c:pt>
                <c:pt idx="354">
                  <c:v>60</c:v>
                </c:pt>
                <c:pt idx="355">
                  <c:v>61</c:v>
                </c:pt>
                <c:pt idx="356">
                  <c:v>62</c:v>
                </c:pt>
                <c:pt idx="357">
                  <c:v>63</c:v>
                </c:pt>
                <c:pt idx="358">
                  <c:v>64</c:v>
                </c:pt>
                <c:pt idx="359">
                  <c:v>65</c:v>
                </c:pt>
                <c:pt idx="360">
                  <c:v>66</c:v>
                </c:pt>
                <c:pt idx="361">
                  <c:v>67</c:v>
                </c:pt>
                <c:pt idx="362">
                  <c:v>68</c:v>
                </c:pt>
                <c:pt idx="363">
                  <c:v>69</c:v>
                </c:pt>
                <c:pt idx="364">
                  <c:v>70</c:v>
                </c:pt>
                <c:pt idx="365">
                  <c:v>71</c:v>
                </c:pt>
                <c:pt idx="366">
                  <c:v>72</c:v>
                </c:pt>
                <c:pt idx="367">
                  <c:v>73</c:v>
                </c:pt>
                <c:pt idx="368">
                  <c:v>74</c:v>
                </c:pt>
                <c:pt idx="369">
                  <c:v>75</c:v>
                </c:pt>
                <c:pt idx="370">
                  <c:v>76</c:v>
                </c:pt>
                <c:pt idx="371">
                  <c:v>77</c:v>
                </c:pt>
                <c:pt idx="372">
                  <c:v>78</c:v>
                </c:pt>
                <c:pt idx="373">
                  <c:v>79</c:v>
                </c:pt>
                <c:pt idx="374">
                  <c:v>80</c:v>
                </c:pt>
                <c:pt idx="375">
                  <c:v>82</c:v>
                </c:pt>
                <c:pt idx="376">
                  <c:v>83</c:v>
                </c:pt>
                <c:pt idx="377">
                  <c:v>84</c:v>
                </c:pt>
                <c:pt idx="378">
                  <c:v>85</c:v>
                </c:pt>
                <c:pt idx="379">
                  <c:v>86</c:v>
                </c:pt>
                <c:pt idx="380">
                  <c:v>87</c:v>
                </c:pt>
                <c:pt idx="381">
                  <c:v>88</c:v>
                </c:pt>
                <c:pt idx="382">
                  <c:v>89</c:v>
                </c:pt>
                <c:pt idx="383">
                  <c:v>90</c:v>
                </c:pt>
                <c:pt idx="384">
                  <c:v>91</c:v>
                </c:pt>
                <c:pt idx="385">
                  <c:v>92</c:v>
                </c:pt>
                <c:pt idx="386">
                  <c:v>93</c:v>
                </c:pt>
                <c:pt idx="387">
                  <c:v>94</c:v>
                </c:pt>
                <c:pt idx="388">
                  <c:v>95</c:v>
                </c:pt>
                <c:pt idx="389">
                  <c:v>96</c:v>
                </c:pt>
                <c:pt idx="390">
                  <c:v>97</c:v>
                </c:pt>
                <c:pt idx="391">
                  <c:v>98</c:v>
                </c:pt>
                <c:pt idx="392">
                  <c:v>99</c:v>
                </c:pt>
                <c:pt idx="393">
                  <c:v>0</c:v>
                </c:pt>
                <c:pt idx="394">
                  <c:v>1</c:v>
                </c:pt>
                <c:pt idx="395">
                  <c:v>2</c:v>
                </c:pt>
                <c:pt idx="396">
                  <c:v>3</c:v>
                </c:pt>
                <c:pt idx="397">
                  <c:v>4</c:v>
                </c:pt>
                <c:pt idx="398">
                  <c:v>5</c:v>
                </c:pt>
                <c:pt idx="399">
                  <c:v>6</c:v>
                </c:pt>
                <c:pt idx="400">
                  <c:v>7</c:v>
                </c:pt>
                <c:pt idx="401">
                  <c:v>8</c:v>
                </c:pt>
                <c:pt idx="402">
                  <c:v>9</c:v>
                </c:pt>
                <c:pt idx="403">
                  <c:v>10</c:v>
                </c:pt>
                <c:pt idx="404">
                  <c:v>11</c:v>
                </c:pt>
                <c:pt idx="405">
                  <c:v>12</c:v>
                </c:pt>
                <c:pt idx="406">
                  <c:v>13</c:v>
                </c:pt>
                <c:pt idx="407">
                  <c:v>14</c:v>
                </c:pt>
                <c:pt idx="408">
                  <c:v>15</c:v>
                </c:pt>
                <c:pt idx="409">
                  <c:v>16</c:v>
                </c:pt>
                <c:pt idx="410">
                  <c:v>17</c:v>
                </c:pt>
                <c:pt idx="411">
                  <c:v>18</c:v>
                </c:pt>
                <c:pt idx="412">
                  <c:v>19</c:v>
                </c:pt>
                <c:pt idx="413">
                  <c:v>20</c:v>
                </c:pt>
                <c:pt idx="414">
                  <c:v>21</c:v>
                </c:pt>
                <c:pt idx="415">
                  <c:v>22</c:v>
                </c:pt>
                <c:pt idx="416">
                  <c:v>23</c:v>
                </c:pt>
                <c:pt idx="417">
                  <c:v>24</c:v>
                </c:pt>
                <c:pt idx="418">
                  <c:v>25</c:v>
                </c:pt>
                <c:pt idx="419">
                  <c:v>26</c:v>
                </c:pt>
                <c:pt idx="420">
                  <c:v>27</c:v>
                </c:pt>
                <c:pt idx="421">
                  <c:v>28</c:v>
                </c:pt>
                <c:pt idx="422">
                  <c:v>29</c:v>
                </c:pt>
                <c:pt idx="423">
                  <c:v>30</c:v>
                </c:pt>
                <c:pt idx="424">
                  <c:v>31</c:v>
                </c:pt>
                <c:pt idx="425">
                  <c:v>32</c:v>
                </c:pt>
                <c:pt idx="426">
                  <c:v>33</c:v>
                </c:pt>
                <c:pt idx="427">
                  <c:v>34</c:v>
                </c:pt>
                <c:pt idx="428">
                  <c:v>35</c:v>
                </c:pt>
                <c:pt idx="429">
                  <c:v>36</c:v>
                </c:pt>
                <c:pt idx="430">
                  <c:v>37</c:v>
                </c:pt>
                <c:pt idx="431">
                  <c:v>38</c:v>
                </c:pt>
                <c:pt idx="432">
                  <c:v>39</c:v>
                </c:pt>
                <c:pt idx="433">
                  <c:v>40</c:v>
                </c:pt>
                <c:pt idx="434">
                  <c:v>41</c:v>
                </c:pt>
                <c:pt idx="435">
                  <c:v>42</c:v>
                </c:pt>
                <c:pt idx="436">
                  <c:v>43</c:v>
                </c:pt>
                <c:pt idx="437">
                  <c:v>44</c:v>
                </c:pt>
                <c:pt idx="438">
                  <c:v>45</c:v>
                </c:pt>
                <c:pt idx="439">
                  <c:v>46</c:v>
                </c:pt>
                <c:pt idx="440">
                  <c:v>47</c:v>
                </c:pt>
                <c:pt idx="441">
                  <c:v>48</c:v>
                </c:pt>
                <c:pt idx="442">
                  <c:v>49</c:v>
                </c:pt>
                <c:pt idx="443">
                  <c:v>50</c:v>
                </c:pt>
                <c:pt idx="444">
                  <c:v>51</c:v>
                </c:pt>
                <c:pt idx="445">
                  <c:v>52</c:v>
                </c:pt>
                <c:pt idx="446">
                  <c:v>53</c:v>
                </c:pt>
                <c:pt idx="447">
                  <c:v>54</c:v>
                </c:pt>
                <c:pt idx="448">
                  <c:v>55</c:v>
                </c:pt>
                <c:pt idx="449">
                  <c:v>56</c:v>
                </c:pt>
                <c:pt idx="450">
                  <c:v>58</c:v>
                </c:pt>
                <c:pt idx="451">
                  <c:v>59</c:v>
                </c:pt>
                <c:pt idx="452">
                  <c:v>60</c:v>
                </c:pt>
                <c:pt idx="453">
                  <c:v>61</c:v>
                </c:pt>
                <c:pt idx="454">
                  <c:v>62</c:v>
                </c:pt>
                <c:pt idx="455">
                  <c:v>63</c:v>
                </c:pt>
                <c:pt idx="456">
                  <c:v>64</c:v>
                </c:pt>
                <c:pt idx="457">
                  <c:v>65</c:v>
                </c:pt>
                <c:pt idx="458">
                  <c:v>66</c:v>
                </c:pt>
                <c:pt idx="459">
                  <c:v>67</c:v>
                </c:pt>
                <c:pt idx="460">
                  <c:v>68</c:v>
                </c:pt>
                <c:pt idx="461">
                  <c:v>69</c:v>
                </c:pt>
                <c:pt idx="462">
                  <c:v>70</c:v>
                </c:pt>
                <c:pt idx="463">
                  <c:v>71</c:v>
                </c:pt>
                <c:pt idx="464">
                  <c:v>72</c:v>
                </c:pt>
                <c:pt idx="465">
                  <c:v>73</c:v>
                </c:pt>
                <c:pt idx="466">
                  <c:v>74</c:v>
                </c:pt>
                <c:pt idx="467">
                  <c:v>75</c:v>
                </c:pt>
                <c:pt idx="468">
                  <c:v>76</c:v>
                </c:pt>
                <c:pt idx="469">
                  <c:v>77</c:v>
                </c:pt>
                <c:pt idx="470">
                  <c:v>78</c:v>
                </c:pt>
                <c:pt idx="471">
                  <c:v>79</c:v>
                </c:pt>
                <c:pt idx="472">
                  <c:v>80</c:v>
                </c:pt>
                <c:pt idx="473">
                  <c:v>81</c:v>
                </c:pt>
                <c:pt idx="474">
                  <c:v>82</c:v>
                </c:pt>
                <c:pt idx="475">
                  <c:v>83</c:v>
                </c:pt>
                <c:pt idx="476">
                  <c:v>84</c:v>
                </c:pt>
                <c:pt idx="477">
                  <c:v>85</c:v>
                </c:pt>
                <c:pt idx="478">
                  <c:v>86</c:v>
                </c:pt>
                <c:pt idx="479">
                  <c:v>87</c:v>
                </c:pt>
                <c:pt idx="480">
                  <c:v>88</c:v>
                </c:pt>
                <c:pt idx="481">
                  <c:v>89</c:v>
                </c:pt>
                <c:pt idx="482">
                  <c:v>90</c:v>
                </c:pt>
                <c:pt idx="483">
                  <c:v>91</c:v>
                </c:pt>
                <c:pt idx="484">
                  <c:v>92</c:v>
                </c:pt>
                <c:pt idx="485">
                  <c:v>93</c:v>
                </c:pt>
                <c:pt idx="486">
                  <c:v>94</c:v>
                </c:pt>
                <c:pt idx="487">
                  <c:v>95</c:v>
                </c:pt>
                <c:pt idx="488">
                  <c:v>96</c:v>
                </c:pt>
                <c:pt idx="489">
                  <c:v>97</c:v>
                </c:pt>
                <c:pt idx="490">
                  <c:v>98</c:v>
                </c:pt>
                <c:pt idx="491">
                  <c:v>99</c:v>
                </c:pt>
                <c:pt idx="492">
                  <c:v>0</c:v>
                </c:pt>
                <c:pt idx="493">
                  <c:v>1</c:v>
                </c:pt>
                <c:pt idx="494">
                  <c:v>2</c:v>
                </c:pt>
                <c:pt idx="495">
                  <c:v>3</c:v>
                </c:pt>
                <c:pt idx="496">
                  <c:v>4</c:v>
                </c:pt>
                <c:pt idx="497">
                  <c:v>5</c:v>
                </c:pt>
                <c:pt idx="498">
                  <c:v>6</c:v>
                </c:pt>
                <c:pt idx="4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B-4A9D-89B8-3621D3CDF8DC}"/>
            </c:ext>
          </c:extLst>
        </c:ser>
        <c:ser>
          <c:idx val="1"/>
          <c:order val="1"/>
          <c:tx>
            <c:strRef>
              <c:f>test!$J$1</c:f>
              <c:strCache>
                <c:ptCount val="1"/>
                <c:pt idx="0">
                  <c:v>circular_sync_performance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test!$J$2:$J$501</c:f>
              <c:numCache>
                <c:formatCode>General</c:formatCode>
                <c:ptCount val="500"/>
                <c:pt idx="0">
                  <c:v>99</c:v>
                </c:pt>
                <c:pt idx="1">
                  <c:v>98</c:v>
                </c:pt>
                <c:pt idx="2">
                  <c:v>97.5</c:v>
                </c:pt>
                <c:pt idx="3">
                  <c:v>97</c:v>
                </c:pt>
                <c:pt idx="4">
                  <c:v>96.5</c:v>
                </c:pt>
                <c:pt idx="5">
                  <c:v>96</c:v>
                </c:pt>
                <c:pt idx="6">
                  <c:v>95.5</c:v>
                </c:pt>
                <c:pt idx="7">
                  <c:v>95</c:v>
                </c:pt>
                <c:pt idx="8">
                  <c:v>94.5</c:v>
                </c:pt>
                <c:pt idx="9">
                  <c:v>94</c:v>
                </c:pt>
                <c:pt idx="10">
                  <c:v>93.5</c:v>
                </c:pt>
                <c:pt idx="11">
                  <c:v>93</c:v>
                </c:pt>
                <c:pt idx="12">
                  <c:v>92.5</c:v>
                </c:pt>
                <c:pt idx="13">
                  <c:v>92</c:v>
                </c:pt>
                <c:pt idx="14">
                  <c:v>91.5</c:v>
                </c:pt>
                <c:pt idx="15">
                  <c:v>91</c:v>
                </c:pt>
                <c:pt idx="16">
                  <c:v>90.5</c:v>
                </c:pt>
                <c:pt idx="17">
                  <c:v>90</c:v>
                </c:pt>
                <c:pt idx="18">
                  <c:v>89.5</c:v>
                </c:pt>
                <c:pt idx="19">
                  <c:v>89</c:v>
                </c:pt>
                <c:pt idx="20">
                  <c:v>88.5</c:v>
                </c:pt>
                <c:pt idx="21">
                  <c:v>88</c:v>
                </c:pt>
                <c:pt idx="22">
                  <c:v>87.5</c:v>
                </c:pt>
                <c:pt idx="23">
                  <c:v>87</c:v>
                </c:pt>
                <c:pt idx="24">
                  <c:v>86.5</c:v>
                </c:pt>
                <c:pt idx="25">
                  <c:v>86</c:v>
                </c:pt>
                <c:pt idx="26">
                  <c:v>85.5</c:v>
                </c:pt>
                <c:pt idx="27">
                  <c:v>85</c:v>
                </c:pt>
                <c:pt idx="28">
                  <c:v>84.5</c:v>
                </c:pt>
                <c:pt idx="29">
                  <c:v>84</c:v>
                </c:pt>
                <c:pt idx="30">
                  <c:v>83.5</c:v>
                </c:pt>
                <c:pt idx="31">
                  <c:v>83</c:v>
                </c:pt>
                <c:pt idx="32">
                  <c:v>82.5</c:v>
                </c:pt>
                <c:pt idx="33">
                  <c:v>82</c:v>
                </c:pt>
                <c:pt idx="34">
                  <c:v>81.5</c:v>
                </c:pt>
                <c:pt idx="35">
                  <c:v>81</c:v>
                </c:pt>
                <c:pt idx="36">
                  <c:v>80.5</c:v>
                </c:pt>
                <c:pt idx="37">
                  <c:v>80</c:v>
                </c:pt>
                <c:pt idx="38">
                  <c:v>79.5</c:v>
                </c:pt>
                <c:pt idx="39">
                  <c:v>79</c:v>
                </c:pt>
                <c:pt idx="40">
                  <c:v>78.5</c:v>
                </c:pt>
                <c:pt idx="41">
                  <c:v>78</c:v>
                </c:pt>
                <c:pt idx="42">
                  <c:v>77.5</c:v>
                </c:pt>
                <c:pt idx="43">
                  <c:v>77</c:v>
                </c:pt>
                <c:pt idx="44">
                  <c:v>76.5</c:v>
                </c:pt>
                <c:pt idx="45">
                  <c:v>76</c:v>
                </c:pt>
                <c:pt idx="46">
                  <c:v>75.5</c:v>
                </c:pt>
                <c:pt idx="47">
                  <c:v>75</c:v>
                </c:pt>
                <c:pt idx="48">
                  <c:v>74.5</c:v>
                </c:pt>
                <c:pt idx="49">
                  <c:v>74</c:v>
                </c:pt>
                <c:pt idx="50">
                  <c:v>73.499999999999901</c:v>
                </c:pt>
                <c:pt idx="51">
                  <c:v>72.999999999998806</c:v>
                </c:pt>
                <c:pt idx="52">
                  <c:v>72.499999999990095</c:v>
                </c:pt>
                <c:pt idx="53">
                  <c:v>71.999999999934602</c:v>
                </c:pt>
                <c:pt idx="54">
                  <c:v>71.499999999646107</c:v>
                </c:pt>
                <c:pt idx="55">
                  <c:v>70.999999998371706</c:v>
                </c:pt>
                <c:pt idx="56">
                  <c:v>70.4999999934562</c:v>
                </c:pt>
                <c:pt idx="57">
                  <c:v>69.999999976558996</c:v>
                </c:pt>
                <c:pt idx="58">
                  <c:v>69.499999923990202</c:v>
                </c:pt>
                <c:pt idx="59">
                  <c:v>68.999999774168998</c:v>
                </c:pt>
                <c:pt idx="60">
                  <c:v>68.499999379185795</c:v>
                </c:pt>
                <c:pt idx="61">
                  <c:v>67.999998408185604</c:v>
                </c:pt>
                <c:pt idx="62">
                  <c:v>67.499996167415802</c:v>
                </c:pt>
                <c:pt idx="63">
                  <c:v>66.999991285738602</c:v>
                </c:pt>
                <c:pt idx="64">
                  <c:v>66.499981196939302</c:v>
                </c:pt>
                <c:pt idx="65">
                  <c:v>65.999961334615605</c:v>
                </c:pt>
                <c:pt idx="66">
                  <c:v>65.499923946712002</c:v>
                </c:pt>
                <c:pt idx="67">
                  <c:v>64.999856440775105</c:v>
                </c:pt>
                <c:pt idx="68">
                  <c:v>64.499739193621593</c:v>
                </c:pt>
                <c:pt idx="69">
                  <c:v>63.999542804639297</c:v>
                </c:pt>
                <c:pt idx="70">
                  <c:v>63.499224841525198</c:v>
                </c:pt>
                <c:pt idx="71">
                  <c:v>62.998726217550796</c:v>
                </c:pt>
                <c:pt idx="72">
                  <c:v>62.497967441937597</c:v>
                </c:pt>
                <c:pt idx="73">
                  <c:v>61.9968450863431</c:v>
                </c:pt>
                <c:pt idx="74">
                  <c:v>61.495228894287003</c:v>
                </c:pt>
                <c:pt idx="75">
                  <c:v>60.495228894287003</c:v>
                </c:pt>
                <c:pt idx="76">
                  <c:v>59.995228894287003</c:v>
                </c:pt>
                <c:pt idx="77">
                  <c:v>59.495228894287003</c:v>
                </c:pt>
                <c:pt idx="78">
                  <c:v>58.995228894287003</c:v>
                </c:pt>
                <c:pt idx="79">
                  <c:v>58.495228894287003</c:v>
                </c:pt>
                <c:pt idx="80">
                  <c:v>57.995228894287003</c:v>
                </c:pt>
                <c:pt idx="81">
                  <c:v>57.495228894287003</c:v>
                </c:pt>
                <c:pt idx="82">
                  <c:v>56.995228894287003</c:v>
                </c:pt>
                <c:pt idx="83">
                  <c:v>56.495228894287003</c:v>
                </c:pt>
                <c:pt idx="84">
                  <c:v>55.995228894287003</c:v>
                </c:pt>
                <c:pt idx="85">
                  <c:v>55.495228894287003</c:v>
                </c:pt>
                <c:pt idx="86">
                  <c:v>54.995228894287003</c:v>
                </c:pt>
                <c:pt idx="87">
                  <c:v>54.495228894287003</c:v>
                </c:pt>
                <c:pt idx="88">
                  <c:v>53.995228894287003</c:v>
                </c:pt>
                <c:pt idx="89">
                  <c:v>53.495228894287003</c:v>
                </c:pt>
                <c:pt idx="90">
                  <c:v>52.995228894287003</c:v>
                </c:pt>
                <c:pt idx="91">
                  <c:v>52.495228894287003</c:v>
                </c:pt>
                <c:pt idx="92">
                  <c:v>51.995228894287003</c:v>
                </c:pt>
                <c:pt idx="93">
                  <c:v>51.495228894287003</c:v>
                </c:pt>
                <c:pt idx="94">
                  <c:v>50.995228894287003</c:v>
                </c:pt>
                <c:pt idx="95">
                  <c:v>50.495228894287003</c:v>
                </c:pt>
                <c:pt idx="96">
                  <c:v>50.495228894287003</c:v>
                </c:pt>
                <c:pt idx="97">
                  <c:v>50.034182285489699</c:v>
                </c:pt>
                <c:pt idx="98">
                  <c:v>49.572406336601901</c:v>
                </c:pt>
                <c:pt idx="99">
                  <c:v>49.109576354775598</c:v>
                </c:pt>
                <c:pt idx="100">
                  <c:v>48.6454040616646</c:v>
                </c:pt>
                <c:pt idx="101">
                  <c:v>48.1796426770767</c:v>
                </c:pt>
                <c:pt idx="102">
                  <c:v>47.712090131354699</c:v>
                </c:pt>
                <c:pt idx="103">
                  <c:v>47.242590458113</c:v>
                </c:pt>
                <c:pt idx="104">
                  <c:v>46.771033503964603</c:v>
                </c:pt>
                <c:pt idx="105">
                  <c:v>46.297353158175703</c:v>
                </c:pt>
                <c:pt idx="106">
                  <c:v>45.821524351141299</c:v>
                </c:pt>
                <c:pt idx="107">
                  <c:v>45.343559096275399</c:v>
                </c:pt>
                <c:pt idx="108">
                  <c:v>44.863501856822197</c:v>
                </c:pt>
                <c:pt idx="109">
                  <c:v>44.3814245097686</c:v>
                </c:pt>
                <c:pt idx="110">
                  <c:v>43.897421156675499</c:v>
                </c:pt>
                <c:pt idx="111">
                  <c:v>43.411602999389899</c:v>
                </c:pt>
                <c:pt idx="112">
                  <c:v>42.924093460767097</c:v>
                </c:pt>
                <c:pt idx="113">
                  <c:v>42.435023689999902</c:v>
                </c:pt>
                <c:pt idx="114">
                  <c:v>41.944528551740099</c:v>
                </c:pt>
                <c:pt idx="115">
                  <c:v>41.4527431601853</c:v>
                </c:pt>
                <c:pt idx="116">
                  <c:v>40.959799985352298</c:v>
                </c:pt>
                <c:pt idx="117">
                  <c:v>40.465826529956601</c:v>
                </c:pt>
                <c:pt idx="118">
                  <c:v>39.970943552199799</c:v>
                </c:pt>
                <c:pt idx="119">
                  <c:v>39.475263792419199</c:v>
                </c:pt>
                <c:pt idx="120">
                  <c:v>38.978891149690902</c:v>
                </c:pt>
                <c:pt idx="121">
                  <c:v>38.481920247558897</c:v>
                </c:pt>
                <c:pt idx="122">
                  <c:v>37.984436325372002</c:v>
                </c:pt>
                <c:pt idx="123">
                  <c:v>37.486515392456099</c:v>
                </c:pt>
                <c:pt idx="124">
                  <c:v>36.988224585716701</c:v>
                </c:pt>
                <c:pt idx="125">
                  <c:v>36.489622676495898</c:v>
                </c:pt>
                <c:pt idx="126">
                  <c:v>35.990760678904103</c:v>
                </c:pt>
                <c:pt idx="127">
                  <c:v>35.491682518819701</c:v>
                </c:pt>
                <c:pt idx="128">
                  <c:v>34.992425729835801</c:v>
                </c:pt>
                <c:pt idx="129">
                  <c:v>34.493022149252099</c:v>
                </c:pt>
                <c:pt idx="130">
                  <c:v>33.993498593534603</c:v>
                </c:pt>
                <c:pt idx="131">
                  <c:v>33.493877498339103</c:v>
                </c:pt>
                <c:pt idx="132">
                  <c:v>32.994177513225402</c:v>
                </c:pt>
                <c:pt idx="133">
                  <c:v>32.494414045703301</c:v>
                </c:pt>
                <c:pt idx="134">
                  <c:v>31.994599753616502</c:v>
                </c:pt>
                <c:pt idx="135">
                  <c:v>31.49474498971</c:v>
                </c:pt>
                <c:pt idx="136">
                  <c:v>30.994858208535401</c:v>
                </c:pt>
                <c:pt idx="137">
                  <c:v>30.4949463549586</c:v>
                </c:pt>
                <c:pt idx="138">
                  <c:v>29.9950152670954</c:v>
                </c:pt>
                <c:pt idx="139">
                  <c:v>29.495070146131699</c:v>
                </c:pt>
                <c:pt idx="140">
                  <c:v>28.9951161724325</c:v>
                </c:pt>
                <c:pt idx="141">
                  <c:v>28.495159381744202</c:v>
                </c:pt>
                <c:pt idx="142">
                  <c:v>27.995207955563998</c:v>
                </c:pt>
                <c:pt idx="143">
                  <c:v>27.495274121918499</c:v>
                </c:pt>
                <c:pt idx="144">
                  <c:v>26.995376900246701</c:v>
                </c:pt>
                <c:pt idx="145">
                  <c:v>26.495545947794898</c:v>
                </c:pt>
                <c:pt idx="146">
                  <c:v>25.995826764389101</c:v>
                </c:pt>
                <c:pt idx="147">
                  <c:v>25.496287477219401</c:v>
                </c:pt>
                <c:pt idx="148">
                  <c:v>24.997027349089301</c:v>
                </c:pt>
                <c:pt idx="149">
                  <c:v>24.498187028596998</c:v>
                </c:pt>
                <c:pt idx="150">
                  <c:v>24.494193565442199</c:v>
                </c:pt>
                <c:pt idx="151">
                  <c:v>24.490296479133299</c:v>
                </c:pt>
                <c:pt idx="152">
                  <c:v>24.484734131536801</c:v>
                </c:pt>
                <c:pt idx="153">
                  <c:v>24.476959446001</c:v>
                </c:pt>
                <c:pt idx="154">
                  <c:v>24.466306672822899</c:v>
                </c:pt>
                <c:pt idx="155">
                  <c:v>24.451983905611002</c:v>
                </c:pt>
                <c:pt idx="156">
                  <c:v>24.433069930045999</c:v>
                </c:pt>
                <c:pt idx="157">
                  <c:v>24.408516305955398</c:v>
                </c:pt>
                <c:pt idx="158">
                  <c:v>24.377155318834198</c:v>
                </c:pt>
                <c:pt idx="159">
                  <c:v>24.337714091928898</c:v>
                </c:pt>
                <c:pt idx="160">
                  <c:v>24.2888347528894</c:v>
                </c:pt>
                <c:pt idx="161">
                  <c:v>24.229100134628201</c:v>
                </c:pt>
                <c:pt idx="162">
                  <c:v>24.157064095955501</c:v>
                </c:pt>
                <c:pt idx="163">
                  <c:v>24.071285209640799</c:v>
                </c:pt>
                <c:pt idx="164">
                  <c:v>23.970362313974199</c:v>
                </c:pt>
                <c:pt idx="165">
                  <c:v>23.852970279984302</c:v>
                </c:pt>
                <c:pt idx="166">
                  <c:v>23.717894320712698</c:v>
                </c:pt>
                <c:pt idx="167">
                  <c:v>23.564061260455599</c:v>
                </c:pt>
                <c:pt idx="168">
                  <c:v>23.390566379109501</c:v>
                </c:pt>
                <c:pt idx="169">
                  <c:v>23.1966947294442</c:v>
                </c:pt>
                <c:pt idx="170">
                  <c:v>22.981936166920502</c:v>
                </c:pt>
                <c:pt idx="171">
                  <c:v>22.7459937032753</c:v>
                </c:pt>
                <c:pt idx="172">
                  <c:v>22.4887851672664</c:v>
                </c:pt>
                <c:pt idx="173">
                  <c:v>22.210438502263699</c:v>
                </c:pt>
                <c:pt idx="174">
                  <c:v>21.911281329199401</c:v>
                </c:pt>
                <c:pt idx="175">
                  <c:v>21.591825639341302</c:v>
                </c:pt>
                <c:pt idx="176">
                  <c:v>21.252748645740802</c:v>
                </c:pt>
                <c:pt idx="177">
                  <c:v>20.894870912810699</c:v>
                </c:pt>
                <c:pt idx="178">
                  <c:v>20.5191329037951</c:v>
                </c:pt>
                <c:pt idx="179">
                  <c:v>20.126571043843601</c:v>
                </c:pt>
                <c:pt idx="180">
                  <c:v>19.7182943029587</c:v>
                </c:pt>
                <c:pt idx="181">
                  <c:v>19.295462170817501</c:v>
                </c:pt>
                <c:pt idx="182">
                  <c:v>18.859264737162601</c:v>
                </c:pt>
                <c:pt idx="183">
                  <c:v>18.410905419132099</c:v>
                </c:pt>
                <c:pt idx="184">
                  <c:v>17.951586700974101</c:v>
                </c:pt>
                <c:pt idx="185">
                  <c:v>17.482499080535199</c:v>
                </c:pt>
                <c:pt idx="186">
                  <c:v>17.004813257088401</c:v>
                </c:pt>
                <c:pt idx="187">
                  <c:v>16.519675450895299</c:v>
                </c:pt>
                <c:pt idx="188">
                  <c:v>16.028205619176202</c:v>
                </c:pt>
                <c:pt idx="189">
                  <c:v>15.5314982274564</c:v>
                </c:pt>
                <c:pt idx="190">
                  <c:v>15.030625150339301</c:v>
                </c:pt>
                <c:pt idx="191">
                  <c:v>14.526640211936</c:v>
                </c:pt>
                <c:pt idx="192">
                  <c:v>14.0205848335957</c:v>
                </c:pt>
                <c:pt idx="193">
                  <c:v>13.513494235286901</c:v>
                </c:pt>
                <c:pt idx="194">
                  <c:v>13.006403636978099</c:v>
                </c:pt>
                <c:pt idx="195">
                  <c:v>13.006403636978099</c:v>
                </c:pt>
                <c:pt idx="196">
                  <c:v>12.949484529543099</c:v>
                </c:pt>
                <c:pt idx="197">
                  <c:v>12.8931403625869</c:v>
                </c:pt>
                <c:pt idx="198">
                  <c:v>12.837641358134301</c:v>
                </c:pt>
                <c:pt idx="199">
                  <c:v>12.7832413438668</c:v>
                </c:pt>
                <c:pt idx="200">
                  <c:v>12.730174663277699</c:v>
                </c:pt>
                <c:pt idx="201">
                  <c:v>12.6786536141509</c:v>
                </c:pt>
                <c:pt idx="202">
                  <c:v>12.628866446460099</c:v>
                </c:pt>
                <c:pt idx="203">
                  <c:v>12.580975932721399</c:v>
                </c:pt>
                <c:pt idx="204">
                  <c:v>12.5351185067122</c:v>
                </c:pt>
                <c:pt idx="205">
                  <c:v>12.491403950830399</c:v>
                </c:pt>
                <c:pt idx="206">
                  <c:v>12.449915598680301</c:v>
                </c:pt>
                <c:pt idx="207">
                  <c:v>12.410711008032701</c:v>
                </c:pt>
                <c:pt idx="208">
                  <c:v>12.3738230503425</c:v>
                </c:pt>
                <c:pt idx="209">
                  <c:v>12.3392613565681</c:v>
                </c:pt>
                <c:pt idx="210">
                  <c:v>12.3070140551122</c:v>
                </c:pt>
                <c:pt idx="211">
                  <c:v>12.277049736146299</c:v>
                </c:pt>
                <c:pt idx="212">
                  <c:v>12.249319577204901</c:v>
                </c:pt>
                <c:pt idx="213">
                  <c:v>12.223759567453</c:v>
                </c:pt>
                <c:pt idx="214">
                  <c:v>12.200292772166501</c:v>
                </c:pt>
                <c:pt idx="215">
                  <c:v>12.1788315843684</c:v>
                </c:pt>
                <c:pt idx="216">
                  <c:v>12.1592799169357</c:v>
                </c:pt>
                <c:pt idx="217">
                  <c:v>12.141535295492099</c:v>
                </c:pt>
                <c:pt idx="218">
                  <c:v>12.125490819745901</c:v>
                </c:pt>
                <c:pt idx="219">
                  <c:v>12.111036968341301</c:v>
                </c:pt>
                <c:pt idx="220">
                  <c:v>12.0980632295174</c:v>
                </c:pt>
                <c:pt idx="221">
                  <c:v>12.0864595467035</c:v>
                </c:pt>
                <c:pt idx="222">
                  <c:v>12.076117574433001</c:v>
                </c:pt>
                <c:pt idx="223">
                  <c:v>12.0669317454959</c:v>
                </c:pt>
                <c:pt idx="224">
                  <c:v>12.058800154946301</c:v>
                </c:pt>
                <c:pt idx="225">
                  <c:v>12.054883180461101</c:v>
                </c:pt>
                <c:pt idx="226">
                  <c:v>12.051061311951299</c:v>
                </c:pt>
                <c:pt idx="227">
                  <c:v>12.045611279918999</c:v>
                </c:pt>
                <c:pt idx="228">
                  <c:v>12.0380021167683</c:v>
                </c:pt>
                <c:pt idx="229">
                  <c:v>12.027589640638899</c:v>
                </c:pt>
                <c:pt idx="230">
                  <c:v>12.013610390277501</c:v>
                </c:pt>
                <c:pt idx="231">
                  <c:v>11.9951801152479</c:v>
                </c:pt>
                <c:pt idx="232">
                  <c:v>11.971297725915701</c:v>
                </c:pt>
                <c:pt idx="233">
                  <c:v>11.940855335066701</c:v>
                </c:pt>
                <c:pt idx="234">
                  <c:v>11.902654669010101</c:v>
                </c:pt>
                <c:pt idx="235">
                  <c:v>11.855429718836699</c:v>
                </c:pt>
                <c:pt idx="236">
                  <c:v>11.797875077218301</c:v>
                </c:pt>
                <c:pt idx="237">
                  <c:v>11.7286790005707</c:v>
                </c:pt>
                <c:pt idx="238">
                  <c:v>11.646559886794</c:v>
                </c:pt>
                <c:pt idx="239">
                  <c:v>11.5503045957872</c:v>
                </c:pt>
                <c:pt idx="240">
                  <c:v>11.438806885345301</c:v>
                </c:pt>
                <c:pt idx="241">
                  <c:v>11.311104199961701</c:v>
                </c:pt>
                <c:pt idx="242">
                  <c:v>11.166411134156601</c:v>
                </c:pt>
                <c:pt idx="243">
                  <c:v>11.0041480842577</c:v>
                </c:pt>
                <c:pt idx="244">
                  <c:v>10.8239638832776</c:v>
                </c:pt>
                <c:pt idx="245">
                  <c:v>10.6257515566901</c:v>
                </c:pt>
                <c:pt idx="246">
                  <c:v>10.4096567133821</c:v>
                </c:pt>
                <c:pt idx="247">
                  <c:v>10.176078466609001</c:v>
                </c:pt>
                <c:pt idx="248">
                  <c:v>9.92566313773556</c:v>
                </c:pt>
                <c:pt idx="249">
                  <c:v>9.6592913088928203</c:v>
                </c:pt>
                <c:pt idx="250">
                  <c:v>9.3780590434392401</c:v>
                </c:pt>
                <c:pt idx="251">
                  <c:v>9.0832542758802806</c:v>
                </c:pt>
                <c:pt idx="252">
                  <c:v>8.7763294827670109</c:v>
                </c:pt>
                <c:pt idx="253">
                  <c:v>8.4588717858788396</c:v>
                </c:pt>
                <c:pt idx="254">
                  <c:v>8.1325716161480006</c:v>
                </c:pt>
                <c:pt idx="255">
                  <c:v>7.7991909920036298</c:v>
                </c:pt>
                <c:pt idx="256">
                  <c:v>7.4605323516443702</c:v>
                </c:pt>
                <c:pt idx="257">
                  <c:v>7.1184087382539696</c:v>
                </c:pt>
                <c:pt idx="258">
                  <c:v>6.77461598282407</c:v>
                </c:pt>
                <c:pt idx="259">
                  <c:v>6.43090737206815</c:v>
                </c:pt>
                <c:pt idx="260">
                  <c:v>6.0889711379291098</c:v>
                </c:pt>
                <c:pt idx="261">
                  <c:v>5.7504109671610797</c:v>
                </c:pt>
                <c:pt idx="262">
                  <c:v>5.4167296088762802</c:v>
                </c:pt>
                <c:pt idx="263">
                  <c:v>5.0893155571500204</c:v>
                </c:pt>
                <c:pt idx="264">
                  <c:v>4.7694327053260599</c:v>
                </c:pt>
                <c:pt idx="265">
                  <c:v>4.4582128077088399</c:v>
                </c:pt>
                <c:pt idx="266">
                  <c:v>4.1566505410146304</c:v>
                </c:pt>
                <c:pt idx="267">
                  <c:v>3.86560092983252</c:v>
                </c:pt>
                <c:pt idx="268">
                  <c:v>3.5857788847154399</c:v>
                </c:pt>
                <c:pt idx="269">
                  <c:v>3.3177605957114502</c:v>
                </c:pt>
                <c:pt idx="270">
                  <c:v>3.0619865257200098</c:v>
                </c:pt>
                <c:pt idx="271">
                  <c:v>2.8187657549445002</c:v>
                </c:pt>
                <c:pt idx="272">
                  <c:v>2.5882814382638002</c:v>
                </c:pt>
                <c:pt idx="273">
                  <c:v>2.3705971503443899</c:v>
                </c:pt>
                <c:pt idx="274">
                  <c:v>2.1656639079344302</c:v>
                </c:pt>
                <c:pt idx="275">
                  <c:v>1.97332767452016</c:v>
                </c:pt>
                <c:pt idx="276">
                  <c:v>1.79333716912806</c:v>
                </c:pt>
                <c:pt idx="277">
                  <c:v>1.6253518184229401</c:v>
                </c:pt>
                <c:pt idx="278">
                  <c:v>1.4689497093673001</c:v>
                </c:pt>
                <c:pt idx="279">
                  <c:v>1.32363541856322</c:v>
                </c:pt>
                <c:pt idx="280">
                  <c:v>1.1888476139517401</c:v>
                </c:pt>
                <c:pt idx="281">
                  <c:v>1.0639663446771701</c:v>
                </c:pt>
                <c:pt idx="282">
                  <c:v>0.94831995542662695</c:v>
                </c:pt>
                <c:pt idx="283">
                  <c:v>0.84119158212925405</c:v>
                </c:pt>
                <c:pt idx="284">
                  <c:v>0.74182520616439396</c:v>
                </c:pt>
                <c:pt idx="285">
                  <c:v>0.64943126374611704</c:v>
                </c:pt>
                <c:pt idx="286">
                  <c:v>0.56319182545542001</c:v>
                </c:pt>
                <c:pt idx="287">
                  <c:v>0.48226537751281701</c:v>
                </c:pt>
                <c:pt idx="288">
                  <c:v>0.40579125088685603</c:v>
                </c:pt>
                <c:pt idx="289">
                  <c:v>0.33289375633916501</c:v>
                </c:pt>
                <c:pt idx="290">
                  <c:v>0.26268609271491</c:v>
                </c:pt>
                <c:pt idx="291">
                  <c:v>0.194274101994523</c:v>
                </c:pt>
                <c:pt idx="292">
                  <c:v>0.12675994772607099</c:v>
                </c:pt>
                <c:pt idx="293">
                  <c:v>5.9245793457618698E-2</c:v>
                </c:pt>
                <c:pt idx="294">
                  <c:v>5.9245793457618698E-2</c:v>
                </c:pt>
                <c:pt idx="295">
                  <c:v>5.92427593320419E-2</c:v>
                </c:pt>
                <c:pt idx="296">
                  <c:v>5.9239068617832402E-2</c:v>
                </c:pt>
                <c:pt idx="297">
                  <c:v>5.92343258698875E-2</c:v>
                </c:pt>
                <c:pt idx="298">
                  <c:v>5.9228073492260599E-2</c:v>
                </c:pt>
                <c:pt idx="299">
                  <c:v>5.9219783209361401E-2</c:v>
                </c:pt>
                <c:pt idx="300">
                  <c:v>5.9173020190083699E-2</c:v>
                </c:pt>
                <c:pt idx="301">
                  <c:v>5.9128446629871802E-2</c:v>
                </c:pt>
                <c:pt idx="302">
                  <c:v>5.9065753695052597E-2</c:v>
                </c:pt>
                <c:pt idx="303">
                  <c:v>5.8979445791997501E-2</c:v>
                </c:pt>
                <c:pt idx="304">
                  <c:v>5.8863046005359403E-2</c:v>
                </c:pt>
                <c:pt idx="305">
                  <c:v>5.8709120435783198E-2</c:v>
                </c:pt>
                <c:pt idx="306">
                  <c:v>5.8509363108258099E-2</c:v>
                </c:pt>
                <c:pt idx="307">
                  <c:v>5.8254746603571599E-2</c:v>
                </c:pt>
                <c:pt idx="308">
                  <c:v>5.7935738997476803E-2</c:v>
                </c:pt>
                <c:pt idx="309">
                  <c:v>5.75425825337499E-2</c:v>
                </c:pt>
                <c:pt idx="310">
                  <c:v>5.7065624197270098E-2</c:v>
                </c:pt>
                <c:pt idx="311">
                  <c:v>5.64956835174419E-2</c:v>
                </c:pt>
                <c:pt idx="312">
                  <c:v>5.5824439019490003E-2</c:v>
                </c:pt>
                <c:pt idx="313">
                  <c:v>5.5044812162873102E-2</c:v>
                </c:pt>
                <c:pt idx="314">
                  <c:v>5.4151326638339797E-2</c:v>
                </c:pt>
                <c:pt idx="315">
                  <c:v>5.3140421648802401E-2</c:v>
                </c:pt>
                <c:pt idx="316">
                  <c:v>5.20107002114625E-2</c:v>
                </c:pt>
                <c:pt idx="317">
                  <c:v>5.0763097365959998E-2</c:v>
                </c:pt>
                <c:pt idx="318">
                  <c:v>4.9400958102573701E-2</c:v>
                </c:pt>
                <c:pt idx="319">
                  <c:v>4.7930020396598001E-2</c:v>
                </c:pt>
                <c:pt idx="320">
                  <c:v>4.63583044752124E-2</c:v>
                </c:pt>
                <c:pt idx="321">
                  <c:v>4.4695914890734899E-2</c:v>
                </c:pt>
                <c:pt idx="322">
                  <c:v>4.2954766726199897E-2</c:v>
                </c:pt>
                <c:pt idx="323">
                  <c:v>4.1148251003704797E-2</c:v>
                </c:pt>
                <c:pt idx="324">
                  <c:v>3.9290856902089902E-2</c:v>
                </c:pt>
                <c:pt idx="325">
                  <c:v>3.7397769635199002E-2</c:v>
                </c:pt>
                <c:pt idx="326">
                  <c:v>3.5484462824172003E-2</c:v>
                </c:pt>
                <c:pt idx="327">
                  <c:v>3.3566303041995302E-2</c:v>
                </c:pt>
                <c:pt idx="328">
                  <c:v>3.16581821141576E-2</c:v>
                </c:pt>
                <c:pt idx="329">
                  <c:v>2.97741899708053E-2</c:v>
                </c:pt>
                <c:pt idx="330">
                  <c:v>2.79273376283415E-2</c:v>
                </c:pt>
                <c:pt idx="331">
                  <c:v>2.6129336492627699E-2</c:v>
                </c:pt>
                <c:pt idx="332">
                  <c:v>2.4390436857910699E-2</c:v>
                </c:pt>
                <c:pt idx="333">
                  <c:v>2.27193254221448E-2</c:v>
                </c:pt>
                <c:pt idx="334">
                  <c:v>2.11230789992694E-2</c:v>
                </c:pt>
                <c:pt idx="335">
                  <c:v>1.96071694796391E-2</c:v>
                </c:pt>
                <c:pt idx="336">
                  <c:v>1.8175513518797402E-2</c:v>
                </c:pt>
                <c:pt idx="337">
                  <c:v>1.6830559425215198E-2</c:v>
                </c:pt>
                <c:pt idx="338">
                  <c:v>1.5573403235867001E-2</c:v>
                </c:pt>
                <c:pt idx="339">
                  <c:v>1.44039259534295E-2</c:v>
                </c:pt>
                <c:pt idx="340">
                  <c:v>1.3320944291232701E-2</c:v>
                </c:pt>
                <c:pt idx="341">
                  <c:v>1.23223679434908E-2</c:v>
                </c:pt>
                <c:pt idx="342">
                  <c:v>1.1405357279027299E-2</c:v>
                </c:pt>
                <c:pt idx="343">
                  <c:v>1.05664763617568E-2</c:v>
                </c:pt>
                <c:pt idx="344">
                  <c:v>9.8018372550860208E-3</c:v>
                </c:pt>
                <c:pt idx="345">
                  <c:v>9.1072326069230498E-3</c:v>
                </c:pt>
                <c:pt idx="346">
                  <c:v>8.4782544876258002E-3</c:v>
                </c:pt>
                <c:pt idx="347">
                  <c:v>7.91039832929827E-3</c:v>
                </c:pt>
                <c:pt idx="348">
                  <c:v>7.3991515687027096E-3</c:v>
                </c:pt>
                <c:pt idx="349">
                  <c:v>6.9400672165347297E-3</c:v>
                </c:pt>
                <c:pt idx="350">
                  <c:v>6.5288230613409796E-3</c:v>
                </c:pt>
                <c:pt idx="351">
                  <c:v>6.1612675728706396E-3</c:v>
                </c:pt>
                <c:pt idx="352">
                  <c:v>5.8334538084977502E-3</c:v>
                </c:pt>
                <c:pt idx="353">
                  <c:v>5.5416627623919102E-3</c:v>
                </c:pt>
                <c:pt idx="354">
                  <c:v>5.2824176470538404E-3</c:v>
                </c:pt>
                <c:pt idx="355">
                  <c:v>5.0524905778388503E-3</c:v>
                </c:pt>
                <c:pt idx="356">
                  <c:v>4.8489030597427601E-3</c:v>
                </c:pt>
                <c:pt idx="357">
                  <c:v>4.6689215672463397E-3</c:v>
                </c:pt>
                <c:pt idx="358">
                  <c:v>4.5100493757890296E-3</c:v>
                </c:pt>
                <c:pt idx="359">
                  <c:v>4.37001565875734E-3</c:v>
                </c:pt>
                <c:pt idx="360">
                  <c:v>4.2467627158482698E-3</c:v>
                </c:pt>
                <c:pt idx="361">
                  <c:v>4.1384320543257401E-3</c:v>
                </c:pt>
                <c:pt idx="362">
                  <c:v>4.0433499091293099E-3</c:v>
                </c:pt>
                <c:pt idx="363">
                  <c:v>3.9600126644262204E-3</c:v>
                </c:pt>
                <c:pt idx="364">
                  <c:v>3.8870725300025402E-3</c:v>
                </c:pt>
                <c:pt idx="365">
                  <c:v>3.8233237316929901E-3</c:v>
                </c:pt>
                <c:pt idx="366">
                  <c:v>3.76768939578779E-3</c:v>
                </c:pt>
                <c:pt idx="367">
                  <c:v>3.7192092423085402E-3</c:v>
                </c:pt>
                <c:pt idx="368">
                  <c:v>3.67702815005115E-3</c:v>
                </c:pt>
                <c:pt idx="369">
                  <c:v>3.6403856159191702E-3</c:v>
                </c:pt>
                <c:pt idx="370">
                  <c:v>3.6086061007562799E-3</c:v>
                </c:pt>
                <c:pt idx="371">
                  <c:v>3.5810902320534601E-3</c:v>
                </c:pt>
                <c:pt idx="372">
                  <c:v>3.55730681903879E-3</c:v>
                </c:pt>
                <c:pt idx="373">
                  <c:v>3.5367856263561399E-3</c:v>
                </c:pt>
                <c:pt idx="374">
                  <c:v>3.5191108475533502E-3</c:v>
                </c:pt>
                <c:pt idx="375">
                  <c:v>3.5191027756282202E-3</c:v>
                </c:pt>
                <c:pt idx="376">
                  <c:v>3.5191009094258101E-3</c:v>
                </c:pt>
                <c:pt idx="377">
                  <c:v>3.5190995578337101E-3</c:v>
                </c:pt>
                <c:pt idx="378">
                  <c:v>3.5190985818003102E-3</c:v>
                </c:pt>
                <c:pt idx="379">
                  <c:v>3.5190978789925499E-3</c:v>
                </c:pt>
                <c:pt idx="380">
                  <c:v>3.51909737435115E-3</c:v>
                </c:pt>
                <c:pt idx="381">
                  <c:v>3.51909701300052E-3</c:v>
                </c:pt>
                <c:pt idx="382">
                  <c:v>3.5190967549467902E-3</c:v>
                </c:pt>
                <c:pt idx="383">
                  <c:v>3.5190965711268999E-3</c:v>
                </c:pt>
                <c:pt idx="384">
                  <c:v>3.51909644047296E-3</c:v>
                </c:pt>
                <c:pt idx="385">
                  <c:v>3.5190963477341299E-3</c:v>
                </c:pt>
                <c:pt idx="386">
                  <c:v>3.5190962818580501E-3</c:v>
                </c:pt>
                <c:pt idx="387">
                  <c:v>3.5190962347782001E-3</c:v>
                </c:pt>
                <c:pt idx="388">
                  <c:v>3.5190962004849899E-3</c:v>
                </c:pt>
                <c:pt idx="389">
                  <c:v>3.5190961742793802E-3</c:v>
                </c:pt>
                <c:pt idx="390">
                  <c:v>3.5190961521175601E-3</c:v>
                </c:pt>
                <c:pt idx="391">
                  <c:v>3.5190961299557399E-3</c:v>
                </c:pt>
                <c:pt idx="392">
                  <c:v>3.5190961299557399E-3</c:v>
                </c:pt>
                <c:pt idx="393">
                  <c:v>3.49407670899326E-3</c:v>
                </c:pt>
                <c:pt idx="394">
                  <c:v>3.4680674632637902E-3</c:v>
                </c:pt>
                <c:pt idx="395">
                  <c:v>3.4405932151782099E-3</c:v>
                </c:pt>
                <c:pt idx="396">
                  <c:v>3.4111987927778402E-3</c:v>
                </c:pt>
                <c:pt idx="397">
                  <c:v>3.3794542802977599E-3</c:v>
                </c:pt>
                <c:pt idx="398">
                  <c:v>3.3449603026416302E-3</c:v>
                </c:pt>
                <c:pt idx="399">
                  <c:v>3.3073532668574102E-3</c:v>
                </c:pt>
                <c:pt idx="400">
                  <c:v>3.2663104610904099E-3</c:v>
                </c:pt>
                <c:pt idx="401">
                  <c:v>3.2215548928706699E-3</c:v>
                </c:pt>
                <c:pt idx="402">
                  <c:v>3.17285973531532E-3</c:v>
                </c:pt>
                <c:pt idx="403">
                  <c:v>3.1200522429484798E-3</c:v>
                </c:pt>
                <c:pt idx="404">
                  <c:v>3.0630169990524198E-3</c:v>
                </c:pt>
                <c:pt idx="405">
                  <c:v>3.0016983640448998E-3</c:v>
                </c:pt>
                <c:pt idx="406">
                  <c:v>2.9361020091803001E-3</c:v>
                </c:pt>
                <c:pt idx="407">
                  <c:v>2.8662954413270301E-3</c:v>
                </c:pt>
                <c:pt idx="408">
                  <c:v>2.7924074517263701E-3</c:v>
                </c:pt>
                <c:pt idx="409">
                  <c:v>2.7146264532102202E-3</c:v>
                </c:pt>
                <c:pt idx="410">
                  <c:v>2.6331977048251499E-3</c:v>
                </c:pt>
                <c:pt idx="411">
                  <c:v>2.5484194585047998E-3</c:v>
                </c:pt>
                <c:pt idx="412">
                  <c:v>2.4606380976332398E-3</c:v>
                </c:pt>
                <c:pt idx="413">
                  <c:v>2.3702423703774599E-3</c:v>
                </c:pt>
                <c:pt idx="414">
                  <c:v>2.2776568500156402E-3</c:v>
                </c:pt>
                <c:pt idx="415">
                  <c:v>2.1833347788507E-3</c:v>
                </c:pt>
                <c:pt idx="416">
                  <c:v>2.0877504706672601E-3</c:v>
                </c:pt>
                <c:pt idx="417">
                  <c:v>1.9913914583871502E-3</c:v>
                </c:pt>
                <c:pt idx="418">
                  <c:v>1.8947505782792001E-3</c:v>
                </c:pt>
                <c:pt idx="419">
                  <c:v>1.7983181798084001E-3</c:v>
                </c:pt>
                <c:pt idx="420">
                  <c:v>1.70257464132319E-3</c:v>
                </c:pt>
                <c:pt idx="421">
                  <c:v>1.6079833569251399E-3</c:v>
                </c:pt>
                <c:pt idx="422">
                  <c:v>1.5149843399263701E-3</c:v>
                </c:pt>
                <c:pt idx="423">
                  <c:v>1.4239885643416801E-3</c:v>
                </c:pt>
                <c:pt idx="424">
                  <c:v>1.33537313905776E-3</c:v>
                </c:pt>
                <c:pt idx="425">
                  <c:v>1.24947738089113E-3</c:v>
                </c:pt>
                <c:pt idx="426">
                  <c:v>1.1665998238898001E-3</c:v>
                </c:pt>
                <c:pt idx="427">
                  <c:v>1.0869961740777301E-3</c:v>
                </c:pt>
                <c:pt idx="428">
                  <c:v>1.01087819238938E-3</c:v>
                </c:pt>
                <c:pt idx="429">
                  <c:v>9.3841346464020503E-4</c:v>
                </c:pt>
                <c:pt idx="430">
                  <c:v>8.6972599669181199E-4</c:v>
                </c:pt>
                <c:pt idx="431">
                  <c:v>8.0489755596549299E-4</c:v>
                </c:pt>
                <c:pt idx="432">
                  <c:v>7.4396966740839399E-4</c:v>
                </c:pt>
                <c:pt idx="433">
                  <c:v>6.8694616300749196E-4</c:v>
                </c:pt>
                <c:pt idx="434">
                  <c:v>6.3379617889199296E-4</c:v>
                </c:pt>
                <c:pt idx="435">
                  <c:v>5.8445749273199402E-4</c:v>
                </c:pt>
                <c:pt idx="436">
                  <c:v>5.3884009617694495E-4</c:v>
                </c:pt>
                <c:pt idx="437">
                  <c:v>4.9682990203832301E-4</c:v>
                </c:pt>
                <c:pt idx="438">
                  <c:v>4.58292493303614E-4</c:v>
                </c:pt>
                <c:pt idx="439">
                  <c:v>4.2307683033868099E-4</c:v>
                </c:pt>
                <c:pt idx="440">
                  <c:v>3.9101884325421198E-4</c:v>
                </c:pt>
                <c:pt idx="441">
                  <c:v>3.6194484785898598E-4</c:v>
                </c:pt>
                <c:pt idx="442">
                  <c:v>3.3567473541574398E-4</c:v>
                </c:pt>
                <c:pt idx="443">
                  <c:v>3.1202489812453101E-4</c:v>
                </c:pt>
                <c:pt idx="444">
                  <c:v>2.9081086351547399E-4</c:v>
                </c:pt>
                <c:pt idx="445">
                  <c:v>2.7184962143873397E-4</c:v>
                </c:pt>
                <c:pt idx="446">
                  <c:v>2.5496163686411001E-4</c:v>
                </c:pt>
                <c:pt idx="447">
                  <c:v>2.3997255008576001E-4</c:v>
                </c:pt>
                <c:pt idx="448">
                  <c:v>2.2671457307223101E-4</c:v>
                </c:pt>
                <c:pt idx="449">
                  <c:v>2.1502759657025599E-4</c:v>
                </c:pt>
                <c:pt idx="450">
                  <c:v>2.14931925141811E-4</c:v>
                </c:pt>
                <c:pt idx="451">
                  <c:v>2.14840587603105E-4</c:v>
                </c:pt>
                <c:pt idx="452">
                  <c:v>2.1471228172228999E-4</c:v>
                </c:pt>
                <c:pt idx="453">
                  <c:v>2.1453591672728999E-4</c:v>
                </c:pt>
                <c:pt idx="454">
                  <c:v>2.1429846044772099E-4</c:v>
                </c:pt>
                <c:pt idx="455">
                  <c:v>2.1398500673164999E-4</c:v>
                </c:pt>
                <c:pt idx="456">
                  <c:v>2.1357896552450499E-4</c:v>
                </c:pt>
                <c:pt idx="457">
                  <c:v>2.1306238443136901E-4</c:v>
                </c:pt>
                <c:pt idx="458">
                  <c:v>2.12416400932197E-4</c:v>
                </c:pt>
                <c:pt idx="459">
                  <c:v>2.1162181370179301E-4</c:v>
                </c:pt>
                <c:pt idx="460">
                  <c:v>2.1065975072940299E-4</c:v>
                </c:pt>
                <c:pt idx="461">
                  <c:v>2.0951240222374099E-4</c:v>
                </c:pt>
                <c:pt idx="462">
                  <c:v>2.0816377864251099E-4</c:v>
                </c:pt>
                <c:pt idx="463">
                  <c:v>2.0660044942064399E-4</c:v>
                </c:pt>
                <c:pt idx="464">
                  <c:v>2.0481221661798599E-4</c:v>
                </c:pt>
                <c:pt idx="465">
                  <c:v>2.02792679948871E-4</c:v>
                </c:pt>
                <c:pt idx="466">
                  <c:v>2.0053965532046999E-4</c:v>
                </c:pt>
                <c:pt idx="467">
                  <c:v>1.98055417597512E-4</c:v>
                </c:pt>
                <c:pt idx="468">
                  <c:v>1.9534674907583001E-4</c:v>
                </c:pt>
                <c:pt idx="469">
                  <c:v>1.9242478717068E-4</c:v>
                </c:pt>
                <c:pt idx="470">
                  <c:v>1.89304677130866E-4</c:v>
                </c:pt>
                <c:pt idx="471">
                  <c:v>1.8600504723720001E-4</c:v>
                </c:pt>
                <c:pt idx="472">
                  <c:v>1.8254733411566401E-4</c:v>
                </c:pt>
                <c:pt idx="473">
                  <c:v>1.7895499385678601E-4</c:v>
                </c:pt>
                <c:pt idx="474">
                  <c:v>1.75252640165483E-4</c:v>
                </c:pt>
                <c:pt idx="475">
                  <c:v>1.7146515357841199E-4</c:v>
                </c:pt>
                <c:pt idx="476">
                  <c:v>1.67616805898773E-4</c:v>
                </c:pt>
                <c:pt idx="477">
                  <c:v>1.6373044161214399E-4</c:v>
                </c:pt>
                <c:pt idx="478">
                  <c:v>1.5982675350043301E-4</c:v>
                </c:pt>
                <c:pt idx="479">
                  <c:v>1.55923683396919E-4</c:v>
                </c:pt>
                <c:pt idx="480">
                  <c:v>1.52035971505659E-4</c:v>
                </c:pt>
                <c:pt idx="481">
                  <c:v>1.48174869437297E-4</c:v>
                </c:pt>
                <c:pt idx="482">
                  <c:v>1.4434802356661199E-4</c:v>
                </c:pt>
                <c:pt idx="483">
                  <c:v>1.4055952693214701E-4</c:v>
                </c:pt>
                <c:pt idx="484">
                  <c:v>1.3681013005962199E-4</c:v>
                </c:pt>
                <c:pt idx="485">
                  <c:v>1.3309759412296899E-4</c:v>
                </c:pt>
                <c:pt idx="486">
                  <c:v>1.29417164020903E-4</c:v>
                </c:pt>
                <c:pt idx="487">
                  <c:v>1.25762134439058E-4</c:v>
                </c:pt>
                <c:pt idx="488">
                  <c:v>1.2212447891878699E-4</c:v>
                </c:pt>
                <c:pt idx="489">
                  <c:v>1.18495510429303E-4</c:v>
                </c:pt>
                <c:pt idx="490">
                  <c:v>1.14866541939819E-4</c:v>
                </c:pt>
                <c:pt idx="491">
                  <c:v>1.14866541939819E-4</c:v>
                </c:pt>
                <c:pt idx="492">
                  <c:v>1.1256578222530701E-4</c:v>
                </c:pt>
                <c:pt idx="493">
                  <c:v>1.10287481830377E-4</c:v>
                </c:pt>
                <c:pt idx="494">
                  <c:v>1.08042219997748E-4</c:v>
                </c:pt>
                <c:pt idx="495">
                  <c:v>1.05839956598237E-4</c:v>
                </c:pt>
                <c:pt idx="496">
                  <c:v>1.03689914042664E-4</c:v>
                </c:pt>
                <c:pt idx="497">
                  <c:v>1.01600478546878E-4</c:v>
                </c:pt>
                <c:pt idx="498" formatCode="0.00E+00">
                  <c:v>9.9579121966608E-5</c:v>
                </c:pt>
                <c:pt idx="499" formatCode="0.00E+00">
                  <c:v>9.7632344773618797E-5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B-4A9D-89B8-3621D3CDF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043408"/>
        <c:axId val="1862018864"/>
      </c:lineChart>
      <c:catAx>
        <c:axId val="186204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18864"/>
        <c:crosses val="autoZero"/>
        <c:auto val="1"/>
        <c:lblAlgn val="ctr"/>
        <c:lblOffset val="100"/>
        <c:noMultiLvlLbl val="0"/>
      </c:catAx>
      <c:valAx>
        <c:axId val="18620188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4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comparison:</a:t>
            </a:r>
            <a:r>
              <a:rPr lang="en-US" baseline="0"/>
              <a:t> double step vs best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test!$C$1</c:f>
              <c:strCache>
                <c:ptCount val="1"/>
                <c:pt idx="0">
                  <c:v>select_best_p41_guess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test!$C$2:$C$501</c:f>
              <c:numCache>
                <c:formatCode>General</c:formatCode>
                <c:ptCount val="500"/>
                <c:pt idx="0">
                  <c:v>41</c:v>
                </c:pt>
                <c:pt idx="1">
                  <c:v>0</c:v>
                </c:pt>
                <c:pt idx="2">
                  <c:v>98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29</c:v>
                </c:pt>
                <c:pt idx="17">
                  <c:v>32</c:v>
                </c:pt>
                <c:pt idx="18">
                  <c:v>35</c:v>
                </c:pt>
                <c:pt idx="19">
                  <c:v>38</c:v>
                </c:pt>
                <c:pt idx="20">
                  <c:v>41</c:v>
                </c:pt>
                <c:pt idx="21">
                  <c:v>44</c:v>
                </c:pt>
                <c:pt idx="22">
                  <c:v>47</c:v>
                </c:pt>
                <c:pt idx="23">
                  <c:v>50</c:v>
                </c:pt>
                <c:pt idx="24">
                  <c:v>53</c:v>
                </c:pt>
                <c:pt idx="25">
                  <c:v>56</c:v>
                </c:pt>
                <c:pt idx="26">
                  <c:v>59</c:v>
                </c:pt>
                <c:pt idx="27">
                  <c:v>62</c:v>
                </c:pt>
                <c:pt idx="28">
                  <c:v>65</c:v>
                </c:pt>
                <c:pt idx="29">
                  <c:v>68</c:v>
                </c:pt>
                <c:pt idx="30">
                  <c:v>71</c:v>
                </c:pt>
                <c:pt idx="31">
                  <c:v>74</c:v>
                </c:pt>
                <c:pt idx="32">
                  <c:v>77</c:v>
                </c:pt>
                <c:pt idx="33">
                  <c:v>80</c:v>
                </c:pt>
                <c:pt idx="34">
                  <c:v>83</c:v>
                </c:pt>
                <c:pt idx="35">
                  <c:v>86</c:v>
                </c:pt>
                <c:pt idx="36">
                  <c:v>89</c:v>
                </c:pt>
                <c:pt idx="37">
                  <c:v>92</c:v>
                </c:pt>
                <c:pt idx="38">
                  <c:v>95</c:v>
                </c:pt>
                <c:pt idx="39">
                  <c:v>98</c:v>
                </c:pt>
                <c:pt idx="40">
                  <c:v>70</c:v>
                </c:pt>
                <c:pt idx="41">
                  <c:v>67</c:v>
                </c:pt>
                <c:pt idx="42">
                  <c:v>74</c:v>
                </c:pt>
                <c:pt idx="43">
                  <c:v>63</c:v>
                </c:pt>
                <c:pt idx="44">
                  <c:v>78</c:v>
                </c:pt>
                <c:pt idx="45">
                  <c:v>59</c:v>
                </c:pt>
                <c:pt idx="46">
                  <c:v>82</c:v>
                </c:pt>
                <c:pt idx="47">
                  <c:v>55</c:v>
                </c:pt>
                <c:pt idx="48">
                  <c:v>52</c:v>
                </c:pt>
                <c:pt idx="49">
                  <c:v>87</c:v>
                </c:pt>
                <c:pt idx="50">
                  <c:v>48</c:v>
                </c:pt>
                <c:pt idx="51">
                  <c:v>45</c:v>
                </c:pt>
                <c:pt idx="52">
                  <c:v>42</c:v>
                </c:pt>
                <c:pt idx="53">
                  <c:v>37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97</c:v>
                </c:pt>
                <c:pt idx="58">
                  <c:v>26</c:v>
                </c:pt>
                <c:pt idx="59">
                  <c:v>89</c:v>
                </c:pt>
                <c:pt idx="60">
                  <c:v>22</c:v>
                </c:pt>
                <c:pt idx="61">
                  <c:v>2</c:v>
                </c:pt>
                <c:pt idx="62">
                  <c:v>5</c:v>
                </c:pt>
                <c:pt idx="63">
                  <c:v>8</c:v>
                </c:pt>
                <c:pt idx="64">
                  <c:v>11</c:v>
                </c:pt>
                <c:pt idx="65">
                  <c:v>83</c:v>
                </c:pt>
                <c:pt idx="66">
                  <c:v>80</c:v>
                </c:pt>
                <c:pt idx="67">
                  <c:v>15</c:v>
                </c:pt>
                <c:pt idx="68">
                  <c:v>76</c:v>
                </c:pt>
                <c:pt idx="69">
                  <c:v>73</c:v>
                </c:pt>
                <c:pt idx="70">
                  <c:v>17</c:v>
                </c:pt>
                <c:pt idx="71">
                  <c:v>69</c:v>
                </c:pt>
                <c:pt idx="72">
                  <c:v>66</c:v>
                </c:pt>
                <c:pt idx="73">
                  <c:v>63</c:v>
                </c:pt>
                <c:pt idx="74">
                  <c:v>60</c:v>
                </c:pt>
                <c:pt idx="75">
                  <c:v>57</c:v>
                </c:pt>
                <c:pt idx="76">
                  <c:v>8</c:v>
                </c:pt>
                <c:pt idx="77">
                  <c:v>5</c:v>
                </c:pt>
                <c:pt idx="78">
                  <c:v>23</c:v>
                </c:pt>
                <c:pt idx="79">
                  <c:v>1</c:v>
                </c:pt>
                <c:pt idx="80">
                  <c:v>27</c:v>
                </c:pt>
                <c:pt idx="81">
                  <c:v>91</c:v>
                </c:pt>
                <c:pt idx="82">
                  <c:v>50</c:v>
                </c:pt>
                <c:pt idx="83">
                  <c:v>39</c:v>
                </c:pt>
                <c:pt idx="84">
                  <c:v>42</c:v>
                </c:pt>
                <c:pt idx="85">
                  <c:v>35</c:v>
                </c:pt>
                <c:pt idx="86">
                  <c:v>32</c:v>
                </c:pt>
                <c:pt idx="87">
                  <c:v>29</c:v>
                </c:pt>
                <c:pt idx="88">
                  <c:v>26</c:v>
                </c:pt>
                <c:pt idx="89">
                  <c:v>23</c:v>
                </c:pt>
                <c:pt idx="90">
                  <c:v>20</c:v>
                </c:pt>
                <c:pt idx="91">
                  <c:v>17</c:v>
                </c:pt>
                <c:pt idx="92">
                  <c:v>98</c:v>
                </c:pt>
                <c:pt idx="93">
                  <c:v>36</c:v>
                </c:pt>
                <c:pt idx="94">
                  <c:v>39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51</c:v>
                </c:pt>
                <c:pt idx="99">
                  <c:v>54</c:v>
                </c:pt>
                <c:pt idx="100">
                  <c:v>57</c:v>
                </c:pt>
                <c:pt idx="101">
                  <c:v>60</c:v>
                </c:pt>
                <c:pt idx="102">
                  <c:v>63</c:v>
                </c:pt>
                <c:pt idx="103">
                  <c:v>66</c:v>
                </c:pt>
                <c:pt idx="104">
                  <c:v>69</c:v>
                </c:pt>
                <c:pt idx="105">
                  <c:v>72</c:v>
                </c:pt>
                <c:pt idx="106">
                  <c:v>75</c:v>
                </c:pt>
                <c:pt idx="107">
                  <c:v>78</c:v>
                </c:pt>
                <c:pt idx="108">
                  <c:v>81</c:v>
                </c:pt>
                <c:pt idx="109">
                  <c:v>84</c:v>
                </c:pt>
                <c:pt idx="110">
                  <c:v>87</c:v>
                </c:pt>
                <c:pt idx="111">
                  <c:v>90</c:v>
                </c:pt>
                <c:pt idx="112">
                  <c:v>93</c:v>
                </c:pt>
                <c:pt idx="113">
                  <c:v>87</c:v>
                </c:pt>
                <c:pt idx="114">
                  <c:v>97</c:v>
                </c:pt>
                <c:pt idx="115">
                  <c:v>16</c:v>
                </c:pt>
                <c:pt idx="116">
                  <c:v>19</c:v>
                </c:pt>
                <c:pt idx="117">
                  <c:v>22</c:v>
                </c:pt>
                <c:pt idx="118">
                  <c:v>25</c:v>
                </c:pt>
                <c:pt idx="119">
                  <c:v>28</c:v>
                </c:pt>
                <c:pt idx="120">
                  <c:v>9</c:v>
                </c:pt>
                <c:pt idx="121">
                  <c:v>49</c:v>
                </c:pt>
                <c:pt idx="122">
                  <c:v>52</c:v>
                </c:pt>
                <c:pt idx="123">
                  <c:v>81</c:v>
                </c:pt>
                <c:pt idx="124">
                  <c:v>94</c:v>
                </c:pt>
                <c:pt idx="125">
                  <c:v>2</c:v>
                </c:pt>
                <c:pt idx="126">
                  <c:v>98</c:v>
                </c:pt>
                <c:pt idx="127">
                  <c:v>11</c:v>
                </c:pt>
                <c:pt idx="128">
                  <c:v>8</c:v>
                </c:pt>
                <c:pt idx="129">
                  <c:v>75</c:v>
                </c:pt>
                <c:pt idx="130">
                  <c:v>88</c:v>
                </c:pt>
                <c:pt idx="131">
                  <c:v>43</c:v>
                </c:pt>
                <c:pt idx="132">
                  <c:v>58</c:v>
                </c:pt>
                <c:pt idx="133">
                  <c:v>61</c:v>
                </c:pt>
                <c:pt idx="134">
                  <c:v>68</c:v>
                </c:pt>
                <c:pt idx="135">
                  <c:v>1</c:v>
                </c:pt>
                <c:pt idx="136">
                  <c:v>35</c:v>
                </c:pt>
                <c:pt idx="137">
                  <c:v>8</c:v>
                </c:pt>
                <c:pt idx="138">
                  <c:v>11</c:v>
                </c:pt>
                <c:pt idx="139">
                  <c:v>17</c:v>
                </c:pt>
                <c:pt idx="140">
                  <c:v>38</c:v>
                </c:pt>
                <c:pt idx="141">
                  <c:v>81</c:v>
                </c:pt>
                <c:pt idx="142">
                  <c:v>84</c:v>
                </c:pt>
                <c:pt idx="143">
                  <c:v>33</c:v>
                </c:pt>
                <c:pt idx="144">
                  <c:v>76</c:v>
                </c:pt>
                <c:pt idx="145">
                  <c:v>49</c:v>
                </c:pt>
                <c:pt idx="146">
                  <c:v>24</c:v>
                </c:pt>
                <c:pt idx="147">
                  <c:v>45</c:v>
                </c:pt>
                <c:pt idx="148">
                  <c:v>1</c:v>
                </c:pt>
                <c:pt idx="149">
                  <c:v>69</c:v>
                </c:pt>
                <c:pt idx="150">
                  <c:v>31</c:v>
                </c:pt>
                <c:pt idx="151">
                  <c:v>91</c:v>
                </c:pt>
                <c:pt idx="152">
                  <c:v>41</c:v>
                </c:pt>
                <c:pt idx="153">
                  <c:v>38</c:v>
                </c:pt>
                <c:pt idx="154">
                  <c:v>10</c:v>
                </c:pt>
                <c:pt idx="155">
                  <c:v>13</c:v>
                </c:pt>
                <c:pt idx="156">
                  <c:v>16</c:v>
                </c:pt>
                <c:pt idx="157">
                  <c:v>55</c:v>
                </c:pt>
                <c:pt idx="158">
                  <c:v>19</c:v>
                </c:pt>
                <c:pt idx="159">
                  <c:v>98</c:v>
                </c:pt>
                <c:pt idx="160">
                  <c:v>23</c:v>
                </c:pt>
                <c:pt idx="161">
                  <c:v>61</c:v>
                </c:pt>
                <c:pt idx="162">
                  <c:v>93</c:v>
                </c:pt>
                <c:pt idx="163">
                  <c:v>48</c:v>
                </c:pt>
                <c:pt idx="164">
                  <c:v>51</c:v>
                </c:pt>
                <c:pt idx="165">
                  <c:v>1</c:v>
                </c:pt>
                <c:pt idx="166">
                  <c:v>28</c:v>
                </c:pt>
                <c:pt idx="167">
                  <c:v>25</c:v>
                </c:pt>
                <c:pt idx="168">
                  <c:v>98</c:v>
                </c:pt>
                <c:pt idx="169">
                  <c:v>58</c:v>
                </c:pt>
                <c:pt idx="170">
                  <c:v>85</c:v>
                </c:pt>
                <c:pt idx="171">
                  <c:v>62</c:v>
                </c:pt>
                <c:pt idx="172">
                  <c:v>65</c:v>
                </c:pt>
                <c:pt idx="173">
                  <c:v>68</c:v>
                </c:pt>
                <c:pt idx="174">
                  <c:v>71</c:v>
                </c:pt>
                <c:pt idx="175">
                  <c:v>74</c:v>
                </c:pt>
                <c:pt idx="176">
                  <c:v>77</c:v>
                </c:pt>
                <c:pt idx="177">
                  <c:v>37</c:v>
                </c:pt>
                <c:pt idx="178">
                  <c:v>11</c:v>
                </c:pt>
                <c:pt idx="179">
                  <c:v>41</c:v>
                </c:pt>
                <c:pt idx="180">
                  <c:v>70</c:v>
                </c:pt>
                <c:pt idx="181">
                  <c:v>73</c:v>
                </c:pt>
                <c:pt idx="182">
                  <c:v>76</c:v>
                </c:pt>
                <c:pt idx="183">
                  <c:v>87</c:v>
                </c:pt>
                <c:pt idx="184">
                  <c:v>80</c:v>
                </c:pt>
                <c:pt idx="185">
                  <c:v>83</c:v>
                </c:pt>
                <c:pt idx="186">
                  <c:v>48</c:v>
                </c:pt>
                <c:pt idx="187">
                  <c:v>30</c:v>
                </c:pt>
                <c:pt idx="188">
                  <c:v>3</c:v>
                </c:pt>
                <c:pt idx="189">
                  <c:v>34</c:v>
                </c:pt>
                <c:pt idx="190">
                  <c:v>54</c:v>
                </c:pt>
                <c:pt idx="191">
                  <c:v>63</c:v>
                </c:pt>
                <c:pt idx="192">
                  <c:v>60</c:v>
                </c:pt>
                <c:pt idx="193">
                  <c:v>22</c:v>
                </c:pt>
                <c:pt idx="194">
                  <c:v>19</c:v>
                </c:pt>
                <c:pt idx="195">
                  <c:v>16</c:v>
                </c:pt>
                <c:pt idx="196">
                  <c:v>13</c:v>
                </c:pt>
                <c:pt idx="197">
                  <c:v>86</c:v>
                </c:pt>
                <c:pt idx="198">
                  <c:v>41</c:v>
                </c:pt>
                <c:pt idx="199">
                  <c:v>90</c:v>
                </c:pt>
                <c:pt idx="200">
                  <c:v>94</c:v>
                </c:pt>
                <c:pt idx="201">
                  <c:v>31</c:v>
                </c:pt>
                <c:pt idx="202">
                  <c:v>8</c:v>
                </c:pt>
                <c:pt idx="203">
                  <c:v>11</c:v>
                </c:pt>
                <c:pt idx="204">
                  <c:v>14</c:v>
                </c:pt>
                <c:pt idx="205">
                  <c:v>17</c:v>
                </c:pt>
                <c:pt idx="206">
                  <c:v>20</c:v>
                </c:pt>
                <c:pt idx="207">
                  <c:v>23</c:v>
                </c:pt>
                <c:pt idx="208">
                  <c:v>2</c:v>
                </c:pt>
                <c:pt idx="209">
                  <c:v>48</c:v>
                </c:pt>
                <c:pt idx="210">
                  <c:v>51</c:v>
                </c:pt>
                <c:pt idx="211">
                  <c:v>98</c:v>
                </c:pt>
                <c:pt idx="212">
                  <c:v>40</c:v>
                </c:pt>
                <c:pt idx="213">
                  <c:v>4</c:v>
                </c:pt>
                <c:pt idx="214">
                  <c:v>44</c:v>
                </c:pt>
                <c:pt idx="215">
                  <c:v>47</c:v>
                </c:pt>
                <c:pt idx="216">
                  <c:v>50</c:v>
                </c:pt>
                <c:pt idx="217">
                  <c:v>35</c:v>
                </c:pt>
                <c:pt idx="218">
                  <c:v>98</c:v>
                </c:pt>
                <c:pt idx="219">
                  <c:v>30</c:v>
                </c:pt>
                <c:pt idx="220">
                  <c:v>33</c:v>
                </c:pt>
                <c:pt idx="221">
                  <c:v>36</c:v>
                </c:pt>
                <c:pt idx="222">
                  <c:v>39</c:v>
                </c:pt>
                <c:pt idx="223">
                  <c:v>80</c:v>
                </c:pt>
                <c:pt idx="224">
                  <c:v>90</c:v>
                </c:pt>
                <c:pt idx="225">
                  <c:v>84</c:v>
                </c:pt>
                <c:pt idx="226">
                  <c:v>59</c:v>
                </c:pt>
                <c:pt idx="227">
                  <c:v>56</c:v>
                </c:pt>
                <c:pt idx="228">
                  <c:v>89</c:v>
                </c:pt>
                <c:pt idx="229">
                  <c:v>59</c:v>
                </c:pt>
                <c:pt idx="230">
                  <c:v>66</c:v>
                </c:pt>
                <c:pt idx="231">
                  <c:v>63</c:v>
                </c:pt>
                <c:pt idx="232">
                  <c:v>70</c:v>
                </c:pt>
                <c:pt idx="233">
                  <c:v>8</c:v>
                </c:pt>
                <c:pt idx="234">
                  <c:v>5</c:v>
                </c:pt>
                <c:pt idx="235">
                  <c:v>2</c:v>
                </c:pt>
                <c:pt idx="236">
                  <c:v>30</c:v>
                </c:pt>
                <c:pt idx="237">
                  <c:v>83</c:v>
                </c:pt>
                <c:pt idx="238">
                  <c:v>80</c:v>
                </c:pt>
                <c:pt idx="239">
                  <c:v>72</c:v>
                </c:pt>
                <c:pt idx="240">
                  <c:v>69</c:v>
                </c:pt>
                <c:pt idx="241">
                  <c:v>66</c:v>
                </c:pt>
                <c:pt idx="242">
                  <c:v>21</c:v>
                </c:pt>
                <c:pt idx="243">
                  <c:v>18</c:v>
                </c:pt>
                <c:pt idx="244">
                  <c:v>15</c:v>
                </c:pt>
                <c:pt idx="245">
                  <c:v>46</c:v>
                </c:pt>
                <c:pt idx="246">
                  <c:v>97</c:v>
                </c:pt>
                <c:pt idx="247">
                  <c:v>1</c:v>
                </c:pt>
                <c:pt idx="248">
                  <c:v>90</c:v>
                </c:pt>
                <c:pt idx="249">
                  <c:v>93</c:v>
                </c:pt>
                <c:pt idx="250">
                  <c:v>96</c:v>
                </c:pt>
                <c:pt idx="251">
                  <c:v>37</c:v>
                </c:pt>
                <c:pt idx="252">
                  <c:v>24</c:v>
                </c:pt>
                <c:pt idx="253">
                  <c:v>27</c:v>
                </c:pt>
                <c:pt idx="254">
                  <c:v>79</c:v>
                </c:pt>
                <c:pt idx="255">
                  <c:v>31</c:v>
                </c:pt>
                <c:pt idx="256">
                  <c:v>54</c:v>
                </c:pt>
                <c:pt idx="257">
                  <c:v>52</c:v>
                </c:pt>
                <c:pt idx="258">
                  <c:v>8</c:v>
                </c:pt>
                <c:pt idx="259">
                  <c:v>90</c:v>
                </c:pt>
                <c:pt idx="260">
                  <c:v>87</c:v>
                </c:pt>
                <c:pt idx="261">
                  <c:v>28</c:v>
                </c:pt>
                <c:pt idx="262">
                  <c:v>46</c:v>
                </c:pt>
                <c:pt idx="263">
                  <c:v>75</c:v>
                </c:pt>
                <c:pt idx="264">
                  <c:v>16</c:v>
                </c:pt>
                <c:pt idx="265">
                  <c:v>58</c:v>
                </c:pt>
                <c:pt idx="266">
                  <c:v>43</c:v>
                </c:pt>
                <c:pt idx="267">
                  <c:v>40</c:v>
                </c:pt>
                <c:pt idx="268">
                  <c:v>37</c:v>
                </c:pt>
                <c:pt idx="269">
                  <c:v>34</c:v>
                </c:pt>
                <c:pt idx="270">
                  <c:v>82</c:v>
                </c:pt>
                <c:pt idx="271">
                  <c:v>69</c:v>
                </c:pt>
                <c:pt idx="272">
                  <c:v>66</c:v>
                </c:pt>
                <c:pt idx="273">
                  <c:v>63</c:v>
                </c:pt>
                <c:pt idx="274">
                  <c:v>60</c:v>
                </c:pt>
                <c:pt idx="275">
                  <c:v>98</c:v>
                </c:pt>
                <c:pt idx="276">
                  <c:v>40</c:v>
                </c:pt>
                <c:pt idx="277">
                  <c:v>55</c:v>
                </c:pt>
                <c:pt idx="278">
                  <c:v>52</c:v>
                </c:pt>
                <c:pt idx="279">
                  <c:v>76</c:v>
                </c:pt>
                <c:pt idx="280">
                  <c:v>79</c:v>
                </c:pt>
                <c:pt idx="281">
                  <c:v>72</c:v>
                </c:pt>
                <c:pt idx="282">
                  <c:v>67</c:v>
                </c:pt>
                <c:pt idx="283">
                  <c:v>64</c:v>
                </c:pt>
                <c:pt idx="284">
                  <c:v>51</c:v>
                </c:pt>
                <c:pt idx="285">
                  <c:v>22</c:v>
                </c:pt>
                <c:pt idx="286">
                  <c:v>8</c:v>
                </c:pt>
                <c:pt idx="287">
                  <c:v>5</c:v>
                </c:pt>
                <c:pt idx="288">
                  <c:v>2</c:v>
                </c:pt>
                <c:pt idx="289">
                  <c:v>12</c:v>
                </c:pt>
                <c:pt idx="290">
                  <c:v>15</c:v>
                </c:pt>
                <c:pt idx="291">
                  <c:v>8</c:v>
                </c:pt>
                <c:pt idx="292">
                  <c:v>16</c:v>
                </c:pt>
                <c:pt idx="293">
                  <c:v>4</c:v>
                </c:pt>
                <c:pt idx="294">
                  <c:v>1</c:v>
                </c:pt>
                <c:pt idx="295">
                  <c:v>21</c:v>
                </c:pt>
                <c:pt idx="296">
                  <c:v>78</c:v>
                </c:pt>
                <c:pt idx="297">
                  <c:v>81</c:v>
                </c:pt>
                <c:pt idx="298">
                  <c:v>84</c:v>
                </c:pt>
                <c:pt idx="299">
                  <c:v>87</c:v>
                </c:pt>
                <c:pt idx="300">
                  <c:v>28</c:v>
                </c:pt>
                <c:pt idx="301">
                  <c:v>31</c:v>
                </c:pt>
                <c:pt idx="302">
                  <c:v>34</c:v>
                </c:pt>
                <c:pt idx="303">
                  <c:v>88</c:v>
                </c:pt>
                <c:pt idx="304">
                  <c:v>42</c:v>
                </c:pt>
                <c:pt idx="305">
                  <c:v>39</c:v>
                </c:pt>
                <c:pt idx="306">
                  <c:v>94</c:v>
                </c:pt>
                <c:pt idx="307">
                  <c:v>56</c:v>
                </c:pt>
                <c:pt idx="308">
                  <c:v>98</c:v>
                </c:pt>
                <c:pt idx="309">
                  <c:v>26</c:v>
                </c:pt>
                <c:pt idx="310">
                  <c:v>29</c:v>
                </c:pt>
                <c:pt idx="311">
                  <c:v>50</c:v>
                </c:pt>
                <c:pt idx="312">
                  <c:v>95</c:v>
                </c:pt>
                <c:pt idx="313">
                  <c:v>46</c:v>
                </c:pt>
                <c:pt idx="314">
                  <c:v>48</c:v>
                </c:pt>
                <c:pt idx="315">
                  <c:v>51</c:v>
                </c:pt>
                <c:pt idx="316">
                  <c:v>21</c:v>
                </c:pt>
                <c:pt idx="317">
                  <c:v>82</c:v>
                </c:pt>
                <c:pt idx="318">
                  <c:v>39</c:v>
                </c:pt>
                <c:pt idx="319">
                  <c:v>36</c:v>
                </c:pt>
                <c:pt idx="320">
                  <c:v>61</c:v>
                </c:pt>
                <c:pt idx="321">
                  <c:v>71</c:v>
                </c:pt>
                <c:pt idx="322">
                  <c:v>14</c:v>
                </c:pt>
                <c:pt idx="323">
                  <c:v>17</c:v>
                </c:pt>
                <c:pt idx="324">
                  <c:v>89</c:v>
                </c:pt>
                <c:pt idx="325">
                  <c:v>21</c:v>
                </c:pt>
                <c:pt idx="326">
                  <c:v>67</c:v>
                </c:pt>
                <c:pt idx="327">
                  <c:v>70</c:v>
                </c:pt>
                <c:pt idx="328">
                  <c:v>73</c:v>
                </c:pt>
                <c:pt idx="329">
                  <c:v>76</c:v>
                </c:pt>
                <c:pt idx="330">
                  <c:v>64</c:v>
                </c:pt>
                <c:pt idx="331">
                  <c:v>61</c:v>
                </c:pt>
                <c:pt idx="332">
                  <c:v>97</c:v>
                </c:pt>
                <c:pt idx="333">
                  <c:v>57</c:v>
                </c:pt>
                <c:pt idx="334">
                  <c:v>15</c:v>
                </c:pt>
                <c:pt idx="335">
                  <c:v>7</c:v>
                </c:pt>
                <c:pt idx="336">
                  <c:v>55</c:v>
                </c:pt>
                <c:pt idx="337">
                  <c:v>52</c:v>
                </c:pt>
                <c:pt idx="338">
                  <c:v>59</c:v>
                </c:pt>
                <c:pt idx="339">
                  <c:v>77</c:v>
                </c:pt>
                <c:pt idx="340">
                  <c:v>74</c:v>
                </c:pt>
                <c:pt idx="341">
                  <c:v>84</c:v>
                </c:pt>
                <c:pt idx="342">
                  <c:v>82</c:v>
                </c:pt>
                <c:pt idx="343">
                  <c:v>1</c:v>
                </c:pt>
                <c:pt idx="344">
                  <c:v>88</c:v>
                </c:pt>
                <c:pt idx="345">
                  <c:v>24</c:v>
                </c:pt>
                <c:pt idx="346">
                  <c:v>27</c:v>
                </c:pt>
                <c:pt idx="347">
                  <c:v>29</c:v>
                </c:pt>
                <c:pt idx="348">
                  <c:v>42</c:v>
                </c:pt>
                <c:pt idx="349">
                  <c:v>39</c:v>
                </c:pt>
                <c:pt idx="350">
                  <c:v>34</c:v>
                </c:pt>
                <c:pt idx="351">
                  <c:v>47</c:v>
                </c:pt>
                <c:pt idx="352">
                  <c:v>43</c:v>
                </c:pt>
                <c:pt idx="353">
                  <c:v>34</c:v>
                </c:pt>
                <c:pt idx="354">
                  <c:v>39</c:v>
                </c:pt>
                <c:pt idx="355">
                  <c:v>97</c:v>
                </c:pt>
                <c:pt idx="356">
                  <c:v>9</c:v>
                </c:pt>
                <c:pt idx="357">
                  <c:v>12</c:v>
                </c:pt>
                <c:pt idx="358">
                  <c:v>91</c:v>
                </c:pt>
                <c:pt idx="359">
                  <c:v>16</c:v>
                </c:pt>
                <c:pt idx="360">
                  <c:v>3</c:v>
                </c:pt>
                <c:pt idx="361">
                  <c:v>96</c:v>
                </c:pt>
                <c:pt idx="362">
                  <c:v>22</c:v>
                </c:pt>
                <c:pt idx="363">
                  <c:v>19</c:v>
                </c:pt>
                <c:pt idx="364">
                  <c:v>14</c:v>
                </c:pt>
                <c:pt idx="365">
                  <c:v>11</c:v>
                </c:pt>
                <c:pt idx="366">
                  <c:v>85</c:v>
                </c:pt>
                <c:pt idx="367">
                  <c:v>82</c:v>
                </c:pt>
                <c:pt idx="368">
                  <c:v>68</c:v>
                </c:pt>
                <c:pt idx="369">
                  <c:v>65</c:v>
                </c:pt>
                <c:pt idx="370">
                  <c:v>54</c:v>
                </c:pt>
                <c:pt idx="371">
                  <c:v>91</c:v>
                </c:pt>
                <c:pt idx="372">
                  <c:v>58</c:v>
                </c:pt>
                <c:pt idx="373">
                  <c:v>87</c:v>
                </c:pt>
                <c:pt idx="374">
                  <c:v>49</c:v>
                </c:pt>
                <c:pt idx="375">
                  <c:v>52</c:v>
                </c:pt>
                <c:pt idx="376">
                  <c:v>65</c:v>
                </c:pt>
                <c:pt idx="377">
                  <c:v>62</c:v>
                </c:pt>
                <c:pt idx="378">
                  <c:v>73</c:v>
                </c:pt>
                <c:pt idx="379">
                  <c:v>70</c:v>
                </c:pt>
                <c:pt idx="380">
                  <c:v>25</c:v>
                </c:pt>
                <c:pt idx="381">
                  <c:v>77</c:v>
                </c:pt>
                <c:pt idx="382">
                  <c:v>2</c:v>
                </c:pt>
                <c:pt idx="383">
                  <c:v>29</c:v>
                </c:pt>
                <c:pt idx="384">
                  <c:v>31</c:v>
                </c:pt>
                <c:pt idx="385">
                  <c:v>47</c:v>
                </c:pt>
                <c:pt idx="386">
                  <c:v>98</c:v>
                </c:pt>
                <c:pt idx="387">
                  <c:v>36</c:v>
                </c:pt>
                <c:pt idx="388">
                  <c:v>41</c:v>
                </c:pt>
                <c:pt idx="389">
                  <c:v>35</c:v>
                </c:pt>
                <c:pt idx="390">
                  <c:v>38</c:v>
                </c:pt>
                <c:pt idx="391">
                  <c:v>18</c:v>
                </c:pt>
                <c:pt idx="392">
                  <c:v>1</c:v>
                </c:pt>
                <c:pt idx="393">
                  <c:v>94</c:v>
                </c:pt>
                <c:pt idx="394">
                  <c:v>97</c:v>
                </c:pt>
                <c:pt idx="395">
                  <c:v>6</c:v>
                </c:pt>
                <c:pt idx="396">
                  <c:v>89</c:v>
                </c:pt>
                <c:pt idx="397">
                  <c:v>10</c:v>
                </c:pt>
                <c:pt idx="398">
                  <c:v>82</c:v>
                </c:pt>
                <c:pt idx="399">
                  <c:v>71</c:v>
                </c:pt>
                <c:pt idx="400">
                  <c:v>8</c:v>
                </c:pt>
                <c:pt idx="401">
                  <c:v>82</c:v>
                </c:pt>
                <c:pt idx="402">
                  <c:v>76</c:v>
                </c:pt>
                <c:pt idx="403">
                  <c:v>23</c:v>
                </c:pt>
                <c:pt idx="404">
                  <c:v>88</c:v>
                </c:pt>
                <c:pt idx="405">
                  <c:v>19</c:v>
                </c:pt>
                <c:pt idx="406">
                  <c:v>54</c:v>
                </c:pt>
                <c:pt idx="407">
                  <c:v>57</c:v>
                </c:pt>
                <c:pt idx="408">
                  <c:v>62</c:v>
                </c:pt>
                <c:pt idx="409">
                  <c:v>54</c:v>
                </c:pt>
                <c:pt idx="410">
                  <c:v>57</c:v>
                </c:pt>
                <c:pt idx="411">
                  <c:v>50</c:v>
                </c:pt>
                <c:pt idx="412">
                  <c:v>48</c:v>
                </c:pt>
                <c:pt idx="413">
                  <c:v>45</c:v>
                </c:pt>
                <c:pt idx="414">
                  <c:v>23</c:v>
                </c:pt>
                <c:pt idx="415">
                  <c:v>26</c:v>
                </c:pt>
                <c:pt idx="416">
                  <c:v>19</c:v>
                </c:pt>
                <c:pt idx="417">
                  <c:v>1</c:v>
                </c:pt>
                <c:pt idx="418">
                  <c:v>75</c:v>
                </c:pt>
                <c:pt idx="419">
                  <c:v>44</c:v>
                </c:pt>
                <c:pt idx="420">
                  <c:v>12</c:v>
                </c:pt>
                <c:pt idx="421">
                  <c:v>9</c:v>
                </c:pt>
                <c:pt idx="422">
                  <c:v>30</c:v>
                </c:pt>
                <c:pt idx="423">
                  <c:v>68</c:v>
                </c:pt>
                <c:pt idx="424">
                  <c:v>65</c:v>
                </c:pt>
                <c:pt idx="425">
                  <c:v>97</c:v>
                </c:pt>
                <c:pt idx="426">
                  <c:v>35</c:v>
                </c:pt>
                <c:pt idx="427">
                  <c:v>93</c:v>
                </c:pt>
                <c:pt idx="428">
                  <c:v>36</c:v>
                </c:pt>
                <c:pt idx="429">
                  <c:v>82</c:v>
                </c:pt>
                <c:pt idx="430">
                  <c:v>68</c:v>
                </c:pt>
                <c:pt idx="431">
                  <c:v>71</c:v>
                </c:pt>
                <c:pt idx="432">
                  <c:v>86</c:v>
                </c:pt>
                <c:pt idx="433">
                  <c:v>83</c:v>
                </c:pt>
                <c:pt idx="434">
                  <c:v>80</c:v>
                </c:pt>
                <c:pt idx="435">
                  <c:v>77</c:v>
                </c:pt>
                <c:pt idx="436">
                  <c:v>22</c:v>
                </c:pt>
                <c:pt idx="437">
                  <c:v>12</c:v>
                </c:pt>
                <c:pt idx="438">
                  <c:v>89</c:v>
                </c:pt>
                <c:pt idx="439">
                  <c:v>8</c:v>
                </c:pt>
                <c:pt idx="440">
                  <c:v>41</c:v>
                </c:pt>
                <c:pt idx="441">
                  <c:v>4</c:v>
                </c:pt>
                <c:pt idx="442">
                  <c:v>75</c:v>
                </c:pt>
                <c:pt idx="443">
                  <c:v>61</c:v>
                </c:pt>
                <c:pt idx="444">
                  <c:v>31</c:v>
                </c:pt>
                <c:pt idx="445">
                  <c:v>34</c:v>
                </c:pt>
                <c:pt idx="446">
                  <c:v>97</c:v>
                </c:pt>
                <c:pt idx="447">
                  <c:v>29</c:v>
                </c:pt>
                <c:pt idx="448">
                  <c:v>42</c:v>
                </c:pt>
                <c:pt idx="449">
                  <c:v>45</c:v>
                </c:pt>
                <c:pt idx="450">
                  <c:v>57</c:v>
                </c:pt>
                <c:pt idx="451">
                  <c:v>54</c:v>
                </c:pt>
                <c:pt idx="452">
                  <c:v>51</c:v>
                </c:pt>
                <c:pt idx="453">
                  <c:v>51</c:v>
                </c:pt>
                <c:pt idx="454">
                  <c:v>16</c:v>
                </c:pt>
                <c:pt idx="455">
                  <c:v>13</c:v>
                </c:pt>
                <c:pt idx="456">
                  <c:v>21</c:v>
                </c:pt>
                <c:pt idx="457">
                  <c:v>24</c:v>
                </c:pt>
                <c:pt idx="458">
                  <c:v>83</c:v>
                </c:pt>
                <c:pt idx="459">
                  <c:v>1</c:v>
                </c:pt>
                <c:pt idx="460">
                  <c:v>6</c:v>
                </c:pt>
                <c:pt idx="461">
                  <c:v>66</c:v>
                </c:pt>
                <c:pt idx="462">
                  <c:v>36</c:v>
                </c:pt>
                <c:pt idx="463">
                  <c:v>23</c:v>
                </c:pt>
                <c:pt idx="464">
                  <c:v>89</c:v>
                </c:pt>
                <c:pt idx="465">
                  <c:v>44</c:v>
                </c:pt>
                <c:pt idx="466">
                  <c:v>73</c:v>
                </c:pt>
                <c:pt idx="467">
                  <c:v>76</c:v>
                </c:pt>
                <c:pt idx="468">
                  <c:v>58</c:v>
                </c:pt>
                <c:pt idx="469">
                  <c:v>61</c:v>
                </c:pt>
                <c:pt idx="470">
                  <c:v>64</c:v>
                </c:pt>
                <c:pt idx="471">
                  <c:v>97</c:v>
                </c:pt>
                <c:pt idx="472">
                  <c:v>94</c:v>
                </c:pt>
                <c:pt idx="473">
                  <c:v>14</c:v>
                </c:pt>
                <c:pt idx="474">
                  <c:v>30</c:v>
                </c:pt>
                <c:pt idx="475">
                  <c:v>69</c:v>
                </c:pt>
                <c:pt idx="476">
                  <c:v>9</c:v>
                </c:pt>
                <c:pt idx="477">
                  <c:v>98</c:v>
                </c:pt>
                <c:pt idx="478">
                  <c:v>37</c:v>
                </c:pt>
                <c:pt idx="479">
                  <c:v>2</c:v>
                </c:pt>
                <c:pt idx="480">
                  <c:v>88</c:v>
                </c:pt>
                <c:pt idx="481">
                  <c:v>62</c:v>
                </c:pt>
                <c:pt idx="482">
                  <c:v>50</c:v>
                </c:pt>
                <c:pt idx="483">
                  <c:v>66</c:v>
                </c:pt>
                <c:pt idx="484">
                  <c:v>31</c:v>
                </c:pt>
                <c:pt idx="485">
                  <c:v>45</c:v>
                </c:pt>
                <c:pt idx="486">
                  <c:v>42</c:v>
                </c:pt>
                <c:pt idx="487">
                  <c:v>84</c:v>
                </c:pt>
                <c:pt idx="488">
                  <c:v>89</c:v>
                </c:pt>
                <c:pt idx="489">
                  <c:v>79</c:v>
                </c:pt>
                <c:pt idx="490">
                  <c:v>76</c:v>
                </c:pt>
                <c:pt idx="491">
                  <c:v>21</c:v>
                </c:pt>
                <c:pt idx="492">
                  <c:v>18</c:v>
                </c:pt>
                <c:pt idx="493">
                  <c:v>15</c:v>
                </c:pt>
                <c:pt idx="494">
                  <c:v>47</c:v>
                </c:pt>
                <c:pt idx="495">
                  <c:v>22</c:v>
                </c:pt>
                <c:pt idx="496">
                  <c:v>51</c:v>
                </c:pt>
                <c:pt idx="497">
                  <c:v>54</c:v>
                </c:pt>
                <c:pt idx="498">
                  <c:v>34</c:v>
                </c:pt>
                <c:pt idx="49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6-475A-8E8A-A5D96AE22939}"/>
            </c:ext>
          </c:extLst>
        </c:ser>
        <c:ser>
          <c:idx val="1"/>
          <c:order val="1"/>
          <c:tx>
            <c:strRef>
              <c:f>test!$D$1</c:f>
              <c:strCache>
                <c:ptCount val="1"/>
                <c:pt idx="0">
                  <c:v>select_best_p41_performance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test!$D$2:$D$501</c:f>
              <c:numCache>
                <c:formatCode>General</c:formatCode>
                <c:ptCount val="500"/>
                <c:pt idx="0">
                  <c:v>99</c:v>
                </c:pt>
                <c:pt idx="1">
                  <c:v>98</c:v>
                </c:pt>
                <c:pt idx="2">
                  <c:v>96.5</c:v>
                </c:pt>
                <c:pt idx="3">
                  <c:v>95.5</c:v>
                </c:pt>
                <c:pt idx="4">
                  <c:v>94.5</c:v>
                </c:pt>
                <c:pt idx="5">
                  <c:v>93.5</c:v>
                </c:pt>
                <c:pt idx="6">
                  <c:v>92.5</c:v>
                </c:pt>
                <c:pt idx="7">
                  <c:v>91.5</c:v>
                </c:pt>
                <c:pt idx="8">
                  <c:v>90.5</c:v>
                </c:pt>
                <c:pt idx="9">
                  <c:v>89.5</c:v>
                </c:pt>
                <c:pt idx="10">
                  <c:v>88.5</c:v>
                </c:pt>
                <c:pt idx="11">
                  <c:v>87.5</c:v>
                </c:pt>
                <c:pt idx="12">
                  <c:v>86.5</c:v>
                </c:pt>
                <c:pt idx="13">
                  <c:v>85.5</c:v>
                </c:pt>
                <c:pt idx="14">
                  <c:v>84.5</c:v>
                </c:pt>
                <c:pt idx="15">
                  <c:v>83.5</c:v>
                </c:pt>
                <c:pt idx="16">
                  <c:v>82.5</c:v>
                </c:pt>
                <c:pt idx="17">
                  <c:v>81.5</c:v>
                </c:pt>
                <c:pt idx="18">
                  <c:v>80.5</c:v>
                </c:pt>
                <c:pt idx="19">
                  <c:v>79.5</c:v>
                </c:pt>
                <c:pt idx="20">
                  <c:v>78.5</c:v>
                </c:pt>
                <c:pt idx="21">
                  <c:v>77.5</c:v>
                </c:pt>
                <c:pt idx="22">
                  <c:v>76.5</c:v>
                </c:pt>
                <c:pt idx="23">
                  <c:v>75.5</c:v>
                </c:pt>
                <c:pt idx="24">
                  <c:v>74.5</c:v>
                </c:pt>
                <c:pt idx="25">
                  <c:v>73.5</c:v>
                </c:pt>
                <c:pt idx="26">
                  <c:v>72.5</c:v>
                </c:pt>
                <c:pt idx="27">
                  <c:v>71.5</c:v>
                </c:pt>
                <c:pt idx="28">
                  <c:v>70.5</c:v>
                </c:pt>
                <c:pt idx="29">
                  <c:v>69.5</c:v>
                </c:pt>
                <c:pt idx="30">
                  <c:v>68.5</c:v>
                </c:pt>
                <c:pt idx="31">
                  <c:v>67.5</c:v>
                </c:pt>
                <c:pt idx="32">
                  <c:v>66.5</c:v>
                </c:pt>
                <c:pt idx="33">
                  <c:v>65.5</c:v>
                </c:pt>
                <c:pt idx="34">
                  <c:v>64.5</c:v>
                </c:pt>
                <c:pt idx="35">
                  <c:v>63.5</c:v>
                </c:pt>
                <c:pt idx="36">
                  <c:v>62.5</c:v>
                </c:pt>
                <c:pt idx="37">
                  <c:v>61.5</c:v>
                </c:pt>
                <c:pt idx="38">
                  <c:v>60.5</c:v>
                </c:pt>
                <c:pt idx="39">
                  <c:v>59.5</c:v>
                </c:pt>
                <c:pt idx="40">
                  <c:v>58.500003141887603</c:v>
                </c:pt>
                <c:pt idx="41">
                  <c:v>57.500020264344101</c:v>
                </c:pt>
                <c:pt idx="42">
                  <c:v>56.5001072110189</c:v>
                </c:pt>
                <c:pt idx="43">
                  <c:v>55.500441783636397</c:v>
                </c:pt>
                <c:pt idx="44">
                  <c:v>54.501749639409397</c:v>
                </c:pt>
                <c:pt idx="45">
                  <c:v>53.504700695531298</c:v>
                </c:pt>
                <c:pt idx="46">
                  <c:v>52.5141862327485</c:v>
                </c:pt>
                <c:pt idx="47">
                  <c:v>51.528276211653399</c:v>
                </c:pt>
                <c:pt idx="48">
                  <c:v>50.560738766654403</c:v>
                </c:pt>
                <c:pt idx="49">
                  <c:v>49.6126782824619</c:v>
                </c:pt>
                <c:pt idx="50">
                  <c:v>48.682075128593603</c:v>
                </c:pt>
                <c:pt idx="51">
                  <c:v>47.778347861215003</c:v>
                </c:pt>
                <c:pt idx="52">
                  <c:v>46.890461537368999</c:v>
                </c:pt>
                <c:pt idx="53">
                  <c:v>46.004259704733599</c:v>
                </c:pt>
                <c:pt idx="54">
                  <c:v>45.125670297719203</c:v>
                </c:pt>
                <c:pt idx="55">
                  <c:v>44.280861212304401</c:v>
                </c:pt>
                <c:pt idx="56">
                  <c:v>43.459567078344797</c:v>
                </c:pt>
                <c:pt idx="57">
                  <c:v>42.664540412456503</c:v>
                </c:pt>
                <c:pt idx="58">
                  <c:v>41.936993078995499</c:v>
                </c:pt>
                <c:pt idx="59">
                  <c:v>41.2583735594147</c:v>
                </c:pt>
                <c:pt idx="60">
                  <c:v>40.633892138013202</c:v>
                </c:pt>
                <c:pt idx="61">
                  <c:v>40.025395527443898</c:v>
                </c:pt>
                <c:pt idx="62">
                  <c:v>39.433621789360998</c:v>
                </c:pt>
                <c:pt idx="63">
                  <c:v>38.865945067965299</c:v>
                </c:pt>
                <c:pt idx="64">
                  <c:v>38.323586104272501</c:v>
                </c:pt>
                <c:pt idx="65">
                  <c:v>37.783780210018399</c:v>
                </c:pt>
                <c:pt idx="66">
                  <c:v>37.260174813822999</c:v>
                </c:pt>
                <c:pt idx="67">
                  <c:v>36.752622113860198</c:v>
                </c:pt>
                <c:pt idx="68">
                  <c:v>36.251719787241697</c:v>
                </c:pt>
                <c:pt idx="69">
                  <c:v>35.761990330925101</c:v>
                </c:pt>
                <c:pt idx="70">
                  <c:v>35.274365132937398</c:v>
                </c:pt>
                <c:pt idx="71">
                  <c:v>34.793042048334499</c:v>
                </c:pt>
                <c:pt idx="72">
                  <c:v>34.313018676995803</c:v>
                </c:pt>
                <c:pt idx="73">
                  <c:v>33.834649287103304</c:v>
                </c:pt>
                <c:pt idx="74">
                  <c:v>33.365060277024902</c:v>
                </c:pt>
                <c:pt idx="75">
                  <c:v>32.912966219915603</c:v>
                </c:pt>
                <c:pt idx="76">
                  <c:v>32.470421314352201</c:v>
                </c:pt>
                <c:pt idx="77">
                  <c:v>32.037457221816297</c:v>
                </c:pt>
                <c:pt idx="78">
                  <c:v>31.6086385505394</c:v>
                </c:pt>
                <c:pt idx="79">
                  <c:v>31.1867928390716</c:v>
                </c:pt>
                <c:pt idx="80">
                  <c:v>30.778537266240601</c:v>
                </c:pt>
                <c:pt idx="81">
                  <c:v>30.375323648914701</c:v>
                </c:pt>
                <c:pt idx="82">
                  <c:v>29.977542804791</c:v>
                </c:pt>
                <c:pt idx="83">
                  <c:v>29.5805150025644</c:v>
                </c:pt>
                <c:pt idx="84">
                  <c:v>29.185741824204001</c:v>
                </c:pt>
                <c:pt idx="85">
                  <c:v>28.7942159447324</c:v>
                </c:pt>
                <c:pt idx="86">
                  <c:v>28.405913119879202</c:v>
                </c:pt>
                <c:pt idx="87">
                  <c:v>28.019645318320901</c:v>
                </c:pt>
                <c:pt idx="88">
                  <c:v>27.6350943356987</c:v>
                </c:pt>
                <c:pt idx="89">
                  <c:v>27.2525839385927</c:v>
                </c:pt>
                <c:pt idx="90">
                  <c:v>26.874310646319</c:v>
                </c:pt>
                <c:pt idx="91">
                  <c:v>26.5033019454353</c:v>
                </c:pt>
                <c:pt idx="92">
                  <c:v>26.138383469445301</c:v>
                </c:pt>
                <c:pt idx="93">
                  <c:v>25.788399891951499</c:v>
                </c:pt>
                <c:pt idx="94">
                  <c:v>25.4440534246406</c:v>
                </c:pt>
                <c:pt idx="95">
                  <c:v>25.105022661922199</c:v>
                </c:pt>
                <c:pt idx="96">
                  <c:v>24.769063611341501</c:v>
                </c:pt>
                <c:pt idx="97">
                  <c:v>24.4346252509742</c:v>
                </c:pt>
                <c:pt idx="98">
                  <c:v>24.100866401809199</c:v>
                </c:pt>
                <c:pt idx="99">
                  <c:v>23.767383151129799</c:v>
                </c:pt>
                <c:pt idx="100">
                  <c:v>23.4340014979419</c:v>
                </c:pt>
                <c:pt idx="101">
                  <c:v>23.1006539967455</c:v>
                </c:pt>
                <c:pt idx="102">
                  <c:v>22.767317648978601</c:v>
                </c:pt>
                <c:pt idx="103">
                  <c:v>22.433989427896702</c:v>
                </c:pt>
                <c:pt idx="104">
                  <c:v>22.100689892996201</c:v>
                </c:pt>
                <c:pt idx="105">
                  <c:v>21.767507612108599</c:v>
                </c:pt>
                <c:pt idx="106">
                  <c:v>21.4347178862165</c:v>
                </c:pt>
                <c:pt idx="107">
                  <c:v>21.102997924382699</c:v>
                </c:pt>
                <c:pt idx="108">
                  <c:v>20.773674580112001</c:v>
                </c:pt>
                <c:pt idx="109">
                  <c:v>20.448793807379399</c:v>
                </c:pt>
                <c:pt idx="110">
                  <c:v>20.130732191734801</c:v>
                </c:pt>
                <c:pt idx="111">
                  <c:v>19.821264799089398</c:v>
                </c:pt>
                <c:pt idx="112">
                  <c:v>19.520443430271001</c:v>
                </c:pt>
                <c:pt idx="113">
                  <c:v>19.224666395614801</c:v>
                </c:pt>
                <c:pt idx="114">
                  <c:v>18.9312787267408</c:v>
                </c:pt>
                <c:pt idx="115">
                  <c:v>18.643630751657302</c:v>
                </c:pt>
                <c:pt idx="116">
                  <c:v>18.357805961303999</c:v>
                </c:pt>
                <c:pt idx="117">
                  <c:v>18.077483577338299</c:v>
                </c:pt>
                <c:pt idx="118">
                  <c:v>17.801234525407299</c:v>
                </c:pt>
                <c:pt idx="119">
                  <c:v>17.530715894882601</c:v>
                </c:pt>
                <c:pt idx="120">
                  <c:v>17.266873198402902</c:v>
                </c:pt>
                <c:pt idx="121">
                  <c:v>17.005103695203101</c:v>
                </c:pt>
                <c:pt idx="122">
                  <c:v>16.748220698405401</c:v>
                </c:pt>
                <c:pt idx="123">
                  <c:v>16.494779792614999</c:v>
                </c:pt>
                <c:pt idx="124">
                  <c:v>16.247357734145901</c:v>
                </c:pt>
                <c:pt idx="125">
                  <c:v>16.001924350180101</c:v>
                </c:pt>
                <c:pt idx="126">
                  <c:v>15.7661166363251</c:v>
                </c:pt>
                <c:pt idx="127">
                  <c:v>15.533104996378</c:v>
                </c:pt>
                <c:pt idx="128">
                  <c:v>15.305507404042601</c:v>
                </c:pt>
                <c:pt idx="129">
                  <c:v>15.081992518802</c:v>
                </c:pt>
                <c:pt idx="130">
                  <c:v>14.860399178748199</c:v>
                </c:pt>
                <c:pt idx="131">
                  <c:v>14.642746743915399</c:v>
                </c:pt>
                <c:pt idx="132">
                  <c:v>14.431968234418701</c:v>
                </c:pt>
                <c:pt idx="133">
                  <c:v>14.224486513159899</c:v>
                </c:pt>
                <c:pt idx="134">
                  <c:v>14.0240895062249</c:v>
                </c:pt>
                <c:pt idx="135">
                  <c:v>13.823621401867999</c:v>
                </c:pt>
                <c:pt idx="136">
                  <c:v>13.634722300965199</c:v>
                </c:pt>
                <c:pt idx="137">
                  <c:v>13.4510766370478</c:v>
                </c:pt>
                <c:pt idx="138">
                  <c:v>13.2701233207973</c:v>
                </c:pt>
                <c:pt idx="139">
                  <c:v>13.0899230586214</c:v>
                </c:pt>
                <c:pt idx="140">
                  <c:v>12.9149041485897</c:v>
                </c:pt>
                <c:pt idx="141">
                  <c:v>12.741810832865299</c:v>
                </c:pt>
                <c:pt idx="142">
                  <c:v>12.5748266114153</c:v>
                </c:pt>
                <c:pt idx="143">
                  <c:v>12.4130362404254</c:v>
                </c:pt>
                <c:pt idx="144">
                  <c:v>12.2545037808356</c:v>
                </c:pt>
                <c:pt idx="145">
                  <c:v>12.099997701610601</c:v>
                </c:pt>
                <c:pt idx="146">
                  <c:v>11.9470817854833</c:v>
                </c:pt>
                <c:pt idx="147">
                  <c:v>11.7969876572832</c:v>
                </c:pt>
                <c:pt idx="148">
                  <c:v>11.64762548885</c:v>
                </c:pt>
                <c:pt idx="149">
                  <c:v>11.505499086676499</c:v>
                </c:pt>
                <c:pt idx="150">
                  <c:v>11.364879579311101</c:v>
                </c:pt>
                <c:pt idx="151">
                  <c:v>11.225490882824101</c:v>
                </c:pt>
                <c:pt idx="152">
                  <c:v>11.0883778197708</c:v>
                </c:pt>
                <c:pt idx="153">
                  <c:v>10.9521126773923</c:v>
                </c:pt>
                <c:pt idx="154">
                  <c:v>10.816625576122799</c:v>
                </c:pt>
                <c:pt idx="155">
                  <c:v>10.684496648464499</c:v>
                </c:pt>
                <c:pt idx="156">
                  <c:v>10.5562765125383</c:v>
                </c:pt>
                <c:pt idx="157">
                  <c:v>10.4291101696233</c:v>
                </c:pt>
                <c:pt idx="158">
                  <c:v>10.3025600649579</c:v>
                </c:pt>
                <c:pt idx="159">
                  <c:v>10.176035669268</c:v>
                </c:pt>
                <c:pt idx="160">
                  <c:v>10.050915889380599</c:v>
                </c:pt>
                <c:pt idx="161">
                  <c:v>9.9271040103887795</c:v>
                </c:pt>
                <c:pt idx="162">
                  <c:v>9.80575446036136</c:v>
                </c:pt>
                <c:pt idx="163">
                  <c:v>9.6878468944385894</c:v>
                </c:pt>
                <c:pt idx="164">
                  <c:v>9.5714725321605894</c:v>
                </c:pt>
                <c:pt idx="165">
                  <c:v>9.45590092954426</c:v>
                </c:pt>
                <c:pt idx="166">
                  <c:v>9.3411181021496894</c:v>
                </c:pt>
                <c:pt idx="167">
                  <c:v>9.2274574749920202</c:v>
                </c:pt>
                <c:pt idx="168">
                  <c:v>9.1141479256543594</c:v>
                </c:pt>
                <c:pt idx="169">
                  <c:v>9.0021332734635795</c:v>
                </c:pt>
                <c:pt idx="170">
                  <c:v>8.8904716035709903</c:v>
                </c:pt>
                <c:pt idx="171">
                  <c:v>8.7791584173078103</c:v>
                </c:pt>
                <c:pt idx="172">
                  <c:v>8.6680962908775196</c:v>
                </c:pt>
                <c:pt idx="173">
                  <c:v>8.5572454419511299</c:v>
                </c:pt>
                <c:pt idx="174">
                  <c:v>8.4466460267464107</c:v>
                </c:pt>
                <c:pt idx="175">
                  <c:v>8.33632106484486</c:v>
                </c:pt>
                <c:pt idx="176">
                  <c:v>8.2261475505625192</c:v>
                </c:pt>
                <c:pt idx="177">
                  <c:v>8.1176894734980891</c:v>
                </c:pt>
                <c:pt idx="178">
                  <c:v>8.0102888423700698</c:v>
                </c:pt>
                <c:pt idx="179">
                  <c:v>7.9059431603251102</c:v>
                </c:pt>
                <c:pt idx="180">
                  <c:v>7.8033427915652496</c:v>
                </c:pt>
                <c:pt idx="181">
                  <c:v>7.7016782201078398</c:v>
                </c:pt>
                <c:pt idx="182">
                  <c:v>7.6019365107635402</c:v>
                </c:pt>
                <c:pt idx="183">
                  <c:v>7.50368488172934</c:v>
                </c:pt>
                <c:pt idx="184">
                  <c:v>7.40582587107754</c:v>
                </c:pt>
                <c:pt idx="185">
                  <c:v>7.3082324818053204</c:v>
                </c:pt>
                <c:pt idx="186">
                  <c:v>7.2125949502415203</c:v>
                </c:pt>
                <c:pt idx="187">
                  <c:v>7.1178277772479497</c:v>
                </c:pt>
                <c:pt idx="188">
                  <c:v>7.02382108867371</c:v>
                </c:pt>
                <c:pt idx="189">
                  <c:v>6.9318789267241696</c:v>
                </c:pt>
                <c:pt idx="190">
                  <c:v>6.8416494771737399</c:v>
                </c:pt>
                <c:pt idx="191">
                  <c:v>6.7519446991416903</c:v>
                </c:pt>
                <c:pt idx="192">
                  <c:v>6.6629668120849601</c:v>
                </c:pt>
                <c:pt idx="193">
                  <c:v>6.5757819152646597</c:v>
                </c:pt>
                <c:pt idx="194">
                  <c:v>6.4886653337253497</c:v>
                </c:pt>
                <c:pt idx="195">
                  <c:v>6.4033393122565903</c:v>
                </c:pt>
                <c:pt idx="196">
                  <c:v>6.3210708282012096</c:v>
                </c:pt>
                <c:pt idx="197">
                  <c:v>6.2392461891719604</c:v>
                </c:pt>
                <c:pt idx="198">
                  <c:v>6.1582269045645299</c:v>
                </c:pt>
                <c:pt idx="199">
                  <c:v>6.0787578562153897</c:v>
                </c:pt>
                <c:pt idx="200">
                  <c:v>6.0004258928637597</c:v>
                </c:pt>
                <c:pt idx="201">
                  <c:v>5.9227769711047502</c:v>
                </c:pt>
                <c:pt idx="202">
                  <c:v>5.8452493541890904</c:v>
                </c:pt>
                <c:pt idx="203">
                  <c:v>5.76790597080113</c:v>
                </c:pt>
                <c:pt idx="204">
                  <c:v>5.6909536355661698</c:v>
                </c:pt>
                <c:pt idx="205">
                  <c:v>5.61428814667895</c:v>
                </c:pt>
                <c:pt idx="206">
                  <c:v>5.5380741187305702</c:v>
                </c:pt>
                <c:pt idx="207">
                  <c:v>5.4622004005310298</c:v>
                </c:pt>
                <c:pt idx="208">
                  <c:v>5.3878190985535097</c:v>
                </c:pt>
                <c:pt idx="209">
                  <c:v>5.31578868212247</c:v>
                </c:pt>
                <c:pt idx="210">
                  <c:v>5.2447669302102904</c:v>
                </c:pt>
                <c:pt idx="211">
                  <c:v>5.1741960875583999</c:v>
                </c:pt>
                <c:pt idx="212">
                  <c:v>5.1052934376788901</c:v>
                </c:pt>
                <c:pt idx="213">
                  <c:v>5.0374553446893104</c:v>
                </c:pt>
                <c:pt idx="214">
                  <c:v>4.9702990552626503</c:v>
                </c:pt>
                <c:pt idx="215">
                  <c:v>4.9049925315931402</c:v>
                </c:pt>
                <c:pt idx="216">
                  <c:v>4.8422026392307904</c:v>
                </c:pt>
                <c:pt idx="217">
                  <c:v>4.7804656979321898</c:v>
                </c:pt>
                <c:pt idx="218">
                  <c:v>4.71919651068227</c:v>
                </c:pt>
                <c:pt idx="219">
                  <c:v>4.6583881812041099</c:v>
                </c:pt>
                <c:pt idx="220">
                  <c:v>4.5979260897950498</c:v>
                </c:pt>
                <c:pt idx="221">
                  <c:v>4.5382891912288397</c:v>
                </c:pt>
                <c:pt idx="222">
                  <c:v>4.4791808237208501</c:v>
                </c:pt>
                <c:pt idx="223">
                  <c:v>4.42069858498279</c:v>
                </c:pt>
                <c:pt idx="224">
                  <c:v>4.3628274557816002</c:v>
                </c:pt>
                <c:pt idx="225">
                  <c:v>4.3063659592339203</c:v>
                </c:pt>
                <c:pt idx="226">
                  <c:v>4.2507340407554697</c:v>
                </c:pt>
                <c:pt idx="227">
                  <c:v>4.1966955215743997</c:v>
                </c:pt>
                <c:pt idx="228">
                  <c:v>4.1430923435227598</c:v>
                </c:pt>
                <c:pt idx="229">
                  <c:v>4.0896801014890203</c:v>
                </c:pt>
                <c:pt idx="230">
                  <c:v>4.0363746612140403</c:v>
                </c:pt>
                <c:pt idx="231">
                  <c:v>3.9830915110385701</c:v>
                </c:pt>
                <c:pt idx="232">
                  <c:v>3.9312979325240298</c:v>
                </c:pt>
                <c:pt idx="233">
                  <c:v>3.8799296484140799</c:v>
                </c:pt>
                <c:pt idx="234">
                  <c:v>3.8290412649480001</c:v>
                </c:pt>
                <c:pt idx="235">
                  <c:v>3.77868830121241</c:v>
                </c:pt>
                <c:pt idx="236">
                  <c:v>3.72916070784889</c:v>
                </c:pt>
                <c:pt idx="237">
                  <c:v>3.6806952244783799</c:v>
                </c:pt>
                <c:pt idx="238">
                  <c:v>3.6326102139896399</c:v>
                </c:pt>
                <c:pt idx="239">
                  <c:v>3.5847312620623799</c:v>
                </c:pt>
                <c:pt idx="240">
                  <c:v>3.5370890625659701</c:v>
                </c:pt>
                <c:pt idx="241">
                  <c:v>3.49079948995157</c:v>
                </c:pt>
                <c:pt idx="242">
                  <c:v>3.4449018230913202</c:v>
                </c:pt>
                <c:pt idx="243">
                  <c:v>3.3993224531925299</c:v>
                </c:pt>
                <c:pt idx="244">
                  <c:v>3.3542224758953698</c:v>
                </c:pt>
                <c:pt idx="245">
                  <c:v>3.3102814899375699</c:v>
                </c:pt>
                <c:pt idx="246">
                  <c:v>3.2671596322106198</c:v>
                </c:pt>
                <c:pt idx="247">
                  <c:v>3.2254485862976399</c:v>
                </c:pt>
                <c:pt idx="248">
                  <c:v>3.1843627798450602</c:v>
                </c:pt>
                <c:pt idx="249">
                  <c:v>3.1439281848046501</c:v>
                </c:pt>
                <c:pt idx="250">
                  <c:v>3.10463791027356</c:v>
                </c:pt>
                <c:pt idx="251">
                  <c:v>3.0660589672802399</c:v>
                </c:pt>
                <c:pt idx="252">
                  <c:v>3.0277545073001102</c:v>
                </c:pt>
                <c:pt idx="253">
                  <c:v>2.9900716050496698</c:v>
                </c:pt>
                <c:pt idx="254">
                  <c:v>2.9527324472571999</c:v>
                </c:pt>
                <c:pt idx="255">
                  <c:v>2.91572113202115</c:v>
                </c:pt>
                <c:pt idx="256">
                  <c:v>2.8790279426185599</c:v>
                </c:pt>
                <c:pt idx="257">
                  <c:v>2.84276066629997</c:v>
                </c:pt>
                <c:pt idx="258">
                  <c:v>2.8067099707487801</c:v>
                </c:pt>
                <c:pt idx="259">
                  <c:v>2.7709897062223998</c:v>
                </c:pt>
                <c:pt idx="260">
                  <c:v>2.73562134843419</c:v>
                </c:pt>
                <c:pt idx="261">
                  <c:v>2.7007764284684401</c:v>
                </c:pt>
                <c:pt idx="262">
                  <c:v>2.66627579968165</c:v>
                </c:pt>
                <c:pt idx="263">
                  <c:v>2.63203296248845</c:v>
                </c:pt>
                <c:pt idx="264">
                  <c:v>2.5985539861128402</c:v>
                </c:pt>
                <c:pt idx="265">
                  <c:v>2.5657438155186001</c:v>
                </c:pt>
                <c:pt idx="266">
                  <c:v>2.5335766844512699</c:v>
                </c:pt>
                <c:pt idx="267">
                  <c:v>2.50150399130208</c:v>
                </c:pt>
                <c:pt idx="268">
                  <c:v>2.4696822638727798</c:v>
                </c:pt>
                <c:pt idx="269">
                  <c:v>2.43861251654481</c:v>
                </c:pt>
                <c:pt idx="270">
                  <c:v>2.40830939364659</c:v>
                </c:pt>
                <c:pt idx="271">
                  <c:v>2.3784153421022398</c:v>
                </c:pt>
                <c:pt idx="272">
                  <c:v>2.3489363068375102</c:v>
                </c:pt>
                <c:pt idx="273">
                  <c:v>2.3198054837581799</c:v>
                </c:pt>
                <c:pt idx="274">
                  <c:v>2.2910149041119001</c:v>
                </c:pt>
                <c:pt idx="275">
                  <c:v>2.2629164615370598</c:v>
                </c:pt>
                <c:pt idx="276">
                  <c:v>2.2349948880057999</c:v>
                </c:pt>
                <c:pt idx="277">
                  <c:v>2.2072965189247502</c:v>
                </c:pt>
                <c:pt idx="278">
                  <c:v>2.1801756827183798</c:v>
                </c:pt>
                <c:pt idx="279">
                  <c:v>2.1531345090052301</c:v>
                </c:pt>
                <c:pt idx="280">
                  <c:v>2.1263204750865299</c:v>
                </c:pt>
                <c:pt idx="281">
                  <c:v>2.09972288531754</c:v>
                </c:pt>
                <c:pt idx="282">
                  <c:v>2.0732336872783299</c:v>
                </c:pt>
                <c:pt idx="283">
                  <c:v>2.04713533804106</c:v>
                </c:pt>
                <c:pt idx="284">
                  <c:v>2.0213013828788</c:v>
                </c:pt>
                <c:pt idx="285">
                  <c:v>1.99553190781006</c:v>
                </c:pt>
                <c:pt idx="286">
                  <c:v>1.96989240325924</c:v>
                </c:pt>
                <c:pt idx="287">
                  <c:v>1.94429893740354</c:v>
                </c:pt>
                <c:pt idx="288">
                  <c:v>1.9187561189347799</c:v>
                </c:pt>
                <c:pt idx="289">
                  <c:v>1.8933787135482101</c:v>
                </c:pt>
                <c:pt idx="290">
                  <c:v>1.8680197316926099</c:v>
                </c:pt>
                <c:pt idx="291">
                  <c:v>1.8430534443575299</c:v>
                </c:pt>
                <c:pt idx="292">
                  <c:v>1.8186289278824801</c:v>
                </c:pt>
                <c:pt idx="293">
                  <c:v>1.7945469763194699</c:v>
                </c:pt>
                <c:pt idx="294">
                  <c:v>1.7708737042214</c:v>
                </c:pt>
                <c:pt idx="295">
                  <c:v>1.7475027739372999</c:v>
                </c:pt>
                <c:pt idx="296">
                  <c:v>1.7249024778125099</c:v>
                </c:pt>
                <c:pt idx="297">
                  <c:v>1.7024180344447299</c:v>
                </c:pt>
                <c:pt idx="298">
                  <c:v>1.6800257742229701</c:v>
                </c:pt>
                <c:pt idx="299">
                  <c:v>1.65773025029606</c:v>
                </c:pt>
                <c:pt idx="300">
                  <c:v>1.63564370434703</c:v>
                </c:pt>
                <c:pt idx="301">
                  <c:v>1.6136146798439699</c:v>
                </c:pt>
                <c:pt idx="302">
                  <c:v>1.5917230287064801</c:v>
                </c:pt>
                <c:pt idx="303">
                  <c:v>1.5700261624020899</c:v>
                </c:pt>
                <c:pt idx="304">
                  <c:v>1.5483973539732001</c:v>
                </c:pt>
                <c:pt idx="305">
                  <c:v>1.5268085625102701</c:v>
                </c:pt>
                <c:pt idx="306">
                  <c:v>1.5059466916180899</c:v>
                </c:pt>
                <c:pt idx="307">
                  <c:v>1.4852396574634801</c:v>
                </c:pt>
                <c:pt idx="308">
                  <c:v>1.4646722080988701</c:v>
                </c:pt>
                <c:pt idx="309">
                  <c:v>1.44444317624225</c:v>
                </c:pt>
                <c:pt idx="310">
                  <c:v>1.4245906916770901</c:v>
                </c:pt>
                <c:pt idx="311">
                  <c:v>1.40509371578541</c:v>
                </c:pt>
                <c:pt idx="312">
                  <c:v>1.38621377744228</c:v>
                </c:pt>
                <c:pt idx="313">
                  <c:v>1.36764689809648</c:v>
                </c:pt>
                <c:pt idx="314">
                  <c:v>1.34918217972784</c:v>
                </c:pt>
                <c:pt idx="315">
                  <c:v>1.33174098668734</c:v>
                </c:pt>
                <c:pt idx="316">
                  <c:v>1.31456618941221</c:v>
                </c:pt>
                <c:pt idx="317">
                  <c:v>1.2974501123202999</c:v>
                </c:pt>
                <c:pt idx="318">
                  <c:v>1.2805000351429501</c:v>
                </c:pt>
                <c:pt idx="319">
                  <c:v>1.2636309981895799</c:v>
                </c:pt>
                <c:pt idx="320">
                  <c:v>1.2471825918638799</c:v>
                </c:pt>
                <c:pt idx="321">
                  <c:v>1.23098830753986</c:v>
                </c:pt>
                <c:pt idx="322">
                  <c:v>1.2148952062523699</c:v>
                </c:pt>
                <c:pt idx="323">
                  <c:v>1.19892236821093</c:v>
                </c:pt>
                <c:pt idx="324">
                  <c:v>1.1833039066200399</c:v>
                </c:pt>
                <c:pt idx="325">
                  <c:v>1.16803749160667</c:v>
                </c:pt>
                <c:pt idx="326">
                  <c:v>1.1530300685730399</c:v>
                </c:pt>
                <c:pt idx="327">
                  <c:v>1.1382954547731801</c:v>
                </c:pt>
                <c:pt idx="328">
                  <c:v>1.1236026499688101</c:v>
                </c:pt>
                <c:pt idx="329">
                  <c:v>1.10916359603319</c:v>
                </c:pt>
                <c:pt idx="330">
                  <c:v>1.0949486314493799</c:v>
                </c:pt>
                <c:pt idx="331">
                  <c:v>1.08088623106343</c:v>
                </c:pt>
                <c:pt idx="332">
                  <c:v>1.0670458735920401</c:v>
                </c:pt>
                <c:pt idx="333">
                  <c:v>1.05382572792753</c:v>
                </c:pt>
                <c:pt idx="334">
                  <c:v>1.04068677944175</c:v>
                </c:pt>
                <c:pt idx="335">
                  <c:v>1.0276575896968001</c:v>
                </c:pt>
                <c:pt idx="336">
                  <c:v>1.0147205374469801</c:v>
                </c:pt>
                <c:pt idx="337">
                  <c:v>1.0021704683670201</c:v>
                </c:pt>
                <c:pt idx="338">
                  <c:v>0.98987103094651396</c:v>
                </c:pt>
                <c:pt idx="339">
                  <c:v>0.97765450873422099</c:v>
                </c:pt>
                <c:pt idx="340">
                  <c:v>0.96549972680451601</c:v>
                </c:pt>
                <c:pt idx="341">
                  <c:v>0.95355123857914204</c:v>
                </c:pt>
                <c:pt idx="342">
                  <c:v>0.94188609181857597</c:v>
                </c:pt>
                <c:pt idx="343">
                  <c:v>0.93016114906741798</c:v>
                </c:pt>
                <c:pt idx="344">
                  <c:v>0.91856011505909496</c:v>
                </c:pt>
                <c:pt idx="345">
                  <c:v>0.90705295175830902</c:v>
                </c:pt>
                <c:pt idx="346">
                  <c:v>0.89562083328945996</c:v>
                </c:pt>
                <c:pt idx="347">
                  <c:v>0.88429928448105999</c:v>
                </c:pt>
                <c:pt idx="348">
                  <c:v>0.87309920235532101</c:v>
                </c:pt>
                <c:pt idx="349">
                  <c:v>0.86194285455350805</c:v>
                </c:pt>
                <c:pt idx="350">
                  <c:v>0.85083562756397202</c:v>
                </c:pt>
                <c:pt idx="351">
                  <c:v>0.83998259435887102</c:v>
                </c:pt>
                <c:pt idx="352">
                  <c:v>0.82920999006659701</c:v>
                </c:pt>
                <c:pt idx="353">
                  <c:v>0.818668272091571</c:v>
                </c:pt>
                <c:pt idx="354">
                  <c:v>0.80819890303796704</c:v>
                </c:pt>
                <c:pt idx="355">
                  <c:v>0.797800375047656</c:v>
                </c:pt>
                <c:pt idx="356">
                  <c:v>0.78746572122873004</c:v>
                </c:pt>
                <c:pt idx="357">
                  <c:v>0.77726652924233997</c:v>
                </c:pt>
                <c:pt idx="358">
                  <c:v>0.76707175853140397</c:v>
                </c:pt>
                <c:pt idx="359">
                  <c:v>0.75709052915809705</c:v>
                </c:pt>
                <c:pt idx="360">
                  <c:v>0.74725376050758296</c:v>
                </c:pt>
                <c:pt idx="361">
                  <c:v>0.737746522111136</c:v>
                </c:pt>
                <c:pt idx="362">
                  <c:v>0.72838629684130396</c:v>
                </c:pt>
                <c:pt idx="363">
                  <c:v>0.71909784334112603</c:v>
                </c:pt>
                <c:pt idx="364">
                  <c:v>0.70985213757040699</c:v>
                </c:pt>
                <c:pt idx="365">
                  <c:v>0.70066994571372598</c:v>
                </c:pt>
                <c:pt idx="366">
                  <c:v>0.69179798291796102</c:v>
                </c:pt>
                <c:pt idx="367">
                  <c:v>0.68308057479099404</c:v>
                </c:pt>
                <c:pt idx="368">
                  <c:v>0.67445444908218799</c:v>
                </c:pt>
                <c:pt idx="369">
                  <c:v>0.66596981116115705</c:v>
                </c:pt>
                <c:pt idx="370">
                  <c:v>0.65753605496869105</c:v>
                </c:pt>
                <c:pt idx="371">
                  <c:v>0.64920733015244603</c:v>
                </c:pt>
                <c:pt idx="372">
                  <c:v>0.64098370552824302</c:v>
                </c:pt>
                <c:pt idx="373">
                  <c:v>0.63296224802218903</c:v>
                </c:pt>
                <c:pt idx="374">
                  <c:v>0.62504926873813504</c:v>
                </c:pt>
                <c:pt idx="375">
                  <c:v>0.617326090175915</c:v>
                </c:pt>
                <c:pt idx="376">
                  <c:v>0.60972466883977205</c:v>
                </c:pt>
                <c:pt idx="377">
                  <c:v>0.60217020961885104</c:v>
                </c:pt>
                <c:pt idx="378">
                  <c:v>0.59465552996062099</c:v>
                </c:pt>
                <c:pt idx="379">
                  <c:v>0.58716908730870299</c:v>
                </c:pt>
                <c:pt idx="380">
                  <c:v>0.579824670889722</c:v>
                </c:pt>
                <c:pt idx="381">
                  <c:v>0.57249715067632401</c:v>
                </c:pt>
                <c:pt idx="382">
                  <c:v>0.56521754890406495</c:v>
                </c:pt>
                <c:pt idx="383">
                  <c:v>0.55814134492751699</c:v>
                </c:pt>
                <c:pt idx="384">
                  <c:v>0.55121736479674999</c:v>
                </c:pt>
                <c:pt idx="385">
                  <c:v>0.544445045147956</c:v>
                </c:pt>
                <c:pt idx="386">
                  <c:v>0.53772123261142601</c:v>
                </c:pt>
                <c:pt idx="387">
                  <c:v>0.53119360784993097</c:v>
                </c:pt>
                <c:pt idx="388">
                  <c:v>0.52467320133541995</c:v>
                </c:pt>
                <c:pt idx="389">
                  <c:v>0.51824677602175195</c:v>
                </c:pt>
                <c:pt idx="390">
                  <c:v>0.51190692431875695</c:v>
                </c:pt>
                <c:pt idx="391">
                  <c:v>0.50563760071067698</c:v>
                </c:pt>
                <c:pt idx="392">
                  <c:v>0.499415900251379</c:v>
                </c:pt>
                <c:pt idx="393">
                  <c:v>0.493262841876692</c:v>
                </c:pt>
                <c:pt idx="394">
                  <c:v>0.48714021492038401</c:v>
                </c:pt>
                <c:pt idx="395">
                  <c:v>0.48115166964016898</c:v>
                </c:pt>
                <c:pt idx="396">
                  <c:v>0.47527192838136101</c:v>
                </c:pt>
                <c:pt idx="397">
                  <c:v>0.46944931842420901</c:v>
                </c:pt>
                <c:pt idx="398">
                  <c:v>0.46369577206407903</c:v>
                </c:pt>
                <c:pt idx="399">
                  <c:v>0.45801812085770899</c:v>
                </c:pt>
                <c:pt idx="400">
                  <c:v>0.45239035252637999</c:v>
                </c:pt>
                <c:pt idx="401">
                  <c:v>0.44678281754828397</c:v>
                </c:pt>
                <c:pt idx="402">
                  <c:v>0.44119006231991897</c:v>
                </c:pt>
                <c:pt idx="403">
                  <c:v>0.43576694390486498</c:v>
                </c:pt>
                <c:pt idx="404">
                  <c:v>0.430428405193716</c:v>
                </c:pt>
                <c:pt idx="405">
                  <c:v>0.42513184111288599</c:v>
                </c:pt>
                <c:pt idx="406">
                  <c:v>0.41984638463200002</c:v>
                </c:pt>
                <c:pt idx="407">
                  <c:v>0.41459567973469202</c:v>
                </c:pt>
                <c:pt idx="408">
                  <c:v>0.40937256491159602</c:v>
                </c:pt>
                <c:pt idx="409">
                  <c:v>0.40417207907831099</c:v>
                </c:pt>
                <c:pt idx="410">
                  <c:v>0.39902374015604197</c:v>
                </c:pt>
                <c:pt idx="411">
                  <c:v>0.39392055057555803</c:v>
                </c:pt>
                <c:pt idx="412">
                  <c:v>0.38888274495519698</c:v>
                </c:pt>
                <c:pt idx="413">
                  <c:v>0.383938542055832</c:v>
                </c:pt>
                <c:pt idx="414">
                  <c:v>0.37902094722459101</c:v>
                </c:pt>
                <c:pt idx="415">
                  <c:v>0.37414948260349301</c:v>
                </c:pt>
                <c:pt idx="416">
                  <c:v>0.36941631932875002</c:v>
                </c:pt>
                <c:pt idx="417">
                  <c:v>0.364754175118084</c:v>
                </c:pt>
                <c:pt idx="418">
                  <c:v>0.360171233029634</c:v>
                </c:pt>
                <c:pt idx="419">
                  <c:v>0.355666688228022</c:v>
                </c:pt>
                <c:pt idx="420">
                  <c:v>0.35121548622869903</c:v>
                </c:pt>
                <c:pt idx="421">
                  <c:v>0.34684656521144103</c:v>
                </c:pt>
                <c:pt idx="422">
                  <c:v>0.34249794108624099</c:v>
                </c:pt>
                <c:pt idx="423">
                  <c:v>0.33815746870309998</c:v>
                </c:pt>
                <c:pt idx="424">
                  <c:v>0.33383685557561799</c:v>
                </c:pt>
                <c:pt idx="425">
                  <c:v>0.32956672552725502</c:v>
                </c:pt>
                <c:pt idx="426">
                  <c:v>0.32530855921298601</c:v>
                </c:pt>
                <c:pt idx="427">
                  <c:v>0.321147886507268</c:v>
                </c:pt>
                <c:pt idx="428">
                  <c:v>0.31706845832594899</c:v>
                </c:pt>
                <c:pt idx="429">
                  <c:v>0.313076489646614</c:v>
                </c:pt>
                <c:pt idx="430">
                  <c:v>0.30910365367934201</c:v>
                </c:pt>
                <c:pt idx="431">
                  <c:v>0.30520498410401797</c:v>
                </c:pt>
                <c:pt idx="432">
                  <c:v>0.30135697141513101</c:v>
                </c:pt>
                <c:pt idx="433">
                  <c:v>0.29756773010415999</c:v>
                </c:pt>
                <c:pt idx="434">
                  <c:v>0.29382975263619299</c:v>
                </c:pt>
                <c:pt idx="435">
                  <c:v>0.29010998292203799</c:v>
                </c:pt>
                <c:pt idx="436">
                  <c:v>0.28647021158522501</c:v>
                </c:pt>
                <c:pt idx="437">
                  <c:v>0.28286938427455499</c:v>
                </c:pt>
                <c:pt idx="438">
                  <c:v>0.27932837504249303</c:v>
                </c:pt>
                <c:pt idx="439">
                  <c:v>0.27586784005663501</c:v>
                </c:pt>
                <c:pt idx="440">
                  <c:v>0.27252495667412002</c:v>
                </c:pt>
                <c:pt idx="441">
                  <c:v>0.26926331970379302</c:v>
                </c:pt>
                <c:pt idx="442">
                  <c:v>0.26602295469837201</c:v>
                </c:pt>
                <c:pt idx="443">
                  <c:v>0.26280531168507099</c:v>
                </c:pt>
                <c:pt idx="444">
                  <c:v>0.25961362235505903</c:v>
                </c:pt>
                <c:pt idx="445">
                  <c:v>0.25642911551943798</c:v>
                </c:pt>
                <c:pt idx="446">
                  <c:v>0.25329115850356698</c:v>
                </c:pt>
                <c:pt idx="447">
                  <c:v>0.25017752839901197</c:v>
                </c:pt>
                <c:pt idx="448">
                  <c:v>0.247070741919585</c:v>
                </c:pt>
                <c:pt idx="449">
                  <c:v>0.24401429077355399</c:v>
                </c:pt>
                <c:pt idx="450">
                  <c:v>0.24100125847944201</c:v>
                </c:pt>
                <c:pt idx="451">
                  <c:v>0.238002135565475</c:v>
                </c:pt>
                <c:pt idx="452">
                  <c:v>0.235006575880816</c:v>
                </c:pt>
                <c:pt idx="453">
                  <c:v>0.23204379255978499</c:v>
                </c:pt>
                <c:pt idx="454">
                  <c:v>0.22911170496859301</c:v>
                </c:pt>
                <c:pt idx="455">
                  <c:v>0.226228912400945</c:v>
                </c:pt>
                <c:pt idx="456">
                  <c:v>0.223349901817259</c:v>
                </c:pt>
                <c:pt idx="457">
                  <c:v>0.220533672824483</c:v>
                </c:pt>
                <c:pt idx="458">
                  <c:v>0.21773789828572199</c:v>
                </c:pt>
                <c:pt idx="459">
                  <c:v>0.21497575966438301</c:v>
                </c:pt>
                <c:pt idx="460">
                  <c:v>0.21221974313509401</c:v>
                </c:pt>
                <c:pt idx="461">
                  <c:v>0.20951727920052199</c:v>
                </c:pt>
                <c:pt idx="462">
                  <c:v>0.20686724410686999</c:v>
                </c:pt>
                <c:pt idx="463">
                  <c:v>0.204261082486171</c:v>
                </c:pt>
                <c:pt idx="464">
                  <c:v>0.20168535925991701</c:v>
                </c:pt>
                <c:pt idx="465">
                  <c:v>0.19913644322037</c:v>
                </c:pt>
                <c:pt idx="466">
                  <c:v>0.19663817339734499</c:v>
                </c:pt>
                <c:pt idx="467">
                  <c:v>0.19415788400734299</c:v>
                </c:pt>
                <c:pt idx="468">
                  <c:v>0.191683014970603</c:v>
                </c:pt>
                <c:pt idx="469">
                  <c:v>0.18924532841848599</c:v>
                </c:pt>
                <c:pt idx="470">
                  <c:v>0.18686095155438501</c:v>
                </c:pt>
                <c:pt idx="471">
                  <c:v>0.184490277202841</c:v>
                </c:pt>
                <c:pt idx="472">
                  <c:v>0.18213753853391099</c:v>
                </c:pt>
                <c:pt idx="473">
                  <c:v>0.17984999470611801</c:v>
                </c:pt>
                <c:pt idx="474">
                  <c:v>0.17759037222869201</c:v>
                </c:pt>
                <c:pt idx="475">
                  <c:v>0.17541308100892899</c:v>
                </c:pt>
                <c:pt idx="476">
                  <c:v>0.17328506942080699</c:v>
                </c:pt>
                <c:pt idx="477">
                  <c:v>0.17116559785541999</c:v>
                </c:pt>
                <c:pt idx="478">
                  <c:v>0.16907334617952199</c:v>
                </c:pt>
                <c:pt idx="479">
                  <c:v>0.167009814394742</c:v>
                </c:pt>
                <c:pt idx="480">
                  <c:v>0.164974064653791</c:v>
                </c:pt>
                <c:pt idx="481">
                  <c:v>0.162972543754629</c:v>
                </c:pt>
                <c:pt idx="482">
                  <c:v>0.160995224193203</c:v>
                </c:pt>
                <c:pt idx="483">
                  <c:v>0.15905644201719399</c:v>
                </c:pt>
                <c:pt idx="484">
                  <c:v>0.15712749698293099</c:v>
                </c:pt>
                <c:pt idx="485">
                  <c:v>0.155220960686271</c:v>
                </c:pt>
                <c:pt idx="486">
                  <c:v>0.153332854163622</c:v>
                </c:pt>
                <c:pt idx="487">
                  <c:v>0.151452153243678</c:v>
                </c:pt>
                <c:pt idx="488">
                  <c:v>0.14957421694713699</c:v>
                </c:pt>
                <c:pt idx="489">
                  <c:v>0.14770647293483699</c:v>
                </c:pt>
                <c:pt idx="490">
                  <c:v>0.145858132587359</c:v>
                </c:pt>
                <c:pt idx="491">
                  <c:v>0.14401283091134401</c:v>
                </c:pt>
                <c:pt idx="492">
                  <c:v>0.14217760028554399</c:v>
                </c:pt>
                <c:pt idx="493">
                  <c:v>0.14036704391301999</c:v>
                </c:pt>
                <c:pt idx="494">
                  <c:v>0.13858504437979199</c:v>
                </c:pt>
                <c:pt idx="495">
                  <c:v>0.13680977149031601</c:v>
                </c:pt>
                <c:pt idx="496">
                  <c:v>0.13504970231775901</c:v>
                </c:pt>
                <c:pt idx="497">
                  <c:v>0.133319021708631</c:v>
                </c:pt>
                <c:pt idx="498">
                  <c:v>0.13160409531134101</c:v>
                </c:pt>
                <c:pt idx="499">
                  <c:v>0.12990553562418899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6-475A-8E8A-A5D96AE22939}"/>
            </c:ext>
          </c:extLst>
        </c:ser>
        <c:ser>
          <c:idx val="2"/>
          <c:order val="2"/>
          <c:tx>
            <c:strRef>
              <c:f>test!$O$1</c:f>
              <c:strCache>
                <c:ptCount val="1"/>
                <c:pt idx="0">
                  <c:v>double_step_guess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test!$O$2:$O$501</c:f>
              <c:numCache>
                <c:formatCode>General</c:formatCode>
                <c:ptCount val="500"/>
                <c:pt idx="0">
                  <c:v>96</c:v>
                </c:pt>
                <c:pt idx="1">
                  <c:v>98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48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62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76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  <c:pt idx="95">
                  <c:v>90</c:v>
                </c:pt>
                <c:pt idx="96">
                  <c:v>92</c:v>
                </c:pt>
                <c:pt idx="97">
                  <c:v>94</c:v>
                </c:pt>
                <c:pt idx="98">
                  <c:v>96</c:v>
                </c:pt>
                <c:pt idx="99">
                  <c:v>98</c:v>
                </c:pt>
                <c:pt idx="100">
                  <c:v>2</c:v>
                </c:pt>
                <c:pt idx="101">
                  <c:v>4</c:v>
                </c:pt>
                <c:pt idx="102">
                  <c:v>6</c:v>
                </c:pt>
                <c:pt idx="103">
                  <c:v>8</c:v>
                </c:pt>
                <c:pt idx="104">
                  <c:v>10</c:v>
                </c:pt>
                <c:pt idx="105">
                  <c:v>12</c:v>
                </c:pt>
                <c:pt idx="106">
                  <c:v>14</c:v>
                </c:pt>
                <c:pt idx="107">
                  <c:v>16</c:v>
                </c:pt>
                <c:pt idx="108">
                  <c:v>18</c:v>
                </c:pt>
                <c:pt idx="109">
                  <c:v>20</c:v>
                </c:pt>
                <c:pt idx="110">
                  <c:v>22</c:v>
                </c:pt>
                <c:pt idx="111">
                  <c:v>24</c:v>
                </c:pt>
                <c:pt idx="112">
                  <c:v>26</c:v>
                </c:pt>
                <c:pt idx="113">
                  <c:v>28</c:v>
                </c:pt>
                <c:pt idx="114">
                  <c:v>30</c:v>
                </c:pt>
                <c:pt idx="115">
                  <c:v>32</c:v>
                </c:pt>
                <c:pt idx="116">
                  <c:v>34</c:v>
                </c:pt>
                <c:pt idx="117">
                  <c:v>36</c:v>
                </c:pt>
                <c:pt idx="118">
                  <c:v>38</c:v>
                </c:pt>
                <c:pt idx="119">
                  <c:v>40</c:v>
                </c:pt>
                <c:pt idx="120">
                  <c:v>42</c:v>
                </c:pt>
                <c:pt idx="121">
                  <c:v>44</c:v>
                </c:pt>
                <c:pt idx="122">
                  <c:v>46</c:v>
                </c:pt>
                <c:pt idx="123">
                  <c:v>48</c:v>
                </c:pt>
                <c:pt idx="124">
                  <c:v>50</c:v>
                </c:pt>
                <c:pt idx="125">
                  <c:v>52</c:v>
                </c:pt>
                <c:pt idx="126">
                  <c:v>54</c:v>
                </c:pt>
                <c:pt idx="127">
                  <c:v>56</c:v>
                </c:pt>
                <c:pt idx="128">
                  <c:v>58</c:v>
                </c:pt>
                <c:pt idx="129">
                  <c:v>60</c:v>
                </c:pt>
                <c:pt idx="130">
                  <c:v>62</c:v>
                </c:pt>
                <c:pt idx="131">
                  <c:v>64</c:v>
                </c:pt>
                <c:pt idx="132">
                  <c:v>66</c:v>
                </c:pt>
                <c:pt idx="133">
                  <c:v>68</c:v>
                </c:pt>
                <c:pt idx="134">
                  <c:v>70</c:v>
                </c:pt>
                <c:pt idx="135">
                  <c:v>72</c:v>
                </c:pt>
                <c:pt idx="136">
                  <c:v>74</c:v>
                </c:pt>
                <c:pt idx="137">
                  <c:v>76</c:v>
                </c:pt>
                <c:pt idx="138">
                  <c:v>78</c:v>
                </c:pt>
                <c:pt idx="139">
                  <c:v>80</c:v>
                </c:pt>
                <c:pt idx="140">
                  <c:v>82</c:v>
                </c:pt>
                <c:pt idx="141">
                  <c:v>84</c:v>
                </c:pt>
                <c:pt idx="142">
                  <c:v>86</c:v>
                </c:pt>
                <c:pt idx="143">
                  <c:v>88</c:v>
                </c:pt>
                <c:pt idx="144">
                  <c:v>90</c:v>
                </c:pt>
                <c:pt idx="145">
                  <c:v>92</c:v>
                </c:pt>
                <c:pt idx="146">
                  <c:v>94</c:v>
                </c:pt>
                <c:pt idx="147">
                  <c:v>96</c:v>
                </c:pt>
                <c:pt idx="148">
                  <c:v>98</c:v>
                </c:pt>
                <c:pt idx="149">
                  <c:v>2</c:v>
                </c:pt>
                <c:pt idx="150">
                  <c:v>4</c:v>
                </c:pt>
                <c:pt idx="151">
                  <c:v>6</c:v>
                </c:pt>
                <c:pt idx="152">
                  <c:v>8</c:v>
                </c:pt>
                <c:pt idx="153">
                  <c:v>10</c:v>
                </c:pt>
                <c:pt idx="154">
                  <c:v>12</c:v>
                </c:pt>
                <c:pt idx="155">
                  <c:v>14</c:v>
                </c:pt>
                <c:pt idx="156">
                  <c:v>16</c:v>
                </c:pt>
                <c:pt idx="157">
                  <c:v>18</c:v>
                </c:pt>
                <c:pt idx="158">
                  <c:v>20</c:v>
                </c:pt>
                <c:pt idx="159">
                  <c:v>22</c:v>
                </c:pt>
                <c:pt idx="160">
                  <c:v>24</c:v>
                </c:pt>
                <c:pt idx="161">
                  <c:v>26</c:v>
                </c:pt>
                <c:pt idx="162">
                  <c:v>28</c:v>
                </c:pt>
                <c:pt idx="163">
                  <c:v>30</c:v>
                </c:pt>
                <c:pt idx="164">
                  <c:v>32</c:v>
                </c:pt>
                <c:pt idx="165">
                  <c:v>34</c:v>
                </c:pt>
                <c:pt idx="166">
                  <c:v>36</c:v>
                </c:pt>
                <c:pt idx="167">
                  <c:v>38</c:v>
                </c:pt>
                <c:pt idx="168">
                  <c:v>40</c:v>
                </c:pt>
                <c:pt idx="169">
                  <c:v>42</c:v>
                </c:pt>
                <c:pt idx="170">
                  <c:v>44</c:v>
                </c:pt>
                <c:pt idx="171">
                  <c:v>46</c:v>
                </c:pt>
                <c:pt idx="172">
                  <c:v>48</c:v>
                </c:pt>
                <c:pt idx="173">
                  <c:v>50</c:v>
                </c:pt>
                <c:pt idx="174">
                  <c:v>52</c:v>
                </c:pt>
                <c:pt idx="175">
                  <c:v>54</c:v>
                </c:pt>
                <c:pt idx="176">
                  <c:v>56</c:v>
                </c:pt>
                <c:pt idx="177">
                  <c:v>58</c:v>
                </c:pt>
                <c:pt idx="178">
                  <c:v>60</c:v>
                </c:pt>
                <c:pt idx="179">
                  <c:v>62</c:v>
                </c:pt>
                <c:pt idx="180">
                  <c:v>64</c:v>
                </c:pt>
                <c:pt idx="181">
                  <c:v>66</c:v>
                </c:pt>
                <c:pt idx="182">
                  <c:v>68</c:v>
                </c:pt>
                <c:pt idx="183">
                  <c:v>70</c:v>
                </c:pt>
                <c:pt idx="184">
                  <c:v>72</c:v>
                </c:pt>
                <c:pt idx="185">
                  <c:v>74</c:v>
                </c:pt>
                <c:pt idx="186">
                  <c:v>76</c:v>
                </c:pt>
                <c:pt idx="187">
                  <c:v>78</c:v>
                </c:pt>
                <c:pt idx="188">
                  <c:v>80</c:v>
                </c:pt>
                <c:pt idx="189">
                  <c:v>82</c:v>
                </c:pt>
                <c:pt idx="190">
                  <c:v>84</c:v>
                </c:pt>
                <c:pt idx="191">
                  <c:v>86</c:v>
                </c:pt>
                <c:pt idx="192">
                  <c:v>88</c:v>
                </c:pt>
                <c:pt idx="193">
                  <c:v>90</c:v>
                </c:pt>
                <c:pt idx="194">
                  <c:v>92</c:v>
                </c:pt>
                <c:pt idx="195">
                  <c:v>94</c:v>
                </c:pt>
                <c:pt idx="196">
                  <c:v>96</c:v>
                </c:pt>
                <c:pt idx="197">
                  <c:v>98</c:v>
                </c:pt>
                <c:pt idx="198">
                  <c:v>2</c:v>
                </c:pt>
                <c:pt idx="199">
                  <c:v>4</c:v>
                </c:pt>
                <c:pt idx="200">
                  <c:v>6</c:v>
                </c:pt>
                <c:pt idx="201">
                  <c:v>8</c:v>
                </c:pt>
                <c:pt idx="202">
                  <c:v>10</c:v>
                </c:pt>
                <c:pt idx="203">
                  <c:v>12</c:v>
                </c:pt>
                <c:pt idx="204">
                  <c:v>14</c:v>
                </c:pt>
                <c:pt idx="205">
                  <c:v>16</c:v>
                </c:pt>
                <c:pt idx="206">
                  <c:v>18</c:v>
                </c:pt>
                <c:pt idx="207">
                  <c:v>20</c:v>
                </c:pt>
                <c:pt idx="208">
                  <c:v>22</c:v>
                </c:pt>
                <c:pt idx="209">
                  <c:v>24</c:v>
                </c:pt>
                <c:pt idx="210">
                  <c:v>26</c:v>
                </c:pt>
                <c:pt idx="211">
                  <c:v>28</c:v>
                </c:pt>
                <c:pt idx="212">
                  <c:v>30</c:v>
                </c:pt>
                <c:pt idx="213">
                  <c:v>32</c:v>
                </c:pt>
                <c:pt idx="214">
                  <c:v>34</c:v>
                </c:pt>
                <c:pt idx="215">
                  <c:v>36</c:v>
                </c:pt>
                <c:pt idx="216">
                  <c:v>38</c:v>
                </c:pt>
                <c:pt idx="217">
                  <c:v>40</c:v>
                </c:pt>
                <c:pt idx="218">
                  <c:v>42</c:v>
                </c:pt>
                <c:pt idx="219">
                  <c:v>44</c:v>
                </c:pt>
                <c:pt idx="220">
                  <c:v>46</c:v>
                </c:pt>
                <c:pt idx="221">
                  <c:v>48</c:v>
                </c:pt>
                <c:pt idx="222">
                  <c:v>50</c:v>
                </c:pt>
                <c:pt idx="223">
                  <c:v>52</c:v>
                </c:pt>
                <c:pt idx="224">
                  <c:v>54</c:v>
                </c:pt>
                <c:pt idx="225">
                  <c:v>56</c:v>
                </c:pt>
                <c:pt idx="226">
                  <c:v>58</c:v>
                </c:pt>
                <c:pt idx="227">
                  <c:v>60</c:v>
                </c:pt>
                <c:pt idx="228">
                  <c:v>62</c:v>
                </c:pt>
                <c:pt idx="229">
                  <c:v>64</c:v>
                </c:pt>
                <c:pt idx="230">
                  <c:v>66</c:v>
                </c:pt>
                <c:pt idx="231">
                  <c:v>68</c:v>
                </c:pt>
                <c:pt idx="232">
                  <c:v>70</c:v>
                </c:pt>
                <c:pt idx="233">
                  <c:v>72</c:v>
                </c:pt>
                <c:pt idx="234">
                  <c:v>74</c:v>
                </c:pt>
                <c:pt idx="235">
                  <c:v>76</c:v>
                </c:pt>
                <c:pt idx="236">
                  <c:v>78</c:v>
                </c:pt>
                <c:pt idx="237">
                  <c:v>80</c:v>
                </c:pt>
                <c:pt idx="238">
                  <c:v>82</c:v>
                </c:pt>
                <c:pt idx="239">
                  <c:v>84</c:v>
                </c:pt>
                <c:pt idx="240">
                  <c:v>86</c:v>
                </c:pt>
                <c:pt idx="241">
                  <c:v>88</c:v>
                </c:pt>
                <c:pt idx="242">
                  <c:v>90</c:v>
                </c:pt>
                <c:pt idx="243">
                  <c:v>92</c:v>
                </c:pt>
                <c:pt idx="244">
                  <c:v>94</c:v>
                </c:pt>
                <c:pt idx="245">
                  <c:v>96</c:v>
                </c:pt>
                <c:pt idx="246">
                  <c:v>98</c:v>
                </c:pt>
                <c:pt idx="247">
                  <c:v>2</c:v>
                </c:pt>
                <c:pt idx="248">
                  <c:v>4</c:v>
                </c:pt>
                <c:pt idx="249">
                  <c:v>6</c:v>
                </c:pt>
                <c:pt idx="250">
                  <c:v>8</c:v>
                </c:pt>
                <c:pt idx="251">
                  <c:v>10</c:v>
                </c:pt>
                <c:pt idx="252">
                  <c:v>12</c:v>
                </c:pt>
                <c:pt idx="253">
                  <c:v>14</c:v>
                </c:pt>
                <c:pt idx="254">
                  <c:v>16</c:v>
                </c:pt>
                <c:pt idx="255">
                  <c:v>18</c:v>
                </c:pt>
                <c:pt idx="256">
                  <c:v>20</c:v>
                </c:pt>
                <c:pt idx="257">
                  <c:v>22</c:v>
                </c:pt>
                <c:pt idx="258">
                  <c:v>24</c:v>
                </c:pt>
                <c:pt idx="259">
                  <c:v>26</c:v>
                </c:pt>
                <c:pt idx="260">
                  <c:v>28</c:v>
                </c:pt>
                <c:pt idx="261">
                  <c:v>30</c:v>
                </c:pt>
                <c:pt idx="262">
                  <c:v>32</c:v>
                </c:pt>
                <c:pt idx="263">
                  <c:v>34</c:v>
                </c:pt>
                <c:pt idx="264">
                  <c:v>36</c:v>
                </c:pt>
                <c:pt idx="265">
                  <c:v>38</c:v>
                </c:pt>
                <c:pt idx="266">
                  <c:v>40</c:v>
                </c:pt>
                <c:pt idx="267">
                  <c:v>42</c:v>
                </c:pt>
                <c:pt idx="268">
                  <c:v>44</c:v>
                </c:pt>
                <c:pt idx="269">
                  <c:v>46</c:v>
                </c:pt>
                <c:pt idx="270">
                  <c:v>48</c:v>
                </c:pt>
                <c:pt idx="271">
                  <c:v>50</c:v>
                </c:pt>
                <c:pt idx="272">
                  <c:v>52</c:v>
                </c:pt>
                <c:pt idx="273">
                  <c:v>54</c:v>
                </c:pt>
                <c:pt idx="274">
                  <c:v>56</c:v>
                </c:pt>
                <c:pt idx="275">
                  <c:v>58</c:v>
                </c:pt>
                <c:pt idx="276">
                  <c:v>60</c:v>
                </c:pt>
                <c:pt idx="277">
                  <c:v>62</c:v>
                </c:pt>
                <c:pt idx="278">
                  <c:v>64</c:v>
                </c:pt>
                <c:pt idx="279">
                  <c:v>66</c:v>
                </c:pt>
                <c:pt idx="280">
                  <c:v>68</c:v>
                </c:pt>
                <c:pt idx="281">
                  <c:v>70</c:v>
                </c:pt>
                <c:pt idx="282">
                  <c:v>72</c:v>
                </c:pt>
                <c:pt idx="283">
                  <c:v>74</c:v>
                </c:pt>
                <c:pt idx="284">
                  <c:v>76</c:v>
                </c:pt>
                <c:pt idx="285">
                  <c:v>78</c:v>
                </c:pt>
                <c:pt idx="286">
                  <c:v>80</c:v>
                </c:pt>
                <c:pt idx="287">
                  <c:v>82</c:v>
                </c:pt>
                <c:pt idx="288">
                  <c:v>84</c:v>
                </c:pt>
                <c:pt idx="289">
                  <c:v>86</c:v>
                </c:pt>
                <c:pt idx="290">
                  <c:v>88</c:v>
                </c:pt>
                <c:pt idx="291">
                  <c:v>90</c:v>
                </c:pt>
                <c:pt idx="292">
                  <c:v>92</c:v>
                </c:pt>
                <c:pt idx="293">
                  <c:v>94</c:v>
                </c:pt>
                <c:pt idx="294">
                  <c:v>96</c:v>
                </c:pt>
                <c:pt idx="295">
                  <c:v>98</c:v>
                </c:pt>
                <c:pt idx="296">
                  <c:v>2</c:v>
                </c:pt>
                <c:pt idx="297">
                  <c:v>4</c:v>
                </c:pt>
                <c:pt idx="298">
                  <c:v>6</c:v>
                </c:pt>
                <c:pt idx="299">
                  <c:v>8</c:v>
                </c:pt>
                <c:pt idx="300">
                  <c:v>10</c:v>
                </c:pt>
                <c:pt idx="301">
                  <c:v>12</c:v>
                </c:pt>
                <c:pt idx="302">
                  <c:v>14</c:v>
                </c:pt>
                <c:pt idx="303">
                  <c:v>16</c:v>
                </c:pt>
                <c:pt idx="304">
                  <c:v>18</c:v>
                </c:pt>
                <c:pt idx="305">
                  <c:v>20</c:v>
                </c:pt>
                <c:pt idx="306">
                  <c:v>22</c:v>
                </c:pt>
                <c:pt idx="307">
                  <c:v>24</c:v>
                </c:pt>
                <c:pt idx="308">
                  <c:v>26</c:v>
                </c:pt>
                <c:pt idx="309">
                  <c:v>28</c:v>
                </c:pt>
                <c:pt idx="310">
                  <c:v>30</c:v>
                </c:pt>
                <c:pt idx="311">
                  <c:v>32</c:v>
                </c:pt>
                <c:pt idx="312">
                  <c:v>34</c:v>
                </c:pt>
                <c:pt idx="313">
                  <c:v>36</c:v>
                </c:pt>
                <c:pt idx="314">
                  <c:v>38</c:v>
                </c:pt>
                <c:pt idx="315">
                  <c:v>40</c:v>
                </c:pt>
                <c:pt idx="316">
                  <c:v>42</c:v>
                </c:pt>
                <c:pt idx="317">
                  <c:v>44</c:v>
                </c:pt>
                <c:pt idx="318">
                  <c:v>46</c:v>
                </c:pt>
                <c:pt idx="319">
                  <c:v>48</c:v>
                </c:pt>
                <c:pt idx="320">
                  <c:v>50</c:v>
                </c:pt>
                <c:pt idx="321">
                  <c:v>52</c:v>
                </c:pt>
                <c:pt idx="322">
                  <c:v>54</c:v>
                </c:pt>
                <c:pt idx="323">
                  <c:v>56</c:v>
                </c:pt>
                <c:pt idx="324">
                  <c:v>58</c:v>
                </c:pt>
                <c:pt idx="325">
                  <c:v>60</c:v>
                </c:pt>
                <c:pt idx="326">
                  <c:v>62</c:v>
                </c:pt>
                <c:pt idx="327">
                  <c:v>64</c:v>
                </c:pt>
                <c:pt idx="328">
                  <c:v>66</c:v>
                </c:pt>
                <c:pt idx="329">
                  <c:v>68</c:v>
                </c:pt>
                <c:pt idx="330">
                  <c:v>70</c:v>
                </c:pt>
                <c:pt idx="331">
                  <c:v>72</c:v>
                </c:pt>
                <c:pt idx="332">
                  <c:v>74</c:v>
                </c:pt>
                <c:pt idx="333">
                  <c:v>76</c:v>
                </c:pt>
                <c:pt idx="334">
                  <c:v>78</c:v>
                </c:pt>
                <c:pt idx="335">
                  <c:v>80</c:v>
                </c:pt>
                <c:pt idx="336">
                  <c:v>82</c:v>
                </c:pt>
                <c:pt idx="337">
                  <c:v>84</c:v>
                </c:pt>
                <c:pt idx="338">
                  <c:v>86</c:v>
                </c:pt>
                <c:pt idx="339">
                  <c:v>88</c:v>
                </c:pt>
                <c:pt idx="340">
                  <c:v>90</c:v>
                </c:pt>
                <c:pt idx="341">
                  <c:v>92</c:v>
                </c:pt>
                <c:pt idx="342">
                  <c:v>94</c:v>
                </c:pt>
                <c:pt idx="343">
                  <c:v>96</c:v>
                </c:pt>
                <c:pt idx="344">
                  <c:v>98</c:v>
                </c:pt>
                <c:pt idx="345">
                  <c:v>2</c:v>
                </c:pt>
                <c:pt idx="346">
                  <c:v>4</c:v>
                </c:pt>
                <c:pt idx="347">
                  <c:v>6</c:v>
                </c:pt>
                <c:pt idx="348">
                  <c:v>8</c:v>
                </c:pt>
                <c:pt idx="349">
                  <c:v>10</c:v>
                </c:pt>
                <c:pt idx="350">
                  <c:v>12</c:v>
                </c:pt>
                <c:pt idx="351">
                  <c:v>14</c:v>
                </c:pt>
                <c:pt idx="352">
                  <c:v>16</c:v>
                </c:pt>
                <c:pt idx="353">
                  <c:v>18</c:v>
                </c:pt>
                <c:pt idx="354">
                  <c:v>20</c:v>
                </c:pt>
                <c:pt idx="355">
                  <c:v>22</c:v>
                </c:pt>
                <c:pt idx="356">
                  <c:v>24</c:v>
                </c:pt>
                <c:pt idx="357">
                  <c:v>26</c:v>
                </c:pt>
                <c:pt idx="358">
                  <c:v>28</c:v>
                </c:pt>
                <c:pt idx="359">
                  <c:v>30</c:v>
                </c:pt>
                <c:pt idx="360">
                  <c:v>32</c:v>
                </c:pt>
                <c:pt idx="361">
                  <c:v>34</c:v>
                </c:pt>
                <c:pt idx="362">
                  <c:v>36</c:v>
                </c:pt>
                <c:pt idx="363">
                  <c:v>38</c:v>
                </c:pt>
                <c:pt idx="364">
                  <c:v>40</c:v>
                </c:pt>
                <c:pt idx="365">
                  <c:v>42</c:v>
                </c:pt>
                <c:pt idx="366">
                  <c:v>44</c:v>
                </c:pt>
                <c:pt idx="367">
                  <c:v>46</c:v>
                </c:pt>
                <c:pt idx="368">
                  <c:v>48</c:v>
                </c:pt>
                <c:pt idx="369">
                  <c:v>50</c:v>
                </c:pt>
                <c:pt idx="370">
                  <c:v>52</c:v>
                </c:pt>
                <c:pt idx="371">
                  <c:v>54</c:v>
                </c:pt>
                <c:pt idx="372">
                  <c:v>56</c:v>
                </c:pt>
                <c:pt idx="373">
                  <c:v>58</c:v>
                </c:pt>
                <c:pt idx="374">
                  <c:v>60</c:v>
                </c:pt>
                <c:pt idx="375">
                  <c:v>62</c:v>
                </c:pt>
                <c:pt idx="376">
                  <c:v>64</c:v>
                </c:pt>
                <c:pt idx="377">
                  <c:v>66</c:v>
                </c:pt>
                <c:pt idx="378">
                  <c:v>68</c:v>
                </c:pt>
                <c:pt idx="379">
                  <c:v>70</c:v>
                </c:pt>
                <c:pt idx="380">
                  <c:v>72</c:v>
                </c:pt>
                <c:pt idx="381">
                  <c:v>74</c:v>
                </c:pt>
                <c:pt idx="382">
                  <c:v>76</c:v>
                </c:pt>
                <c:pt idx="383">
                  <c:v>78</c:v>
                </c:pt>
                <c:pt idx="384">
                  <c:v>80</c:v>
                </c:pt>
                <c:pt idx="385">
                  <c:v>82</c:v>
                </c:pt>
                <c:pt idx="386">
                  <c:v>84</c:v>
                </c:pt>
                <c:pt idx="387">
                  <c:v>86</c:v>
                </c:pt>
                <c:pt idx="388">
                  <c:v>88</c:v>
                </c:pt>
                <c:pt idx="389">
                  <c:v>90</c:v>
                </c:pt>
                <c:pt idx="390">
                  <c:v>92</c:v>
                </c:pt>
                <c:pt idx="391">
                  <c:v>94</c:v>
                </c:pt>
                <c:pt idx="392">
                  <c:v>96</c:v>
                </c:pt>
                <c:pt idx="393">
                  <c:v>98</c:v>
                </c:pt>
                <c:pt idx="394">
                  <c:v>2</c:v>
                </c:pt>
                <c:pt idx="395">
                  <c:v>4</c:v>
                </c:pt>
                <c:pt idx="396">
                  <c:v>6</c:v>
                </c:pt>
                <c:pt idx="397">
                  <c:v>8</c:v>
                </c:pt>
                <c:pt idx="398">
                  <c:v>10</c:v>
                </c:pt>
                <c:pt idx="399">
                  <c:v>12</c:v>
                </c:pt>
                <c:pt idx="400">
                  <c:v>14</c:v>
                </c:pt>
                <c:pt idx="401">
                  <c:v>16</c:v>
                </c:pt>
                <c:pt idx="402">
                  <c:v>18</c:v>
                </c:pt>
                <c:pt idx="403">
                  <c:v>20</c:v>
                </c:pt>
                <c:pt idx="404">
                  <c:v>22</c:v>
                </c:pt>
                <c:pt idx="405">
                  <c:v>24</c:v>
                </c:pt>
                <c:pt idx="406">
                  <c:v>26</c:v>
                </c:pt>
                <c:pt idx="407">
                  <c:v>28</c:v>
                </c:pt>
                <c:pt idx="408">
                  <c:v>30</c:v>
                </c:pt>
                <c:pt idx="409">
                  <c:v>32</c:v>
                </c:pt>
                <c:pt idx="410">
                  <c:v>34</c:v>
                </c:pt>
                <c:pt idx="411">
                  <c:v>36</c:v>
                </c:pt>
                <c:pt idx="412">
                  <c:v>38</c:v>
                </c:pt>
                <c:pt idx="413">
                  <c:v>40</c:v>
                </c:pt>
                <c:pt idx="414">
                  <c:v>42</c:v>
                </c:pt>
                <c:pt idx="415">
                  <c:v>44</c:v>
                </c:pt>
                <c:pt idx="416">
                  <c:v>46</c:v>
                </c:pt>
                <c:pt idx="417">
                  <c:v>48</c:v>
                </c:pt>
                <c:pt idx="418">
                  <c:v>50</c:v>
                </c:pt>
                <c:pt idx="419">
                  <c:v>52</c:v>
                </c:pt>
                <c:pt idx="420">
                  <c:v>54</c:v>
                </c:pt>
                <c:pt idx="421">
                  <c:v>56</c:v>
                </c:pt>
                <c:pt idx="422">
                  <c:v>58</c:v>
                </c:pt>
                <c:pt idx="423">
                  <c:v>60</c:v>
                </c:pt>
                <c:pt idx="424">
                  <c:v>62</c:v>
                </c:pt>
                <c:pt idx="425">
                  <c:v>64</c:v>
                </c:pt>
                <c:pt idx="426">
                  <c:v>66</c:v>
                </c:pt>
                <c:pt idx="427">
                  <c:v>68</c:v>
                </c:pt>
                <c:pt idx="428">
                  <c:v>70</c:v>
                </c:pt>
                <c:pt idx="429">
                  <c:v>72</c:v>
                </c:pt>
                <c:pt idx="430">
                  <c:v>74</c:v>
                </c:pt>
                <c:pt idx="431">
                  <c:v>76</c:v>
                </c:pt>
                <c:pt idx="432">
                  <c:v>78</c:v>
                </c:pt>
                <c:pt idx="433">
                  <c:v>80</c:v>
                </c:pt>
                <c:pt idx="434">
                  <c:v>82</c:v>
                </c:pt>
                <c:pt idx="435">
                  <c:v>84</c:v>
                </c:pt>
                <c:pt idx="436">
                  <c:v>86</c:v>
                </c:pt>
                <c:pt idx="437">
                  <c:v>88</c:v>
                </c:pt>
                <c:pt idx="438">
                  <c:v>90</c:v>
                </c:pt>
                <c:pt idx="439">
                  <c:v>92</c:v>
                </c:pt>
                <c:pt idx="440">
                  <c:v>94</c:v>
                </c:pt>
                <c:pt idx="441">
                  <c:v>96</c:v>
                </c:pt>
                <c:pt idx="442">
                  <c:v>98</c:v>
                </c:pt>
                <c:pt idx="443">
                  <c:v>2</c:v>
                </c:pt>
                <c:pt idx="444">
                  <c:v>4</c:v>
                </c:pt>
                <c:pt idx="445">
                  <c:v>6</c:v>
                </c:pt>
                <c:pt idx="446">
                  <c:v>8</c:v>
                </c:pt>
                <c:pt idx="447">
                  <c:v>10</c:v>
                </c:pt>
                <c:pt idx="448">
                  <c:v>12</c:v>
                </c:pt>
                <c:pt idx="449">
                  <c:v>14</c:v>
                </c:pt>
                <c:pt idx="450">
                  <c:v>16</c:v>
                </c:pt>
                <c:pt idx="451">
                  <c:v>18</c:v>
                </c:pt>
                <c:pt idx="452">
                  <c:v>20</c:v>
                </c:pt>
                <c:pt idx="453">
                  <c:v>22</c:v>
                </c:pt>
                <c:pt idx="454">
                  <c:v>24</c:v>
                </c:pt>
                <c:pt idx="455">
                  <c:v>26</c:v>
                </c:pt>
                <c:pt idx="456">
                  <c:v>28</c:v>
                </c:pt>
                <c:pt idx="457">
                  <c:v>30</c:v>
                </c:pt>
                <c:pt idx="458">
                  <c:v>32</c:v>
                </c:pt>
                <c:pt idx="459">
                  <c:v>34</c:v>
                </c:pt>
                <c:pt idx="460">
                  <c:v>36</c:v>
                </c:pt>
                <c:pt idx="461">
                  <c:v>38</c:v>
                </c:pt>
                <c:pt idx="462">
                  <c:v>40</c:v>
                </c:pt>
                <c:pt idx="463">
                  <c:v>42</c:v>
                </c:pt>
                <c:pt idx="464">
                  <c:v>44</c:v>
                </c:pt>
                <c:pt idx="465">
                  <c:v>46</c:v>
                </c:pt>
                <c:pt idx="466">
                  <c:v>48</c:v>
                </c:pt>
                <c:pt idx="467">
                  <c:v>50</c:v>
                </c:pt>
                <c:pt idx="468">
                  <c:v>52</c:v>
                </c:pt>
                <c:pt idx="469">
                  <c:v>54</c:v>
                </c:pt>
                <c:pt idx="470">
                  <c:v>56</c:v>
                </c:pt>
                <c:pt idx="471">
                  <c:v>58</c:v>
                </c:pt>
                <c:pt idx="472">
                  <c:v>60</c:v>
                </c:pt>
                <c:pt idx="473">
                  <c:v>62</c:v>
                </c:pt>
                <c:pt idx="474">
                  <c:v>64</c:v>
                </c:pt>
                <c:pt idx="475">
                  <c:v>66</c:v>
                </c:pt>
                <c:pt idx="476">
                  <c:v>68</c:v>
                </c:pt>
                <c:pt idx="477">
                  <c:v>70</c:v>
                </c:pt>
                <c:pt idx="478">
                  <c:v>72</c:v>
                </c:pt>
                <c:pt idx="479">
                  <c:v>74</c:v>
                </c:pt>
                <c:pt idx="480">
                  <c:v>76</c:v>
                </c:pt>
                <c:pt idx="481">
                  <c:v>78</c:v>
                </c:pt>
                <c:pt idx="482">
                  <c:v>80</c:v>
                </c:pt>
                <c:pt idx="483">
                  <c:v>82</c:v>
                </c:pt>
                <c:pt idx="484">
                  <c:v>84</c:v>
                </c:pt>
                <c:pt idx="485">
                  <c:v>86</c:v>
                </c:pt>
                <c:pt idx="486">
                  <c:v>88</c:v>
                </c:pt>
                <c:pt idx="487">
                  <c:v>90</c:v>
                </c:pt>
                <c:pt idx="488">
                  <c:v>92</c:v>
                </c:pt>
                <c:pt idx="489">
                  <c:v>94</c:v>
                </c:pt>
                <c:pt idx="490">
                  <c:v>96</c:v>
                </c:pt>
                <c:pt idx="491">
                  <c:v>98</c:v>
                </c:pt>
                <c:pt idx="492">
                  <c:v>2</c:v>
                </c:pt>
                <c:pt idx="493">
                  <c:v>4</c:v>
                </c:pt>
                <c:pt idx="494">
                  <c:v>6</c:v>
                </c:pt>
                <c:pt idx="495">
                  <c:v>8</c:v>
                </c:pt>
                <c:pt idx="496">
                  <c:v>10</c:v>
                </c:pt>
                <c:pt idx="497">
                  <c:v>12</c:v>
                </c:pt>
                <c:pt idx="498">
                  <c:v>14</c:v>
                </c:pt>
                <c:pt idx="4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6-475A-8E8A-A5D96AE22939}"/>
            </c:ext>
          </c:extLst>
        </c:ser>
        <c:ser>
          <c:idx val="3"/>
          <c:order val="3"/>
          <c:tx>
            <c:strRef>
              <c:f>test!$P$1</c:f>
              <c:strCache>
                <c:ptCount val="1"/>
                <c:pt idx="0">
                  <c:v>double_step_performance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test!$P$2:$P$501</c:f>
              <c:numCache>
                <c:formatCode>General</c:formatCode>
                <c:ptCount val="5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66.000000000232802</c:v>
                </c:pt>
                <c:pt idx="34">
                  <c:v>65.000000000116401</c:v>
                </c:pt>
                <c:pt idx="35">
                  <c:v>64.000000383122796</c:v>
                </c:pt>
                <c:pt idx="36">
                  <c:v>63.000000192638197</c:v>
                </c:pt>
                <c:pt idx="37">
                  <c:v>62.000034983779102</c:v>
                </c:pt>
                <c:pt idx="38">
                  <c:v>61.000018068749299</c:v>
                </c:pt>
                <c:pt idx="39">
                  <c:v>60.000844967031298</c:v>
                </c:pt>
                <c:pt idx="40">
                  <c:v>59.000459495651697</c:v>
                </c:pt>
                <c:pt idx="41">
                  <c:v>58.008662914424299</c:v>
                </c:pt>
                <c:pt idx="42">
                  <c:v>57.005071022023898</c:v>
                </c:pt>
                <c:pt idx="43">
                  <c:v>56.047842171530597</c:v>
                </c:pt>
                <c:pt idx="44">
                  <c:v>55.030614902979302</c:v>
                </c:pt>
                <c:pt idx="45">
                  <c:v>54.164908100649299</c:v>
                </c:pt>
                <c:pt idx="46">
                  <c:v>53.116139730117901</c:v>
                </c:pt>
                <c:pt idx="47">
                  <c:v>52.393606090877697</c:v>
                </c:pt>
                <c:pt idx="48">
                  <c:v>51.304420474919198</c:v>
                </c:pt>
                <c:pt idx="49">
                  <c:v>50.705540322539299</c:v>
                </c:pt>
                <c:pt idx="50">
                  <c:v>49.593265149880096</c:v>
                </c:pt>
                <c:pt idx="51">
                  <c:v>48.863487562316202</c:v>
                </c:pt>
                <c:pt idx="52">
                  <c:v>48.351669182112303</c:v>
                </c:pt>
                <c:pt idx="53">
                  <c:v>47.685085091480303</c:v>
                </c:pt>
                <c:pt idx="54">
                  <c:v>47.1775402831638</c:v>
                </c:pt>
                <c:pt idx="55">
                  <c:v>46.585598427738098</c:v>
                </c:pt>
                <c:pt idx="56">
                  <c:v>46.081867255400603</c:v>
                </c:pt>
                <c:pt idx="57">
                  <c:v>45.542304924510802</c:v>
                </c:pt>
                <c:pt idx="58">
                  <c:v>45.040848063604898</c:v>
                </c:pt>
                <c:pt idx="59">
                  <c:v>44.527321615334898</c:v>
                </c:pt>
                <c:pt idx="60">
                  <c:v>44.026865609528699</c:v>
                </c:pt>
                <c:pt idx="61">
                  <c:v>43.523134439322298</c:v>
                </c:pt>
                <c:pt idx="62">
                  <c:v>43.023018608171903</c:v>
                </c:pt>
                <c:pt idx="63">
                  <c:v>42.522177984125797</c:v>
                </c:pt>
                <c:pt idx="64">
                  <c:v>42.0221538696415</c:v>
                </c:pt>
                <c:pt idx="65">
                  <c:v>41.521997651292203</c:v>
                </c:pt>
                <c:pt idx="66">
                  <c:v>41.021993504023001</c:v>
                </c:pt>
                <c:pt idx="67">
                  <c:v>40.521969370529902</c:v>
                </c:pt>
                <c:pt idx="68">
                  <c:v>40.021968777656802</c:v>
                </c:pt>
                <c:pt idx="69">
                  <c:v>39.5219656596866</c:v>
                </c:pt>
                <c:pt idx="70">
                  <c:v>39.021965588911698</c:v>
                </c:pt>
                <c:pt idx="71">
                  <c:v>38.521965250548298</c:v>
                </c:pt>
                <c:pt idx="72">
                  <c:v>38.021965243467903</c:v>
                </c:pt>
                <c:pt idx="73">
                  <c:v>37.521965213022497</c:v>
                </c:pt>
                <c:pt idx="74">
                  <c:v>37.021965212191397</c:v>
                </c:pt>
                <c:pt idx="75">
                  <c:v>36.521965229068002</c:v>
                </c:pt>
                <c:pt idx="76">
                  <c:v>36.0219652198289</c:v>
                </c:pt>
                <c:pt idx="77">
                  <c:v>35.521965644310299</c:v>
                </c:pt>
                <c:pt idx="78">
                  <c:v>35.021965446402703</c:v>
                </c:pt>
                <c:pt idx="79">
                  <c:v>34.521971260066103</c:v>
                </c:pt>
                <c:pt idx="80">
                  <c:v>34.021968629906297</c:v>
                </c:pt>
                <c:pt idx="81">
                  <c:v>33.522021892357799</c:v>
                </c:pt>
                <c:pt idx="82">
                  <c:v>33.021998631674997</c:v>
                </c:pt>
                <c:pt idx="83">
                  <c:v>32.522343634205498</c:v>
                </c:pt>
                <c:pt idx="84">
                  <c:v>32.022199001926197</c:v>
                </c:pt>
                <c:pt idx="85">
                  <c:v>31.5238469114209</c:v>
                </c:pt>
                <c:pt idx="86">
                  <c:v>31.0231883162486</c:v>
                </c:pt>
                <c:pt idx="87">
                  <c:v>30.5291864087642</c:v>
                </c:pt>
                <c:pt idx="88">
                  <c:v>30.026955064619699</c:v>
                </c:pt>
                <c:pt idx="89">
                  <c:v>29.543998953095201</c:v>
                </c:pt>
                <c:pt idx="90">
                  <c:v>29.038635680377901</c:v>
                </c:pt>
                <c:pt idx="91">
                  <c:v>28.577014505141801</c:v>
                </c:pt>
                <c:pt idx="92">
                  <c:v>28.069318845371001</c:v>
                </c:pt>
                <c:pt idx="93">
                  <c:v>27.638582679807499</c:v>
                </c:pt>
                <c:pt idx="94">
                  <c:v>27.136435973680602</c:v>
                </c:pt>
                <c:pt idx="95">
                  <c:v>26.738581622577399</c:v>
                </c:pt>
                <c:pt idx="96">
                  <c:v>26.253592614156599</c:v>
                </c:pt>
                <c:pt idx="97">
                  <c:v>25.880682092578098</c:v>
                </c:pt>
                <c:pt idx="98">
                  <c:v>25.413956752720399</c:v>
                </c:pt>
                <c:pt idx="99">
                  <c:v>25.051920979818799</c:v>
                </c:pt>
                <c:pt idx="100">
                  <c:v>24.734622813486101</c:v>
                </c:pt>
                <c:pt idx="101">
                  <c:v>24.400885159030601</c:v>
                </c:pt>
                <c:pt idx="102">
                  <c:v>24.101590407831999</c:v>
                </c:pt>
                <c:pt idx="103">
                  <c:v>23.7877442799157</c:v>
                </c:pt>
                <c:pt idx="104">
                  <c:v>23.5099023201231</c:v>
                </c:pt>
                <c:pt idx="105">
                  <c:v>23.218148966536798</c:v>
                </c:pt>
                <c:pt idx="106">
                  <c:v>22.955630835010599</c:v>
                </c:pt>
                <c:pt idx="107">
                  <c:v>22.681880156289498</c:v>
                </c:pt>
                <c:pt idx="108">
                  <c:v>22.427241562489399</c:v>
                </c:pt>
                <c:pt idx="109">
                  <c:v>22.1653644836823</c:v>
                </c:pt>
                <c:pt idx="110">
                  <c:v>21.913886416994799</c:v>
                </c:pt>
                <c:pt idx="111">
                  <c:v>21.658626757263999</c:v>
                </c:pt>
                <c:pt idx="112">
                  <c:v>21.4081999617569</c:v>
                </c:pt>
                <c:pt idx="113">
                  <c:v>21.1561273222271</c:v>
                </c:pt>
                <c:pt idx="114">
                  <c:v>20.906009551197101</c:v>
                </c:pt>
                <c:pt idx="115">
                  <c:v>20.655280226982001</c:v>
                </c:pt>
                <c:pt idx="116">
                  <c:v>20.405248182605199</c:v>
                </c:pt>
                <c:pt idx="117">
                  <c:v>20.155018352917999</c:v>
                </c:pt>
                <c:pt idx="118">
                  <c:v>19.905009791837902</c:v>
                </c:pt>
                <c:pt idx="119">
                  <c:v>19.654944794578299</c:v>
                </c:pt>
                <c:pt idx="120">
                  <c:v>19.404942588676999</c:v>
                </c:pt>
                <c:pt idx="121">
                  <c:v>19.154926406276999</c:v>
                </c:pt>
                <c:pt idx="122">
                  <c:v>18.904925715373398</c:v>
                </c:pt>
                <c:pt idx="123">
                  <c:v>18.654924648192001</c:v>
                </c:pt>
                <c:pt idx="124">
                  <c:v>18.404923369502601</c:v>
                </c:pt>
                <c:pt idx="125">
                  <c:v>18.1549381019395</c:v>
                </c:pt>
                <c:pt idx="126">
                  <c:v>17.904931701318301</c:v>
                </c:pt>
                <c:pt idx="127">
                  <c:v>17.655003430412801</c:v>
                </c:pt>
                <c:pt idx="128">
                  <c:v>17.404975146534699</c:v>
                </c:pt>
                <c:pt idx="129">
                  <c:v>17.1552513681102</c:v>
                </c:pt>
                <c:pt idx="130">
                  <c:v>16.905149560475198</c:v>
                </c:pt>
                <c:pt idx="131">
                  <c:v>16.656041255493999</c:v>
                </c:pt>
                <c:pt idx="132">
                  <c:v>16.4057460403059</c:v>
                </c:pt>
                <c:pt idx="133">
                  <c:v>16.158187075532901</c:v>
                </c:pt>
                <c:pt idx="134">
                  <c:v>15.907511746001999</c:v>
                </c:pt>
                <c:pt idx="135">
                  <c:v>15.663227485128999</c:v>
                </c:pt>
                <c:pt idx="136">
                  <c:v>15.4120604306424</c:v>
                </c:pt>
                <c:pt idx="137">
                  <c:v>15.1736164142579</c:v>
                </c:pt>
                <c:pt idx="138">
                  <c:v>14.9222269087106</c:v>
                </c:pt>
                <c:pt idx="139">
                  <c:v>14.692749918885699</c:v>
                </c:pt>
                <c:pt idx="140">
                  <c:v>14.441780457339201</c:v>
                </c:pt>
                <c:pt idx="141">
                  <c:v>14.224839979018499</c:v>
                </c:pt>
                <c:pt idx="142">
                  <c:v>13.974186298996401</c:v>
                </c:pt>
                <c:pt idx="143">
                  <c:v>13.773810424469699</c:v>
                </c:pt>
                <c:pt idx="144">
                  <c:v>13.5215412036007</c:v>
                </c:pt>
                <c:pt idx="145">
                  <c:v>13.339893294678999</c:v>
                </c:pt>
                <c:pt idx="146">
                  <c:v>13.084104200194099</c:v>
                </c:pt>
                <c:pt idx="147">
                  <c:v>12.9167054781941</c:v>
                </c:pt>
                <c:pt idx="148">
                  <c:v>12.658576847331901</c:v>
                </c:pt>
                <c:pt idx="149">
                  <c:v>12.4563268619771</c:v>
                </c:pt>
                <c:pt idx="150">
                  <c:v>12.3053328096622</c:v>
                </c:pt>
                <c:pt idx="151">
                  <c:v>12.118793008189099</c:v>
                </c:pt>
                <c:pt idx="152">
                  <c:v>11.9740149881865</c:v>
                </c:pt>
                <c:pt idx="153">
                  <c:v>11.807678589560499</c:v>
                </c:pt>
                <c:pt idx="154">
                  <c:v>11.669739409299099</c:v>
                </c:pt>
                <c:pt idx="155">
                  <c:v>11.5200821608759</c:v>
                </c:pt>
                <c:pt idx="156">
                  <c:v>11.387674127635901</c:v>
                </c:pt>
                <c:pt idx="157">
                  <c:v>11.248994318866499</c:v>
                </c:pt>
                <c:pt idx="158">
                  <c:v>11.1202299610386</c:v>
                </c:pt>
                <c:pt idx="159">
                  <c:v>10.9879903981452</c:v>
                </c:pt>
                <c:pt idx="160">
                  <c:v>10.861274640444</c:v>
                </c:pt>
                <c:pt idx="161">
                  <c:v>10.732615452943101</c:v>
                </c:pt>
                <c:pt idx="162">
                  <c:v>10.6069080319136</c:v>
                </c:pt>
                <c:pt idx="163">
                  <c:v>10.4801609985585</c:v>
                </c:pt>
                <c:pt idx="164">
                  <c:v>10.354894963384201</c:v>
                </c:pt>
                <c:pt idx="165">
                  <c:v>10.2291156958696</c:v>
                </c:pt>
                <c:pt idx="166">
                  <c:v>10.1040235457492</c:v>
                </c:pt>
                <c:pt idx="167">
                  <c:v>9.9787013393003594</c:v>
                </c:pt>
                <c:pt idx="168">
                  <c:v>9.8536713814956798</c:v>
                </c:pt>
                <c:pt idx="169">
                  <c:v>9.7285506773922794</c:v>
                </c:pt>
                <c:pt idx="170">
                  <c:v>9.6035403992683701</c:v>
                </c:pt>
                <c:pt idx="171">
                  <c:v>9.4785093387749093</c:v>
                </c:pt>
                <c:pt idx="172">
                  <c:v>9.3535019321078199</c:v>
                </c:pt>
                <c:pt idx="173">
                  <c:v>9.2285325931832194</c:v>
                </c:pt>
                <c:pt idx="174">
                  <c:v>9.1035164593304998</c:v>
                </c:pt>
                <c:pt idx="175">
                  <c:v>8.9786496032351995</c:v>
                </c:pt>
                <c:pt idx="176">
                  <c:v>8.8536073374461104</c:v>
                </c:pt>
                <c:pt idx="177">
                  <c:v>8.7289764617376004</c:v>
                </c:pt>
                <c:pt idx="178">
                  <c:v>8.6038791828340795</c:v>
                </c:pt>
                <c:pt idx="179">
                  <c:v>8.4797663196710804</c:v>
                </c:pt>
                <c:pt idx="180">
                  <c:v>8.3545775810538192</c:v>
                </c:pt>
                <c:pt idx="181">
                  <c:v>8.2314840250588901</c:v>
                </c:pt>
                <c:pt idx="182">
                  <c:v>8.1061780104266106</c:v>
                </c:pt>
                <c:pt idx="183">
                  <c:v>7.9848833013127303</c:v>
                </c:pt>
                <c:pt idx="184">
                  <c:v>7.8594646423951398</c:v>
                </c:pt>
                <c:pt idx="185">
                  <c:v>7.7410448036822102</c:v>
                </c:pt>
                <c:pt idx="186">
                  <c:v>7.6155422406398801</c:v>
                </c:pt>
                <c:pt idx="187">
                  <c:v>7.5012962630392197</c:v>
                </c:pt>
                <c:pt idx="188">
                  <c:v>7.3758252412323202</c:v>
                </c:pt>
                <c:pt idx="189">
                  <c:v>7.2669429604758404</c:v>
                </c:pt>
                <c:pt idx="190">
                  <c:v>7.14225600080775</c:v>
                </c:pt>
                <c:pt idx="191">
                  <c:v>7.0390453958782997</c:v>
                </c:pt>
                <c:pt idx="192">
                  <c:v>6.91737255034709</c:v>
                </c:pt>
                <c:pt idx="193">
                  <c:v>6.81862184111049</c:v>
                </c:pt>
                <c:pt idx="194">
                  <c:v>6.7026227189329797</c:v>
                </c:pt>
                <c:pt idx="195">
                  <c:v>6.6062499315246503</c:v>
                </c:pt>
                <c:pt idx="196">
                  <c:v>6.4956148065244701</c:v>
                </c:pt>
                <c:pt idx="197">
                  <c:v>6.3999917986979797</c:v>
                </c:pt>
                <c:pt idx="198">
                  <c:v>6.3077370948925804</c:v>
                </c:pt>
                <c:pt idx="199">
                  <c:v>6.2147731727625004</c:v>
                </c:pt>
                <c:pt idx="200">
                  <c:v>6.1289874232660502</c:v>
                </c:pt>
                <c:pt idx="201">
                  <c:v>6.0418215813957099</c:v>
                </c:pt>
                <c:pt idx="202">
                  <c:v>5.9641815984285298</c:v>
                </c:pt>
                <c:pt idx="203">
                  <c:v>5.8838156696863297</c:v>
                </c:pt>
                <c:pt idx="204">
                  <c:v>5.8126601423879203</c:v>
                </c:pt>
                <c:pt idx="205">
                  <c:v>5.7383531402668702</c:v>
                </c:pt>
                <c:pt idx="206">
                  <c:v>5.67124810470564</c:v>
                </c:pt>
                <c:pt idx="207">
                  <c:v>5.6015085002011897</c:v>
                </c:pt>
                <c:pt idx="208">
                  <c:v>5.5366416298045804</c:v>
                </c:pt>
                <c:pt idx="209">
                  <c:v>5.4699711757063101</c:v>
                </c:pt>
                <c:pt idx="210">
                  <c:v>5.40628761333359</c:v>
                </c:pt>
                <c:pt idx="211">
                  <c:v>5.3415121006614203</c:v>
                </c:pt>
                <c:pt idx="212">
                  <c:v>5.2784434453094802</c:v>
                </c:pt>
                <c:pt idx="213">
                  <c:v>5.2147628426000896</c:v>
                </c:pt>
                <c:pt idx="214">
                  <c:v>5.1520039479228901</c:v>
                </c:pt>
                <c:pt idx="215">
                  <c:v>5.0889223258818399</c:v>
                </c:pt>
                <c:pt idx="216">
                  <c:v>5.0263110086945098</c:v>
                </c:pt>
                <c:pt idx="217">
                  <c:v>4.9635438367246296</c:v>
                </c:pt>
                <c:pt idx="218">
                  <c:v>4.9009971813469297</c:v>
                </c:pt>
                <c:pt idx="219">
                  <c:v>4.8383963588075298</c:v>
                </c:pt>
                <c:pt idx="220">
                  <c:v>4.7758733697296201</c:v>
                </c:pt>
                <c:pt idx="221">
                  <c:v>4.7133795692951201</c:v>
                </c:pt>
                <c:pt idx="222">
                  <c:v>4.6508587745253198</c:v>
                </c:pt>
                <c:pt idx="223">
                  <c:v>4.5884791648480103</c:v>
                </c:pt>
                <c:pt idx="224">
                  <c:v>4.5259462610542602</c:v>
                </c:pt>
                <c:pt idx="225">
                  <c:v>4.4637526056343697</c:v>
                </c:pt>
                <c:pt idx="226">
                  <c:v>4.4011951908261402</c:v>
                </c:pt>
                <c:pt idx="227">
                  <c:v>4.3393359291711704</c:v>
                </c:pt>
                <c:pt idx="228">
                  <c:v>4.2767435189857999</c:v>
                </c:pt>
                <c:pt idx="229">
                  <c:v>4.2154609354509303</c:v>
                </c:pt>
                <c:pt idx="230">
                  <c:v>4.1528304426622196</c:v>
                </c:pt>
                <c:pt idx="231">
                  <c:v>4.0924690836987896</c:v>
                </c:pt>
                <c:pt idx="232">
                  <c:v>4.0298222037917002</c:v>
                </c:pt>
                <c:pt idx="233">
                  <c:v>3.97080754271976</c:v>
                </c:pt>
                <c:pt idx="234">
                  <c:v>3.90823423351218</c:v>
                </c:pt>
                <c:pt idx="235">
                  <c:v>3.85100267595443</c:v>
                </c:pt>
                <c:pt idx="236">
                  <c:v>3.7887220393166401</c:v>
                </c:pt>
                <c:pt idx="237">
                  <c:v>3.7336447378333002</c:v>
                </c:pt>
                <c:pt idx="238">
                  <c:v>3.6719629969534</c:v>
                </c:pt>
                <c:pt idx="239">
                  <c:v>3.6194436795516798</c:v>
                </c:pt>
                <c:pt idx="240">
                  <c:v>3.5584304322930902</c:v>
                </c:pt>
                <c:pt idx="241">
                  <c:v>3.50914037887462</c:v>
                </c:pt>
                <c:pt idx="242">
                  <c:v>3.4483224378505599</c:v>
                </c:pt>
                <c:pt idx="243">
                  <c:v>3.4027981920964301</c:v>
                </c:pt>
                <c:pt idx="244">
                  <c:v>3.3415824466469601</c:v>
                </c:pt>
                <c:pt idx="245">
                  <c:v>3.2990230083608698</c:v>
                </c:pt>
                <c:pt idx="246">
                  <c:v>3.2374473054553401</c:v>
                </c:pt>
                <c:pt idx="247">
                  <c:v>3.1812462230284702</c:v>
                </c:pt>
                <c:pt idx="248">
                  <c:v>3.1383037309735</c:v>
                </c:pt>
                <c:pt idx="249">
                  <c:v>3.0866173790142102</c:v>
                </c:pt>
                <c:pt idx="250">
                  <c:v>3.04602079357982</c:v>
                </c:pt>
                <c:pt idx="251">
                  <c:v>3.0002349049676602</c:v>
                </c:pt>
                <c:pt idx="252">
                  <c:v>2.9623444121200202</c:v>
                </c:pt>
                <c:pt idx="253">
                  <c:v>2.9215995183597299</c:v>
                </c:pt>
                <c:pt idx="254">
                  <c:v>2.8860647039108098</c:v>
                </c:pt>
                <c:pt idx="255">
                  <c:v>2.8488562503251198</c:v>
                </c:pt>
                <c:pt idx="256">
                  <c:v>2.8150463595245498</c:v>
                </c:pt>
                <c:pt idx="257">
                  <c:v>2.7801354267757099</c:v>
                </c:pt>
                <c:pt idx="258">
                  <c:v>2.74744713765784</c:v>
                </c:pt>
                <c:pt idx="259">
                  <c:v>2.7140021935766399</c:v>
                </c:pt>
                <c:pt idx="260">
                  <c:v>2.6819834108049698</c:v>
                </c:pt>
                <c:pt idx="261">
                  <c:v>2.6494623899192602</c:v>
                </c:pt>
                <c:pt idx="262">
                  <c:v>2.6178185123765498</c:v>
                </c:pt>
                <c:pt idx="263">
                  <c:v>2.5858641376189002</c:v>
                </c:pt>
                <c:pt idx="264">
                  <c:v>2.5544196519950502</c:v>
                </c:pt>
                <c:pt idx="265">
                  <c:v>2.52280165939835</c:v>
                </c:pt>
                <c:pt idx="266">
                  <c:v>2.4914579602999201</c:v>
                </c:pt>
                <c:pt idx="267">
                  <c:v>2.46003817631268</c:v>
                </c:pt>
                <c:pt idx="268">
                  <c:v>2.4287417824665698</c:v>
                </c:pt>
                <c:pt idx="269">
                  <c:v>2.3974495538526299</c:v>
                </c:pt>
                <c:pt idx="270">
                  <c:v>2.3661717246275198</c:v>
                </c:pt>
                <c:pt idx="271">
                  <c:v>2.33498781179697</c:v>
                </c:pt>
                <c:pt idx="272">
                  <c:v>2.3037127457720001</c:v>
                </c:pt>
                <c:pt idx="273">
                  <c:v>2.27266126984749</c:v>
                </c:pt>
                <c:pt idx="274">
                  <c:v>2.2413803141572699</c:v>
                </c:pt>
                <c:pt idx="275">
                  <c:v>2.2105265706470099</c:v>
                </c:pt>
                <c:pt idx="276">
                  <c:v>2.1792372220501899</c:v>
                </c:pt>
                <c:pt idx="277">
                  <c:v>2.1486872776246599</c:v>
                </c:pt>
                <c:pt idx="278">
                  <c:v>2.1173968238147101</c:v>
                </c:pt>
                <c:pt idx="279">
                  <c:v>2.0872942650986199</c:v>
                </c:pt>
                <c:pt idx="280">
                  <c:v>2.0560269144637</c:v>
                </c:pt>
                <c:pt idx="281">
                  <c:v>2.02654489732108</c:v>
                </c:pt>
                <c:pt idx="282">
                  <c:v>1.99534630620348</c:v>
                </c:pt>
                <c:pt idx="283">
                  <c:v>1.96667850899291</c:v>
                </c:pt>
                <c:pt idx="284">
                  <c:v>1.9356084261392299</c:v>
                </c:pt>
                <c:pt idx="285">
                  <c:v>1.90795820793188</c:v>
                </c:pt>
                <c:pt idx="286">
                  <c:v>1.87709338848732</c:v>
                </c:pt>
                <c:pt idx="287">
                  <c:v>1.85062300053386</c:v>
                </c:pt>
                <c:pt idx="288">
                  <c:v>1.82017299685889</c:v>
                </c:pt>
                <c:pt idx="289">
                  <c:v>1.7948558095298</c:v>
                </c:pt>
                <c:pt idx="290">
                  <c:v>1.76534998881437</c:v>
                </c:pt>
                <c:pt idx="291">
                  <c:v>1.7408499444835299</c:v>
                </c:pt>
                <c:pt idx="292">
                  <c:v>1.7128820198949399</c:v>
                </c:pt>
                <c:pt idx="293">
                  <c:v>1.68873367886313</c:v>
                </c:pt>
                <c:pt idx="294">
                  <c:v>1.6621561570352099</c:v>
                </c:pt>
                <c:pt idx="295">
                  <c:v>1.6380830852147601</c:v>
                </c:pt>
                <c:pt idx="296">
                  <c:v>1.6120217695160799</c:v>
                </c:pt>
                <c:pt idx="297">
                  <c:v>1.5863332628576099</c:v>
                </c:pt>
                <c:pt idx="298">
                  <c:v>1.5622681645015299</c:v>
                </c:pt>
                <c:pt idx="299">
                  <c:v>1.53829501098199</c:v>
                </c:pt>
                <c:pt idx="300">
                  <c:v>1.5168072709517399</c:v>
                </c:pt>
                <c:pt idx="301">
                  <c:v>1.4948824743653</c:v>
                </c:pt>
                <c:pt idx="302">
                  <c:v>1.47554835118112</c:v>
                </c:pt>
                <c:pt idx="303">
                  <c:v>1.4555043404431001</c:v>
                </c:pt>
                <c:pt idx="304">
                  <c:v>1.4376307055139901</c:v>
                </c:pt>
                <c:pt idx="305">
                  <c:v>1.4190711715939399</c:v>
                </c:pt>
                <c:pt idx="306">
                  <c:v>1.40210714218246</c:v>
                </c:pt>
                <c:pt idx="307">
                  <c:v>1.38461315396217</c:v>
                </c:pt>
                <c:pt idx="308">
                  <c:v>1.36820555865459</c:v>
                </c:pt>
                <c:pt idx="309">
                  <c:v>1.35143088051051</c:v>
                </c:pt>
                <c:pt idx="310">
                  <c:v>1.3353613842107801</c:v>
                </c:pt>
                <c:pt idx="311">
                  <c:v>1.31905292603911</c:v>
                </c:pt>
                <c:pt idx="312">
                  <c:v>1.3031840139056501</c:v>
                </c:pt>
                <c:pt idx="313">
                  <c:v>1.28717002466583</c:v>
                </c:pt>
                <c:pt idx="314">
                  <c:v>1.2714153203962599</c:v>
                </c:pt>
                <c:pt idx="315">
                  <c:v>1.25558642706268</c:v>
                </c:pt>
                <c:pt idx="316">
                  <c:v>1.2398933411875499</c:v>
                </c:pt>
                <c:pt idx="317">
                  <c:v>1.22418632470332</c:v>
                </c:pt>
                <c:pt idx="318">
                  <c:v>1.20852412285878</c:v>
                </c:pt>
                <c:pt idx="319">
                  <c:v>1.19291054482266</c:v>
                </c:pt>
                <c:pt idx="320">
                  <c:v>1.1772621108844199</c:v>
                </c:pt>
                <c:pt idx="321">
                  <c:v>1.16174114441067</c:v>
                </c:pt>
                <c:pt idx="322">
                  <c:v>1.14609801488911</c:v>
                </c:pt>
                <c:pt idx="323">
                  <c:v>1.13069214453974</c:v>
                </c:pt>
                <c:pt idx="324">
                  <c:v>1.1150523060141999</c:v>
                </c:pt>
                <c:pt idx="325">
                  <c:v>1.0998044694259399</c:v>
                </c:pt>
                <c:pt idx="326">
                  <c:v>1.0841721567371501</c:v>
                </c:pt>
                <c:pt idx="327">
                  <c:v>1.0691429820771901</c:v>
                </c:pt>
                <c:pt idx="328">
                  <c:v>1.0535298018635</c:v>
                </c:pt>
                <c:pt idx="329">
                  <c:v>1.0387934014165201</c:v>
                </c:pt>
                <c:pt idx="330">
                  <c:v>1.0232214639144199</c:v>
                </c:pt>
                <c:pt idx="331">
                  <c:v>1.0088571719575901</c:v>
                </c:pt>
                <c:pt idx="332">
                  <c:v>0.99336698572089099</c:v>
                </c:pt>
                <c:pt idx="333">
                  <c:v>0.97944451790737197</c:v>
                </c:pt>
                <c:pt idx="334">
                  <c:v>0.96410552600660504</c:v>
                </c:pt>
                <c:pt idx="335">
                  <c:v>0.95067456673638795</c:v>
                </c:pt>
                <c:pt idx="336">
                  <c:v>0.93557028942165499</c:v>
                </c:pt>
                <c:pt idx="337">
                  <c:v>0.92269745980646201</c:v>
                </c:pt>
                <c:pt idx="338">
                  <c:v>0.90784388870343902</c:v>
                </c:pt>
                <c:pt idx="339">
                  <c:v>0.89568322311682802</c:v>
                </c:pt>
                <c:pt idx="340">
                  <c:v>0.88095386448270596</c:v>
                </c:pt>
                <c:pt idx="341">
                  <c:v>0.869651047574453</c:v>
                </c:pt>
                <c:pt idx="342">
                  <c:v>0.85487990351162102</c:v>
                </c:pt>
                <c:pt idx="343">
                  <c:v>0.84426686714334498</c:v>
                </c:pt>
                <c:pt idx="344">
                  <c:v>0.82943228029606197</c:v>
                </c:pt>
                <c:pt idx="345">
                  <c:v>0.81394079928622498</c:v>
                </c:pt>
                <c:pt idx="346">
                  <c:v>0.80194879297220301</c:v>
                </c:pt>
                <c:pt idx="347">
                  <c:v>0.78774095263080002</c:v>
                </c:pt>
                <c:pt idx="348">
                  <c:v>0.77649609561214905</c:v>
                </c:pt>
                <c:pt idx="349">
                  <c:v>0.76398295670920402</c:v>
                </c:pt>
                <c:pt idx="350">
                  <c:v>0.75362064372878201</c:v>
                </c:pt>
                <c:pt idx="351">
                  <c:v>0.74258467075724299</c:v>
                </c:pt>
                <c:pt idx="352">
                  <c:v>0.73301968603489798</c:v>
                </c:pt>
                <c:pt idx="353">
                  <c:v>0.723056262765708</c:v>
                </c:pt>
                <c:pt idx="354">
                  <c:v>0.71410711576991803</c:v>
                </c:pt>
                <c:pt idx="355">
                  <c:v>0.70487655248849601</c:v>
                </c:pt>
                <c:pt idx="356">
                  <c:v>0.69635780250123602</c:v>
                </c:pt>
                <c:pt idx="357">
                  <c:v>0.68762570092738595</c:v>
                </c:pt>
                <c:pt idx="358">
                  <c:v>0.67938867033361094</c:v>
                </c:pt>
                <c:pt idx="359">
                  <c:v>0.67099536977027696</c:v>
                </c:pt>
                <c:pt idx="360">
                  <c:v>0.66293467222444502</c:v>
                </c:pt>
                <c:pt idx="361">
                  <c:v>0.65476888906682496</c:v>
                </c:pt>
                <c:pt idx="362">
                  <c:v>0.64681480570550198</c:v>
                </c:pt>
                <c:pt idx="363">
                  <c:v>0.63880023857888901</c:v>
                </c:pt>
                <c:pt idx="364">
                  <c:v>0.63090851828101602</c:v>
                </c:pt>
                <c:pt idx="365">
                  <c:v>0.62299623727217701</c:v>
                </c:pt>
                <c:pt idx="366">
                  <c:v>0.615139677989754</c:v>
                </c:pt>
                <c:pt idx="367">
                  <c:v>0.60730244661182597</c:v>
                </c:pt>
                <c:pt idx="368">
                  <c:v>0.59946501009395103</c:v>
                </c:pt>
                <c:pt idx="369">
                  <c:v>0.59169281246875804</c:v>
                </c:pt>
                <c:pt idx="370">
                  <c:v>0.58386588291525598</c:v>
                </c:pt>
                <c:pt idx="371">
                  <c:v>0.57616255081416001</c:v>
                </c:pt>
                <c:pt idx="372">
                  <c:v>0.56834284253835898</c:v>
                </c:pt>
                <c:pt idx="373">
                  <c:v>0.56072343559930804</c:v>
                </c:pt>
                <c:pt idx="374">
                  <c:v>0.55291221967936499</c:v>
                </c:pt>
                <c:pt idx="375">
                  <c:v>0.54540057444696299</c:v>
                </c:pt>
                <c:pt idx="376">
                  <c:v>0.53760402161024501</c:v>
                </c:pt>
                <c:pt idx="377">
                  <c:v>0.53022996944365697</c:v>
                </c:pt>
                <c:pt idx="378">
                  <c:v>0.52246011740824005</c:v>
                </c:pt>
                <c:pt idx="379">
                  <c:v>0.51525664190820697</c:v>
                </c:pt>
                <c:pt idx="380">
                  <c:v>0.50753137423197303</c:v>
                </c:pt>
                <c:pt idx="381">
                  <c:v>0.50053314145365901</c:v>
                </c:pt>
                <c:pt idx="382">
                  <c:v>0.49287297033069999</c:v>
                </c:pt>
                <c:pt idx="383">
                  <c:v>0.486116077412863</c:v>
                </c:pt>
                <c:pt idx="384">
                  <c:v>0.47854330023918301</c:v>
                </c:pt>
                <c:pt idx="385">
                  <c:v>0.47205604342966201</c:v>
                </c:pt>
                <c:pt idx="386">
                  <c:v>0.46462135920153502</c:v>
                </c:pt>
                <c:pt idx="387">
                  <c:v>0.45839055084165298</c:v>
                </c:pt>
                <c:pt idx="388">
                  <c:v>0.45121747384918198</c:v>
                </c:pt>
                <c:pt idx="389">
                  <c:v>0.44516005822622601</c:v>
                </c:pt>
                <c:pt idx="390">
                  <c:v>0.438383594257512</c:v>
                </c:pt>
                <c:pt idx="391">
                  <c:v>0.43239121663997199</c:v>
                </c:pt>
                <c:pt idx="392">
                  <c:v>0.42596479348091698</c:v>
                </c:pt>
                <c:pt idx="393">
                  <c:v>0.41998116934442198</c:v>
                </c:pt>
                <c:pt idx="394">
                  <c:v>0.41273246359174698</c:v>
                </c:pt>
                <c:pt idx="395">
                  <c:v>0.405686135179677</c:v>
                </c:pt>
                <c:pt idx="396">
                  <c:v>0.39902132351199798</c:v>
                </c:pt>
                <c:pt idx="397">
                  <c:v>0.39247080907280801</c:v>
                </c:pt>
                <c:pt idx="398">
                  <c:v>0.38657094044076201</c:v>
                </c:pt>
                <c:pt idx="399">
                  <c:v>0.38061905526100798</c:v>
                </c:pt>
                <c:pt idx="400">
                  <c:v>0.375376471182025</c:v>
                </c:pt>
                <c:pt idx="401">
                  <c:v>0.36998414076347902</c:v>
                </c:pt>
                <c:pt idx="402">
                  <c:v>0.365208298775962</c:v>
                </c:pt>
                <c:pt idx="403">
                  <c:v>0.36026951153749198</c:v>
                </c:pt>
                <c:pt idx="404">
                  <c:v>0.35580359544204498</c:v>
                </c:pt>
                <c:pt idx="405">
                  <c:v>0.35120272224484</c:v>
                </c:pt>
                <c:pt idx="406">
                  <c:v>0.34694119088318198</c:v>
                </c:pt>
                <c:pt idx="407">
                  <c:v>0.342580055559906</c:v>
                </c:pt>
                <c:pt idx="408">
                  <c:v>0.338453087927163</c:v>
                </c:pt>
                <c:pt idx="409">
                  <c:v>0.33425756005965002</c:v>
                </c:pt>
                <c:pt idx="410">
                  <c:v>0.33021762496638801</c:v>
                </c:pt>
                <c:pt idx="411">
                  <c:v>0.32613533929661798</c:v>
                </c:pt>
                <c:pt idx="412">
                  <c:v>0.32215006408672398</c:v>
                </c:pt>
                <c:pt idx="413">
                  <c:v>0.318146023498035</c:v>
                </c:pt>
                <c:pt idx="414">
                  <c:v>0.31419401245853801</c:v>
                </c:pt>
                <c:pt idx="415">
                  <c:v>0.31024664967176901</c:v>
                </c:pt>
                <c:pt idx="416">
                  <c:v>0.30631442386505597</c:v>
                </c:pt>
                <c:pt idx="417">
                  <c:v>0.30241260649977503</c:v>
                </c:pt>
                <c:pt idx="418">
                  <c:v>0.29849231204131199</c:v>
                </c:pt>
                <c:pt idx="419">
                  <c:v>0.29463310132138698</c:v>
                </c:pt>
                <c:pt idx="420">
                  <c:v>0.29072097022287102</c:v>
                </c:pt>
                <c:pt idx="421">
                  <c:v>0.28690785657189999</c:v>
                </c:pt>
                <c:pt idx="422">
                  <c:v>0.28300333191648402</c:v>
                </c:pt>
                <c:pt idx="423">
                  <c:v>0.27924474168568297</c:v>
                </c:pt>
                <c:pt idx="424">
                  <c:v>0.27535006703419801</c:v>
                </c:pt>
                <c:pt idx="425">
                  <c:v>0.27165802007722301</c:v>
                </c:pt>
                <c:pt idx="426">
                  <c:v>0.26777809139151698</c:v>
                </c:pt>
                <c:pt idx="427">
                  <c:v>0.26416684617660502</c:v>
                </c:pt>
                <c:pt idx="428">
                  <c:v>0.26030946374408698</c:v>
                </c:pt>
                <c:pt idx="429">
                  <c:v>0.25679364394734899</c:v>
                </c:pt>
                <c:pt idx="430">
                  <c:v>0.25297084098692402</c:v>
                </c:pt>
                <c:pt idx="431">
                  <c:v>0.24956240959838399</c:v>
                </c:pt>
                <c:pt idx="432">
                  <c:v>0.245792408631585</c:v>
                </c:pt>
                <c:pt idx="433">
                  <c:v>0.242499044864189</c:v>
                </c:pt>
                <c:pt idx="434">
                  <c:v>0.238802179065148</c:v>
                </c:pt>
                <c:pt idx="435">
                  <c:v>0.2356374310878</c:v>
                </c:pt>
                <c:pt idx="436">
                  <c:v>0.232016166987036</c:v>
                </c:pt>
                <c:pt idx="437">
                  <c:v>0.22901760854815001</c:v>
                </c:pt>
                <c:pt idx="438">
                  <c:v>0.225438492977346</c:v>
                </c:pt>
                <c:pt idx="439">
                  <c:v>0.22264400971328499</c:v>
                </c:pt>
                <c:pt idx="440">
                  <c:v>0.219062899170482</c:v>
                </c:pt>
                <c:pt idx="441">
                  <c:v>0.21643430283876999</c:v>
                </c:pt>
                <c:pt idx="442">
                  <c:v>0.21284125765070899</c:v>
                </c:pt>
                <c:pt idx="443">
                  <c:v>0.20860034769236399</c:v>
                </c:pt>
                <c:pt idx="444">
                  <c:v>0.20528912614667499</c:v>
                </c:pt>
                <c:pt idx="445">
                  <c:v>0.201408140808227</c:v>
                </c:pt>
                <c:pt idx="446">
                  <c:v>0.19832002009519201</c:v>
                </c:pt>
                <c:pt idx="447">
                  <c:v>0.19491770401054401</c:v>
                </c:pt>
                <c:pt idx="448">
                  <c:v>0.192096953882123</c:v>
                </c:pt>
                <c:pt idx="449">
                  <c:v>0.189117791549649</c:v>
                </c:pt>
                <c:pt idx="450">
                  <c:v>0.18654413684123</c:v>
                </c:pt>
                <c:pt idx="451">
                  <c:v>0.183879468150108</c:v>
                </c:pt>
                <c:pt idx="452">
                  <c:v>0.181502962265356</c:v>
                </c:pt>
                <c:pt idx="453">
                  <c:v>0.179060334746697</c:v>
                </c:pt>
                <c:pt idx="454">
                  <c:v>0.17682773160194901</c:v>
                </c:pt>
                <c:pt idx="455">
                  <c:v>0.174542294618236</c:v>
                </c:pt>
                <c:pt idx="456">
                  <c:v>0.17240918205376299</c:v>
                </c:pt>
                <c:pt idx="457">
                  <c:v>0.17023568362097899</c:v>
                </c:pt>
                <c:pt idx="458">
                  <c:v>0.168169051641821</c:v>
                </c:pt>
                <c:pt idx="459">
                  <c:v>0.16607499764251199</c:v>
                </c:pt>
                <c:pt idx="460">
                  <c:v>0.164051724981816</c:v>
                </c:pt>
                <c:pt idx="461">
                  <c:v>0.16201404924950899</c:v>
                </c:pt>
                <c:pt idx="462">
                  <c:v>0.16001849570538201</c:v>
                </c:pt>
                <c:pt idx="463">
                  <c:v>0.15802171695766701</c:v>
                </c:pt>
                <c:pt idx="464">
                  <c:v>0.15604363852574499</c:v>
                </c:pt>
                <c:pt idx="465">
                  <c:v>0.154078412267835</c:v>
                </c:pt>
                <c:pt idx="466">
                  <c:v>0.15211143504470201</c:v>
                </c:pt>
                <c:pt idx="467">
                  <c:v>0.150173294418675</c:v>
                </c:pt>
                <c:pt idx="468">
                  <c:v>0.148213871925958</c:v>
                </c:pt>
                <c:pt idx="469">
                  <c:v>0.146302156978033</c:v>
                </c:pt>
                <c:pt idx="470">
                  <c:v>0.14434890037540399</c:v>
                </c:pt>
                <c:pt idx="471">
                  <c:v>0.14246584253848299</c:v>
                </c:pt>
                <c:pt idx="472">
                  <c:v>0.14051914699169599</c:v>
                </c:pt>
                <c:pt idx="473">
                  <c:v>0.138669032436815</c:v>
                </c:pt>
                <c:pt idx="474">
                  <c:v>0.13673094946317399</c:v>
                </c:pt>
                <c:pt idx="475">
                  <c:v>0.134919304963079</c:v>
                </c:pt>
                <c:pt idx="476">
                  <c:v>0.132993542402849</c:v>
                </c:pt>
                <c:pt idx="477">
                  <c:v>0.131226455700134</c:v>
                </c:pt>
                <c:pt idx="478">
                  <c:v>0.12931812504998599</c:v>
                </c:pt>
                <c:pt idx="479">
                  <c:v>0.12760205846272701</c:v>
                </c:pt>
                <c:pt idx="480">
                  <c:v>0.12571665917932201</c:v>
                </c:pt>
                <c:pt idx="481">
                  <c:v>0.12405867229027299</c:v>
                </c:pt>
                <c:pt idx="482">
                  <c:v>0.122201696269195</c:v>
                </c:pt>
                <c:pt idx="483">
                  <c:v>0.12060746237901999</c:v>
                </c:pt>
                <c:pt idx="484">
                  <c:v>0.118790727166109</c:v>
                </c:pt>
                <c:pt idx="485">
                  <c:v>0.117256405129141</c:v>
                </c:pt>
                <c:pt idx="486">
                  <c:v>0.115508795999568</c:v>
                </c:pt>
                <c:pt idx="487">
                  <c:v>0.114014049347289</c:v>
                </c:pt>
                <c:pt idx="488">
                  <c:v>0.11236674992203199</c:v>
                </c:pt>
                <c:pt idx="489">
                  <c:v>0.110885665693827</c:v>
                </c:pt>
                <c:pt idx="490">
                  <c:v>0.109325546944341</c:v>
                </c:pt>
                <c:pt idx="491">
                  <c:v>0.10784556449835001</c:v>
                </c:pt>
                <c:pt idx="492">
                  <c:v>0.105849478869771</c:v>
                </c:pt>
                <c:pt idx="493">
                  <c:v>0.10392795556427201</c:v>
                </c:pt>
                <c:pt idx="494">
                  <c:v>0.10209807397916899</c:v>
                </c:pt>
                <c:pt idx="495">
                  <c:v>0.100317224818887</c:v>
                </c:pt>
                <c:pt idx="496">
                  <c:v>9.87071929505417E-2</c:v>
                </c:pt>
                <c:pt idx="497">
                  <c:v>9.7097535633835899E-2</c:v>
                </c:pt>
                <c:pt idx="498">
                  <c:v>9.56799090195396E-2</c:v>
                </c:pt>
                <c:pt idx="499">
                  <c:v>9.4232304726296401E-2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6-475A-8E8A-A5D96AE2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82656"/>
        <c:axId val="2128480576"/>
      </c:lineChart>
      <c:catAx>
        <c:axId val="212848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80576"/>
        <c:crosses val="autoZero"/>
        <c:auto val="1"/>
        <c:lblAlgn val="ctr"/>
        <c:lblOffset val="100"/>
        <c:noMultiLvlLbl val="0"/>
      </c:catAx>
      <c:valAx>
        <c:axId val="2128480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2</xdr:row>
      <xdr:rowOff>114300</xdr:rowOff>
    </xdr:from>
    <xdr:to>
      <xdr:col>19</xdr:col>
      <xdr:colOff>30480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D8D54-4A6A-4C67-BB06-B1D4C552F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350520</xdr:colOff>
      <xdr:row>1</xdr:row>
      <xdr:rowOff>19050</xdr:rowOff>
    </xdr:from>
    <xdr:to>
      <xdr:col>28</xdr:col>
      <xdr:colOff>0</xdr:colOff>
      <xdr:row>13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ED762B-EC60-4BCE-B737-6ACF14507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396240</xdr:colOff>
      <xdr:row>14</xdr:row>
      <xdr:rowOff>91440</xdr:rowOff>
    </xdr:from>
    <xdr:to>
      <xdr:col>29</xdr:col>
      <xdr:colOff>106680</xdr:colOff>
      <xdr:row>35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B3705-9573-492D-A5CC-7FF25FD06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198120</xdr:colOff>
      <xdr:row>30</xdr:row>
      <xdr:rowOff>175260</xdr:rowOff>
    </xdr:from>
    <xdr:to>
      <xdr:col>19</xdr:col>
      <xdr:colOff>548640</xdr:colOff>
      <xdr:row>58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05F4B1-BC41-4351-8FCE-A504B5478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tabSelected="1" zoomScaleNormal="100" workbookViewId="0">
      <selection activeCell="A2" sqref="A2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14</v>
      </c>
      <c r="D1" t="s">
        <v>15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">
      <c r="A2">
        <v>2</v>
      </c>
      <c r="B2">
        <v>99</v>
      </c>
      <c r="C2">
        <v>41</v>
      </c>
      <c r="D2">
        <v>99</v>
      </c>
      <c r="E2">
        <v>3</v>
      </c>
      <c r="F2">
        <v>99</v>
      </c>
      <c r="G2">
        <v>80</v>
      </c>
      <c r="H2">
        <v>99</v>
      </c>
      <c r="I2">
        <v>2</v>
      </c>
      <c r="J2">
        <v>99</v>
      </c>
      <c r="K2">
        <v>50</v>
      </c>
      <c r="L2">
        <v>99</v>
      </c>
      <c r="M2">
        <v>2</v>
      </c>
      <c r="N2">
        <v>99</v>
      </c>
      <c r="O2">
        <v>96</v>
      </c>
      <c r="P2">
        <v>99</v>
      </c>
    </row>
    <row r="3" spans="1:16" x14ac:dyDescent="0.3">
      <c r="A3">
        <v>0</v>
      </c>
      <c r="B3">
        <v>98</v>
      </c>
      <c r="C3">
        <v>0</v>
      </c>
      <c r="D3">
        <v>98</v>
      </c>
      <c r="E3">
        <v>0</v>
      </c>
      <c r="F3">
        <v>98</v>
      </c>
      <c r="G3">
        <v>9</v>
      </c>
      <c r="H3">
        <v>98</v>
      </c>
      <c r="I3">
        <v>3</v>
      </c>
      <c r="J3">
        <v>98</v>
      </c>
      <c r="K3">
        <v>50</v>
      </c>
      <c r="L3">
        <v>99</v>
      </c>
      <c r="M3">
        <v>2</v>
      </c>
      <c r="N3">
        <v>99</v>
      </c>
      <c r="O3">
        <v>98</v>
      </c>
      <c r="P3">
        <v>98</v>
      </c>
    </row>
    <row r="4" spans="1:16" x14ac:dyDescent="0.3">
      <c r="A4">
        <v>98</v>
      </c>
      <c r="B4">
        <v>96.5</v>
      </c>
      <c r="C4">
        <v>98</v>
      </c>
      <c r="D4">
        <v>96.5</v>
      </c>
      <c r="E4">
        <v>98</v>
      </c>
      <c r="F4">
        <v>96.5</v>
      </c>
      <c r="G4">
        <v>44</v>
      </c>
      <c r="H4">
        <v>97</v>
      </c>
      <c r="I4">
        <v>4</v>
      </c>
      <c r="J4">
        <v>97.5</v>
      </c>
      <c r="K4">
        <v>50</v>
      </c>
      <c r="L4">
        <v>98</v>
      </c>
      <c r="M4">
        <v>3</v>
      </c>
      <c r="N4">
        <v>98.5</v>
      </c>
      <c r="O4">
        <v>2</v>
      </c>
      <c r="P4">
        <v>97</v>
      </c>
    </row>
    <row r="5" spans="1:16" x14ac:dyDescent="0.3">
      <c r="A5">
        <v>1</v>
      </c>
      <c r="B5">
        <v>95.5</v>
      </c>
      <c r="C5">
        <v>1</v>
      </c>
      <c r="D5">
        <v>95.5</v>
      </c>
      <c r="E5">
        <v>4</v>
      </c>
      <c r="F5">
        <v>95.5</v>
      </c>
      <c r="G5">
        <v>89</v>
      </c>
      <c r="H5">
        <v>96</v>
      </c>
      <c r="I5">
        <v>5</v>
      </c>
      <c r="J5">
        <v>97</v>
      </c>
      <c r="K5">
        <v>50</v>
      </c>
      <c r="L5">
        <v>97.5</v>
      </c>
      <c r="M5">
        <v>3</v>
      </c>
      <c r="N5">
        <v>97.5</v>
      </c>
      <c r="O5">
        <v>4</v>
      </c>
      <c r="P5">
        <v>96</v>
      </c>
    </row>
    <row r="6" spans="1:16" x14ac:dyDescent="0.3">
      <c r="A6">
        <v>4</v>
      </c>
      <c r="B6">
        <v>94.5</v>
      </c>
      <c r="C6">
        <v>4</v>
      </c>
      <c r="D6">
        <v>94.5</v>
      </c>
      <c r="E6">
        <v>7</v>
      </c>
      <c r="F6">
        <v>94.5</v>
      </c>
      <c r="G6">
        <v>19</v>
      </c>
      <c r="H6">
        <v>95</v>
      </c>
      <c r="I6">
        <v>6</v>
      </c>
      <c r="J6">
        <v>96.5</v>
      </c>
      <c r="K6">
        <v>50</v>
      </c>
      <c r="L6">
        <v>97</v>
      </c>
      <c r="M6">
        <v>4</v>
      </c>
      <c r="N6">
        <v>97</v>
      </c>
      <c r="O6">
        <v>6</v>
      </c>
      <c r="P6">
        <v>95</v>
      </c>
    </row>
    <row r="7" spans="1:16" x14ac:dyDescent="0.3">
      <c r="A7">
        <v>7</v>
      </c>
      <c r="B7">
        <v>93.5</v>
      </c>
      <c r="C7">
        <v>6</v>
      </c>
      <c r="D7">
        <v>93.5</v>
      </c>
      <c r="E7">
        <v>9</v>
      </c>
      <c r="F7">
        <v>93.5</v>
      </c>
      <c r="G7">
        <v>51</v>
      </c>
      <c r="H7">
        <v>94</v>
      </c>
      <c r="I7">
        <v>7</v>
      </c>
      <c r="J7">
        <v>96</v>
      </c>
      <c r="K7">
        <v>50</v>
      </c>
      <c r="L7">
        <v>96.625</v>
      </c>
      <c r="M7">
        <v>4</v>
      </c>
      <c r="N7">
        <v>96.375</v>
      </c>
      <c r="O7">
        <v>8</v>
      </c>
      <c r="P7">
        <v>94</v>
      </c>
    </row>
    <row r="8" spans="1:16" x14ac:dyDescent="0.3">
      <c r="A8">
        <v>9</v>
      </c>
      <c r="B8">
        <v>92.5</v>
      </c>
      <c r="C8">
        <v>8</v>
      </c>
      <c r="D8">
        <v>92.5</v>
      </c>
      <c r="E8">
        <v>11</v>
      </c>
      <c r="F8">
        <v>92.5</v>
      </c>
      <c r="G8">
        <v>80</v>
      </c>
      <c r="H8">
        <v>93</v>
      </c>
      <c r="I8">
        <v>8</v>
      </c>
      <c r="J8">
        <v>95.5</v>
      </c>
      <c r="K8">
        <v>50</v>
      </c>
      <c r="L8">
        <v>96.25</v>
      </c>
      <c r="M8">
        <v>5</v>
      </c>
      <c r="N8">
        <v>95.9375</v>
      </c>
      <c r="O8">
        <v>10</v>
      </c>
      <c r="P8">
        <v>93</v>
      </c>
    </row>
    <row r="9" spans="1:16" x14ac:dyDescent="0.3">
      <c r="A9">
        <v>11</v>
      </c>
      <c r="B9">
        <v>91.5</v>
      </c>
      <c r="C9">
        <v>10</v>
      </c>
      <c r="D9">
        <v>91.5</v>
      </c>
      <c r="E9">
        <v>13</v>
      </c>
      <c r="F9">
        <v>91.5</v>
      </c>
      <c r="G9">
        <v>64</v>
      </c>
      <c r="H9">
        <v>92</v>
      </c>
      <c r="I9">
        <v>9</v>
      </c>
      <c r="J9">
        <v>95</v>
      </c>
      <c r="K9">
        <v>50</v>
      </c>
      <c r="L9">
        <v>95.9375</v>
      </c>
      <c r="M9">
        <v>5</v>
      </c>
      <c r="N9">
        <v>95.375</v>
      </c>
      <c r="O9">
        <v>12</v>
      </c>
      <c r="P9">
        <v>92</v>
      </c>
    </row>
    <row r="10" spans="1:16" x14ac:dyDescent="0.3">
      <c r="A10">
        <v>13</v>
      </c>
      <c r="B10">
        <v>90.5</v>
      </c>
      <c r="C10">
        <v>12</v>
      </c>
      <c r="D10">
        <v>90.5</v>
      </c>
      <c r="E10">
        <v>15</v>
      </c>
      <c r="F10">
        <v>90.5</v>
      </c>
      <c r="G10">
        <v>0</v>
      </c>
      <c r="H10">
        <v>91.5</v>
      </c>
      <c r="I10">
        <v>10</v>
      </c>
      <c r="J10">
        <v>94.5</v>
      </c>
      <c r="K10">
        <v>50</v>
      </c>
      <c r="L10">
        <v>95.625</v>
      </c>
      <c r="M10">
        <v>6</v>
      </c>
      <c r="N10">
        <v>94.9375</v>
      </c>
      <c r="O10">
        <v>14</v>
      </c>
      <c r="P10">
        <v>91</v>
      </c>
    </row>
    <row r="11" spans="1:16" x14ac:dyDescent="0.3">
      <c r="A11">
        <v>15</v>
      </c>
      <c r="B11">
        <v>89.5</v>
      </c>
      <c r="C11">
        <v>14</v>
      </c>
      <c r="D11">
        <v>89.5</v>
      </c>
      <c r="E11">
        <v>17</v>
      </c>
      <c r="F11">
        <v>89.5</v>
      </c>
      <c r="G11">
        <v>35</v>
      </c>
      <c r="H11">
        <v>90.5</v>
      </c>
      <c r="I11">
        <v>11</v>
      </c>
      <c r="J11">
        <v>94</v>
      </c>
      <c r="K11">
        <v>50</v>
      </c>
      <c r="L11">
        <v>95.3515625</v>
      </c>
      <c r="M11">
        <v>6</v>
      </c>
      <c r="N11">
        <v>94.421875</v>
      </c>
      <c r="O11">
        <v>16</v>
      </c>
      <c r="P11">
        <v>90</v>
      </c>
    </row>
    <row r="12" spans="1:16" x14ac:dyDescent="0.3">
      <c r="A12">
        <v>17</v>
      </c>
      <c r="B12">
        <v>88.5</v>
      </c>
      <c r="C12">
        <v>16</v>
      </c>
      <c r="D12">
        <v>88.5</v>
      </c>
      <c r="E12">
        <v>19</v>
      </c>
      <c r="F12">
        <v>88.5</v>
      </c>
      <c r="G12">
        <v>67</v>
      </c>
      <c r="H12">
        <v>89.625</v>
      </c>
      <c r="I12">
        <v>12</v>
      </c>
      <c r="J12">
        <v>93.5</v>
      </c>
      <c r="K12">
        <v>50</v>
      </c>
      <c r="L12">
        <v>95.078125</v>
      </c>
      <c r="M12">
        <v>7</v>
      </c>
      <c r="N12">
        <v>93.99609375</v>
      </c>
      <c r="O12">
        <v>18</v>
      </c>
      <c r="P12">
        <v>89</v>
      </c>
    </row>
    <row r="13" spans="1:16" x14ac:dyDescent="0.3">
      <c r="A13">
        <v>19</v>
      </c>
      <c r="B13">
        <v>87.5</v>
      </c>
      <c r="C13">
        <v>18</v>
      </c>
      <c r="D13">
        <v>87.5</v>
      </c>
      <c r="E13">
        <v>21</v>
      </c>
      <c r="F13">
        <v>87.5</v>
      </c>
      <c r="G13">
        <v>78</v>
      </c>
      <c r="H13">
        <v>88.830078125</v>
      </c>
      <c r="I13">
        <v>13</v>
      </c>
      <c r="J13">
        <v>93</v>
      </c>
      <c r="K13">
        <v>50</v>
      </c>
      <c r="L13">
        <v>94.83203125</v>
      </c>
      <c r="M13">
        <v>7</v>
      </c>
      <c r="N13">
        <v>93.4921875</v>
      </c>
      <c r="O13">
        <v>20</v>
      </c>
      <c r="P13">
        <v>88</v>
      </c>
    </row>
    <row r="14" spans="1:16" x14ac:dyDescent="0.3">
      <c r="A14">
        <v>21</v>
      </c>
      <c r="B14">
        <v>86.5</v>
      </c>
      <c r="C14">
        <v>20</v>
      </c>
      <c r="D14">
        <v>86.5</v>
      </c>
      <c r="E14">
        <v>23</v>
      </c>
      <c r="F14">
        <v>86.5</v>
      </c>
      <c r="G14">
        <v>47</v>
      </c>
      <c r="H14">
        <v>87.830078125</v>
      </c>
      <c r="I14">
        <v>14</v>
      </c>
      <c r="J14">
        <v>92.5</v>
      </c>
      <c r="K14">
        <v>50</v>
      </c>
      <c r="L14">
        <v>94.5859375</v>
      </c>
      <c r="M14">
        <v>8</v>
      </c>
      <c r="N14">
        <v>93.06640625</v>
      </c>
      <c r="O14">
        <v>22</v>
      </c>
      <c r="P14">
        <v>87</v>
      </c>
    </row>
    <row r="15" spans="1:16" x14ac:dyDescent="0.3">
      <c r="A15">
        <v>23</v>
      </c>
      <c r="B15">
        <v>85.5</v>
      </c>
      <c r="C15">
        <v>22</v>
      </c>
      <c r="D15">
        <v>85.5</v>
      </c>
      <c r="E15">
        <v>25</v>
      </c>
      <c r="F15">
        <v>85.5</v>
      </c>
      <c r="G15">
        <v>77</v>
      </c>
      <c r="H15">
        <v>86.994140625</v>
      </c>
      <c r="I15">
        <v>15</v>
      </c>
      <c r="J15">
        <v>92</v>
      </c>
      <c r="K15">
        <v>50</v>
      </c>
      <c r="L15">
        <v>94.3603515625</v>
      </c>
      <c r="M15">
        <v>8</v>
      </c>
      <c r="N15">
        <v>92.576171875</v>
      </c>
      <c r="O15">
        <v>24</v>
      </c>
      <c r="P15">
        <v>86</v>
      </c>
    </row>
    <row r="16" spans="1:16" x14ac:dyDescent="0.3">
      <c r="A16">
        <v>25</v>
      </c>
      <c r="B16">
        <v>84.5</v>
      </c>
      <c r="C16">
        <v>24</v>
      </c>
      <c r="D16">
        <v>84.5</v>
      </c>
      <c r="E16">
        <v>27</v>
      </c>
      <c r="F16">
        <v>84.5</v>
      </c>
      <c r="G16">
        <v>16</v>
      </c>
      <c r="H16">
        <v>86.029052734375</v>
      </c>
      <c r="I16">
        <v>16</v>
      </c>
      <c r="J16">
        <v>91.5</v>
      </c>
      <c r="K16">
        <v>50</v>
      </c>
      <c r="L16">
        <v>94.134765625</v>
      </c>
      <c r="M16">
        <v>9</v>
      </c>
      <c r="N16">
        <v>92.154052734375</v>
      </c>
      <c r="O16">
        <v>26</v>
      </c>
      <c r="P16">
        <v>85</v>
      </c>
    </row>
    <row r="17" spans="1:16" x14ac:dyDescent="0.3">
      <c r="A17">
        <v>27</v>
      </c>
      <c r="B17">
        <v>83.5</v>
      </c>
      <c r="C17">
        <v>26</v>
      </c>
      <c r="D17">
        <v>83.5</v>
      </c>
      <c r="E17">
        <v>29</v>
      </c>
      <c r="F17">
        <v>83.5</v>
      </c>
      <c r="G17">
        <v>20</v>
      </c>
      <c r="H17">
        <v>85.254638671875</v>
      </c>
      <c r="I17">
        <v>17</v>
      </c>
      <c r="J17">
        <v>91</v>
      </c>
      <c r="K17">
        <v>50</v>
      </c>
      <c r="L17">
        <v>93.92529296875</v>
      </c>
      <c r="M17">
        <v>9</v>
      </c>
      <c r="N17">
        <v>91.667236328125</v>
      </c>
      <c r="O17">
        <v>28</v>
      </c>
      <c r="P17">
        <v>84</v>
      </c>
    </row>
    <row r="18" spans="1:16" x14ac:dyDescent="0.3">
      <c r="A18">
        <v>29</v>
      </c>
      <c r="B18">
        <v>82.5</v>
      </c>
      <c r="C18">
        <v>29</v>
      </c>
      <c r="D18">
        <v>82.5</v>
      </c>
      <c r="E18">
        <v>31</v>
      </c>
      <c r="F18">
        <v>82.5</v>
      </c>
      <c r="G18">
        <v>41</v>
      </c>
      <c r="H18">
        <v>84.254638671875</v>
      </c>
      <c r="I18">
        <v>18</v>
      </c>
      <c r="J18">
        <v>90.5</v>
      </c>
      <c r="K18">
        <v>50</v>
      </c>
      <c r="L18">
        <v>93.7158203125</v>
      </c>
      <c r="M18">
        <v>10</v>
      </c>
      <c r="N18">
        <v>91.2451171875</v>
      </c>
      <c r="O18">
        <v>30</v>
      </c>
      <c r="P18">
        <v>83</v>
      </c>
    </row>
    <row r="19" spans="1:16" x14ac:dyDescent="0.3">
      <c r="A19">
        <v>31</v>
      </c>
      <c r="B19">
        <v>81.5</v>
      </c>
      <c r="C19">
        <v>32</v>
      </c>
      <c r="D19">
        <v>81.5</v>
      </c>
      <c r="E19">
        <v>33</v>
      </c>
      <c r="F19">
        <v>81.5</v>
      </c>
      <c r="G19">
        <v>9</v>
      </c>
      <c r="H19">
        <v>83.452972412109304</v>
      </c>
      <c r="I19">
        <v>19</v>
      </c>
      <c r="J19">
        <v>90</v>
      </c>
      <c r="K19">
        <v>50</v>
      </c>
      <c r="L19">
        <v>93.519439697265597</v>
      </c>
      <c r="M19">
        <v>10</v>
      </c>
      <c r="N19">
        <v>90.763153076171804</v>
      </c>
      <c r="O19">
        <v>32</v>
      </c>
      <c r="P19">
        <v>82</v>
      </c>
    </row>
    <row r="20" spans="1:16" x14ac:dyDescent="0.3">
      <c r="A20">
        <v>33</v>
      </c>
      <c r="B20">
        <v>80.5</v>
      </c>
      <c r="C20">
        <v>35</v>
      </c>
      <c r="D20">
        <v>80.5</v>
      </c>
      <c r="E20">
        <v>35</v>
      </c>
      <c r="F20">
        <v>80.5</v>
      </c>
      <c r="G20">
        <v>76</v>
      </c>
      <c r="H20">
        <v>82.835510253906193</v>
      </c>
      <c r="I20">
        <v>20</v>
      </c>
      <c r="J20">
        <v>89.5</v>
      </c>
      <c r="K20">
        <v>50</v>
      </c>
      <c r="L20">
        <v>93.323059082031193</v>
      </c>
      <c r="M20">
        <v>11</v>
      </c>
      <c r="N20">
        <v>90.342422485351506</v>
      </c>
      <c r="O20">
        <v>34</v>
      </c>
      <c r="P20">
        <v>81</v>
      </c>
    </row>
    <row r="21" spans="1:16" x14ac:dyDescent="0.3">
      <c r="A21">
        <v>35</v>
      </c>
      <c r="B21">
        <v>79.5</v>
      </c>
      <c r="C21">
        <v>38</v>
      </c>
      <c r="D21">
        <v>79.5</v>
      </c>
      <c r="E21">
        <v>37</v>
      </c>
      <c r="F21">
        <v>79.5</v>
      </c>
      <c r="G21">
        <v>66</v>
      </c>
      <c r="H21">
        <v>82.244785308837805</v>
      </c>
      <c r="I21">
        <v>21</v>
      </c>
      <c r="J21">
        <v>89</v>
      </c>
      <c r="K21">
        <v>50</v>
      </c>
      <c r="L21">
        <v>93.137588500976506</v>
      </c>
      <c r="M21">
        <v>11</v>
      </c>
      <c r="N21">
        <v>89.861709594726506</v>
      </c>
      <c r="O21">
        <v>36</v>
      </c>
      <c r="P21">
        <v>80</v>
      </c>
    </row>
    <row r="22" spans="1:16" x14ac:dyDescent="0.3">
      <c r="A22">
        <v>37</v>
      </c>
      <c r="B22">
        <v>78.5</v>
      </c>
      <c r="C22">
        <v>41</v>
      </c>
      <c r="D22">
        <v>78.5</v>
      </c>
      <c r="E22">
        <v>39</v>
      </c>
      <c r="F22">
        <v>78.5</v>
      </c>
      <c r="G22">
        <v>16</v>
      </c>
      <c r="H22">
        <v>81.598125457763601</v>
      </c>
      <c r="I22">
        <v>22</v>
      </c>
      <c r="J22">
        <v>88.5</v>
      </c>
      <c r="K22">
        <v>50</v>
      </c>
      <c r="L22">
        <v>92.952117919921804</v>
      </c>
      <c r="M22">
        <v>12</v>
      </c>
      <c r="N22">
        <v>89.440979003906193</v>
      </c>
      <c r="O22">
        <v>38</v>
      </c>
      <c r="P22">
        <v>79</v>
      </c>
    </row>
    <row r="23" spans="1:16" x14ac:dyDescent="0.3">
      <c r="A23">
        <v>39</v>
      </c>
      <c r="B23">
        <v>77.5</v>
      </c>
      <c r="C23">
        <v>44</v>
      </c>
      <c r="D23">
        <v>77.5</v>
      </c>
      <c r="E23">
        <v>41</v>
      </c>
      <c r="F23">
        <v>77.5</v>
      </c>
      <c r="G23">
        <v>97</v>
      </c>
      <c r="H23">
        <v>80.473743438720703</v>
      </c>
      <c r="I23">
        <v>23</v>
      </c>
      <c r="J23">
        <v>88</v>
      </c>
      <c r="K23">
        <v>50</v>
      </c>
      <c r="L23">
        <v>92.775920867919893</v>
      </c>
      <c r="M23">
        <v>12</v>
      </c>
      <c r="N23">
        <v>88.962211608886705</v>
      </c>
      <c r="O23">
        <v>40</v>
      </c>
      <c r="P23">
        <v>78</v>
      </c>
    </row>
    <row r="24" spans="1:16" x14ac:dyDescent="0.3">
      <c r="A24">
        <v>41</v>
      </c>
      <c r="B24">
        <v>76.5</v>
      </c>
      <c r="C24">
        <v>47</v>
      </c>
      <c r="D24">
        <v>76.5</v>
      </c>
      <c r="E24">
        <v>43</v>
      </c>
      <c r="F24">
        <v>76.5</v>
      </c>
      <c r="G24">
        <v>21</v>
      </c>
      <c r="H24">
        <v>79.852420330047593</v>
      </c>
      <c r="I24">
        <v>24</v>
      </c>
      <c r="J24">
        <v>87.5</v>
      </c>
      <c r="K24">
        <v>50</v>
      </c>
      <c r="L24">
        <v>92.599723815917898</v>
      </c>
      <c r="M24">
        <v>13</v>
      </c>
      <c r="N24">
        <v>88.542064666748004</v>
      </c>
      <c r="O24">
        <v>42</v>
      </c>
      <c r="P24">
        <v>77</v>
      </c>
    </row>
    <row r="25" spans="1:16" x14ac:dyDescent="0.3">
      <c r="A25">
        <v>43</v>
      </c>
      <c r="B25">
        <v>75.5</v>
      </c>
      <c r="C25">
        <v>50</v>
      </c>
      <c r="D25">
        <v>75.5</v>
      </c>
      <c r="E25">
        <v>45</v>
      </c>
      <c r="F25">
        <v>75.5</v>
      </c>
      <c r="G25">
        <v>81</v>
      </c>
      <c r="H25">
        <v>79.192057371139498</v>
      </c>
      <c r="I25">
        <v>25</v>
      </c>
      <c r="J25">
        <v>87</v>
      </c>
      <c r="K25">
        <v>50</v>
      </c>
      <c r="L25">
        <v>92.431535720825195</v>
      </c>
      <c r="M25">
        <v>13</v>
      </c>
      <c r="N25">
        <v>88.063805580139103</v>
      </c>
      <c r="O25">
        <v>44</v>
      </c>
      <c r="P25">
        <v>76</v>
      </c>
    </row>
    <row r="26" spans="1:16" x14ac:dyDescent="0.3">
      <c r="A26">
        <v>45</v>
      </c>
      <c r="B26">
        <v>74.5</v>
      </c>
      <c r="C26">
        <v>53</v>
      </c>
      <c r="D26">
        <v>74.5</v>
      </c>
      <c r="E26">
        <v>47</v>
      </c>
      <c r="F26">
        <v>74.5</v>
      </c>
      <c r="G26">
        <v>53</v>
      </c>
      <c r="H26">
        <v>78.251009702682495</v>
      </c>
      <c r="I26">
        <v>26</v>
      </c>
      <c r="J26">
        <v>86.5</v>
      </c>
      <c r="K26">
        <v>50</v>
      </c>
      <c r="L26">
        <v>92.263347625732393</v>
      </c>
      <c r="M26">
        <v>14</v>
      </c>
      <c r="N26">
        <v>87.643658638000403</v>
      </c>
      <c r="O26">
        <v>46</v>
      </c>
      <c r="P26">
        <v>75</v>
      </c>
    </row>
    <row r="27" spans="1:16" x14ac:dyDescent="0.3">
      <c r="A27">
        <v>47</v>
      </c>
      <c r="B27">
        <v>73.5</v>
      </c>
      <c r="C27">
        <v>56</v>
      </c>
      <c r="D27">
        <v>73.5</v>
      </c>
      <c r="E27">
        <v>49</v>
      </c>
      <c r="F27">
        <v>73.5</v>
      </c>
      <c r="G27">
        <v>2</v>
      </c>
      <c r="H27">
        <v>77.102328538894596</v>
      </c>
      <c r="I27">
        <v>27</v>
      </c>
      <c r="J27">
        <v>86</v>
      </c>
      <c r="K27">
        <v>50</v>
      </c>
      <c r="L27">
        <v>92.102167367935095</v>
      </c>
      <c r="M27">
        <v>14</v>
      </c>
      <c r="N27">
        <v>87.166244029998694</v>
      </c>
      <c r="O27">
        <v>48</v>
      </c>
      <c r="P27">
        <v>74</v>
      </c>
    </row>
    <row r="28" spans="1:16" x14ac:dyDescent="0.3">
      <c r="A28">
        <v>49</v>
      </c>
      <c r="B28">
        <v>72.5</v>
      </c>
      <c r="C28">
        <v>59</v>
      </c>
      <c r="D28">
        <v>72.5</v>
      </c>
      <c r="E28">
        <v>51</v>
      </c>
      <c r="F28">
        <v>72.5</v>
      </c>
      <c r="G28">
        <v>45</v>
      </c>
      <c r="H28">
        <v>76.402806520461994</v>
      </c>
      <c r="I28">
        <v>28</v>
      </c>
      <c r="J28">
        <v>85.5</v>
      </c>
      <c r="K28">
        <v>50</v>
      </c>
      <c r="L28">
        <v>91.940987110137897</v>
      </c>
      <c r="M28">
        <v>15</v>
      </c>
      <c r="N28">
        <v>86.746358692645998</v>
      </c>
      <c r="O28">
        <v>50</v>
      </c>
      <c r="P28">
        <v>73</v>
      </c>
    </row>
    <row r="29" spans="1:16" x14ac:dyDescent="0.3">
      <c r="A29">
        <v>51</v>
      </c>
      <c r="B29">
        <v>71.5</v>
      </c>
      <c r="C29">
        <v>62</v>
      </c>
      <c r="D29">
        <v>71.5</v>
      </c>
      <c r="E29">
        <v>53</v>
      </c>
      <c r="F29">
        <v>71.5</v>
      </c>
      <c r="G29">
        <v>44</v>
      </c>
      <c r="H29">
        <v>76.066441774368201</v>
      </c>
      <c r="I29">
        <v>29</v>
      </c>
      <c r="J29">
        <v>85</v>
      </c>
      <c r="K29">
        <v>50</v>
      </c>
      <c r="L29">
        <v>91.786006093025193</v>
      </c>
      <c r="M29">
        <v>15</v>
      </c>
      <c r="N29">
        <v>86.2691650390625</v>
      </c>
      <c r="O29">
        <v>52</v>
      </c>
      <c r="P29">
        <v>72</v>
      </c>
    </row>
    <row r="30" spans="1:16" x14ac:dyDescent="0.3">
      <c r="A30">
        <v>53</v>
      </c>
      <c r="B30">
        <v>70.5</v>
      </c>
      <c r="C30">
        <v>65</v>
      </c>
      <c r="D30">
        <v>70.5</v>
      </c>
      <c r="E30">
        <v>55</v>
      </c>
      <c r="F30">
        <v>70.5</v>
      </c>
      <c r="G30">
        <v>22</v>
      </c>
      <c r="H30">
        <v>75.154082491993904</v>
      </c>
      <c r="I30">
        <v>30</v>
      </c>
      <c r="J30">
        <v>84.5</v>
      </c>
      <c r="K30">
        <v>50</v>
      </c>
      <c r="L30">
        <v>91.631025075912405</v>
      </c>
      <c r="M30">
        <v>16</v>
      </c>
      <c r="N30">
        <v>85.849279701709705</v>
      </c>
      <c r="O30">
        <v>54</v>
      </c>
      <c r="P30">
        <v>71</v>
      </c>
    </row>
    <row r="31" spans="1:16" x14ac:dyDescent="0.3">
      <c r="A31">
        <v>55</v>
      </c>
      <c r="B31">
        <v>69.5</v>
      </c>
      <c r="C31">
        <v>68</v>
      </c>
      <c r="D31">
        <v>69.5</v>
      </c>
      <c r="E31">
        <v>57</v>
      </c>
      <c r="F31">
        <v>69.5</v>
      </c>
      <c r="G31">
        <v>9</v>
      </c>
      <c r="H31">
        <v>74.562183566391397</v>
      </c>
      <c r="I31">
        <v>31</v>
      </c>
      <c r="J31">
        <v>84</v>
      </c>
      <c r="K31">
        <v>50</v>
      </c>
      <c r="L31">
        <v>91.481579095125198</v>
      </c>
      <c r="M31">
        <v>16</v>
      </c>
      <c r="N31">
        <v>85.372472323477197</v>
      </c>
      <c r="O31">
        <v>56</v>
      </c>
      <c r="P31">
        <v>70</v>
      </c>
    </row>
    <row r="32" spans="1:16" x14ac:dyDescent="0.3">
      <c r="A32">
        <v>57</v>
      </c>
      <c r="B32">
        <v>68.5</v>
      </c>
      <c r="C32">
        <v>71</v>
      </c>
      <c r="D32">
        <v>68.5</v>
      </c>
      <c r="E32">
        <v>59</v>
      </c>
      <c r="F32">
        <v>68.5</v>
      </c>
      <c r="G32">
        <v>40</v>
      </c>
      <c r="H32">
        <v>73.786871004849601</v>
      </c>
      <c r="I32">
        <v>32</v>
      </c>
      <c r="J32">
        <v>83.5</v>
      </c>
      <c r="K32">
        <v>50</v>
      </c>
      <c r="L32">
        <v>91.332133114337907</v>
      </c>
      <c r="M32">
        <v>17</v>
      </c>
      <c r="N32">
        <v>84.952709510922404</v>
      </c>
      <c r="O32">
        <v>58</v>
      </c>
      <c r="P32">
        <v>69</v>
      </c>
    </row>
    <row r="33" spans="1:16" x14ac:dyDescent="0.3">
      <c r="A33">
        <v>59</v>
      </c>
      <c r="B33">
        <v>67.5</v>
      </c>
      <c r="C33">
        <v>74</v>
      </c>
      <c r="D33">
        <v>67.5</v>
      </c>
      <c r="E33">
        <v>61</v>
      </c>
      <c r="F33">
        <v>67.5</v>
      </c>
      <c r="G33">
        <v>22</v>
      </c>
      <c r="H33">
        <v>73.204451208002794</v>
      </c>
      <c r="I33">
        <v>33</v>
      </c>
      <c r="J33">
        <v>83</v>
      </c>
      <c r="K33">
        <v>50</v>
      </c>
      <c r="L33">
        <v>91.187668666243496</v>
      </c>
      <c r="M33">
        <v>17</v>
      </c>
      <c r="N33">
        <v>84.476003006100598</v>
      </c>
      <c r="O33">
        <v>60</v>
      </c>
      <c r="P33">
        <v>68</v>
      </c>
    </row>
    <row r="34" spans="1:16" x14ac:dyDescent="0.3">
      <c r="A34">
        <v>61</v>
      </c>
      <c r="B34">
        <v>66.5</v>
      </c>
      <c r="C34">
        <v>77</v>
      </c>
      <c r="D34">
        <v>66.5</v>
      </c>
      <c r="E34">
        <v>63</v>
      </c>
      <c r="F34">
        <v>66.5</v>
      </c>
      <c r="G34">
        <v>84</v>
      </c>
      <c r="H34">
        <v>72.577889705542404</v>
      </c>
      <c r="I34">
        <v>34</v>
      </c>
      <c r="J34">
        <v>82.5</v>
      </c>
      <c r="K34">
        <v>50</v>
      </c>
      <c r="L34">
        <v>91.0432042181491</v>
      </c>
      <c r="M34">
        <v>18</v>
      </c>
      <c r="N34">
        <v>84.056240193545804</v>
      </c>
      <c r="O34">
        <v>62</v>
      </c>
      <c r="P34">
        <v>67</v>
      </c>
    </row>
    <row r="35" spans="1:16" x14ac:dyDescent="0.3">
      <c r="A35">
        <v>63</v>
      </c>
      <c r="B35">
        <v>65.5</v>
      </c>
      <c r="C35">
        <v>80</v>
      </c>
      <c r="D35">
        <v>65.5</v>
      </c>
      <c r="E35">
        <v>65</v>
      </c>
      <c r="F35">
        <v>65.5</v>
      </c>
      <c r="G35">
        <v>16</v>
      </c>
      <c r="H35">
        <v>71.845917920349095</v>
      </c>
      <c r="I35">
        <v>35</v>
      </c>
      <c r="J35">
        <v>82</v>
      </c>
      <c r="K35">
        <v>50</v>
      </c>
      <c r="L35">
        <v>90.903254284057695</v>
      </c>
      <c r="M35">
        <v>18</v>
      </c>
      <c r="N35">
        <v>83.579717091284607</v>
      </c>
      <c r="O35">
        <v>64</v>
      </c>
      <c r="P35">
        <v>66.000000000232802</v>
      </c>
    </row>
    <row r="36" spans="1:16" x14ac:dyDescent="0.3">
      <c r="A36">
        <v>65</v>
      </c>
      <c r="B36">
        <v>64.5</v>
      </c>
      <c r="C36">
        <v>83</v>
      </c>
      <c r="D36">
        <v>64.5</v>
      </c>
      <c r="E36">
        <v>67</v>
      </c>
      <c r="F36">
        <v>64.5</v>
      </c>
      <c r="G36">
        <v>5</v>
      </c>
      <c r="H36">
        <v>70.964950470952303</v>
      </c>
      <c r="I36">
        <v>36</v>
      </c>
      <c r="J36">
        <v>81.5</v>
      </c>
      <c r="K36">
        <v>50</v>
      </c>
      <c r="L36">
        <v>90.763304349966305</v>
      </c>
      <c r="M36">
        <v>19</v>
      </c>
      <c r="N36">
        <v>83.1600135283079</v>
      </c>
      <c r="O36">
        <v>66</v>
      </c>
      <c r="P36">
        <v>65.000000000116401</v>
      </c>
    </row>
    <row r="37" spans="1:16" x14ac:dyDescent="0.3">
      <c r="A37">
        <v>68</v>
      </c>
      <c r="B37">
        <v>63.5</v>
      </c>
      <c r="C37">
        <v>86</v>
      </c>
      <c r="D37">
        <v>63.5</v>
      </c>
      <c r="E37">
        <v>70</v>
      </c>
      <c r="F37">
        <v>63.5</v>
      </c>
      <c r="G37">
        <v>2</v>
      </c>
      <c r="H37">
        <v>70.255275743431397</v>
      </c>
      <c r="I37">
        <v>37</v>
      </c>
      <c r="J37">
        <v>81</v>
      </c>
      <c r="K37">
        <v>50</v>
      </c>
      <c r="L37">
        <v>90.627470590407</v>
      </c>
      <c r="M37">
        <v>19</v>
      </c>
      <c r="N37">
        <v>82.683538174023795</v>
      </c>
      <c r="O37">
        <v>68</v>
      </c>
      <c r="P37">
        <v>64.000000383122796</v>
      </c>
    </row>
    <row r="38" spans="1:16" x14ac:dyDescent="0.3">
      <c r="A38">
        <v>71</v>
      </c>
      <c r="B38">
        <v>62.5</v>
      </c>
      <c r="C38">
        <v>89</v>
      </c>
      <c r="D38">
        <v>62.5</v>
      </c>
      <c r="E38">
        <v>73</v>
      </c>
      <c r="F38">
        <v>62.5</v>
      </c>
      <c r="G38">
        <v>73</v>
      </c>
      <c r="H38">
        <v>69.534688543295402</v>
      </c>
      <c r="I38">
        <v>38</v>
      </c>
      <c r="J38">
        <v>80.5</v>
      </c>
      <c r="K38">
        <v>50</v>
      </c>
      <c r="L38">
        <v>90.491636830847696</v>
      </c>
      <c r="M38">
        <v>20</v>
      </c>
      <c r="N38">
        <v>82.263834611047002</v>
      </c>
      <c r="O38">
        <v>70</v>
      </c>
      <c r="P38">
        <v>63.000000192638197</v>
      </c>
    </row>
    <row r="39" spans="1:16" x14ac:dyDescent="0.3">
      <c r="A39">
        <v>74</v>
      </c>
      <c r="B39">
        <v>61.5</v>
      </c>
      <c r="C39">
        <v>92</v>
      </c>
      <c r="D39">
        <v>61.5</v>
      </c>
      <c r="E39">
        <v>76</v>
      </c>
      <c r="F39">
        <v>61.5</v>
      </c>
      <c r="G39">
        <v>78</v>
      </c>
      <c r="H39">
        <v>68.804759393096901</v>
      </c>
      <c r="I39">
        <v>39</v>
      </c>
      <c r="J39">
        <v>80</v>
      </c>
      <c r="K39">
        <v>50</v>
      </c>
      <c r="L39">
        <v>90.359576231276094</v>
      </c>
      <c r="M39">
        <v>20</v>
      </c>
      <c r="N39">
        <v>81.787448812334304</v>
      </c>
      <c r="O39">
        <v>72</v>
      </c>
      <c r="P39">
        <v>62.000034983779102</v>
      </c>
    </row>
    <row r="40" spans="1:16" x14ac:dyDescent="0.3">
      <c r="A40">
        <v>77</v>
      </c>
      <c r="B40">
        <v>60.5</v>
      </c>
      <c r="C40">
        <v>95</v>
      </c>
      <c r="D40">
        <v>60.5</v>
      </c>
      <c r="E40">
        <v>79</v>
      </c>
      <c r="F40">
        <v>60.5</v>
      </c>
      <c r="G40">
        <v>71</v>
      </c>
      <c r="H40">
        <v>68.300957563726101</v>
      </c>
      <c r="I40">
        <v>40</v>
      </c>
      <c r="J40">
        <v>79.5</v>
      </c>
      <c r="K40">
        <v>50</v>
      </c>
      <c r="L40">
        <v>90.227515631704506</v>
      </c>
      <c r="M40">
        <v>21</v>
      </c>
      <c r="N40">
        <v>81.367774605750995</v>
      </c>
      <c r="O40">
        <v>74</v>
      </c>
      <c r="P40">
        <v>61.000018068749299</v>
      </c>
    </row>
    <row r="41" spans="1:16" x14ac:dyDescent="0.3">
      <c r="A41">
        <v>80</v>
      </c>
      <c r="B41">
        <v>59.5</v>
      </c>
      <c r="C41">
        <v>98</v>
      </c>
      <c r="D41">
        <v>59.5</v>
      </c>
      <c r="E41">
        <v>82</v>
      </c>
      <c r="F41">
        <v>59.5</v>
      </c>
      <c r="G41">
        <v>40</v>
      </c>
      <c r="H41">
        <v>67.627344710446707</v>
      </c>
      <c r="I41">
        <v>41</v>
      </c>
      <c r="J41">
        <v>79</v>
      </c>
      <c r="K41">
        <v>50</v>
      </c>
      <c r="L41">
        <v>90.098930311069097</v>
      </c>
      <c r="M41">
        <v>21</v>
      </c>
      <c r="N41">
        <v>80.891412040320503</v>
      </c>
      <c r="O41">
        <v>76</v>
      </c>
      <c r="P41">
        <v>60.000844967031298</v>
      </c>
    </row>
    <row r="42" spans="1:16" x14ac:dyDescent="0.3">
      <c r="A42">
        <v>83</v>
      </c>
      <c r="B42">
        <v>58.5</v>
      </c>
      <c r="C42">
        <v>70</v>
      </c>
      <c r="D42">
        <v>58.500003141887603</v>
      </c>
      <c r="E42">
        <v>85</v>
      </c>
      <c r="F42">
        <v>58.5</v>
      </c>
      <c r="G42">
        <v>76</v>
      </c>
      <c r="H42">
        <v>67.042329574733202</v>
      </c>
      <c r="I42">
        <v>42</v>
      </c>
      <c r="J42">
        <v>78.5</v>
      </c>
      <c r="K42">
        <v>50</v>
      </c>
      <c r="L42">
        <v>89.970344990433603</v>
      </c>
      <c r="M42">
        <v>22</v>
      </c>
      <c r="N42">
        <v>80.471737833737194</v>
      </c>
      <c r="O42">
        <v>78</v>
      </c>
      <c r="P42">
        <v>59.000459495651697</v>
      </c>
    </row>
    <row r="43" spans="1:16" x14ac:dyDescent="0.3">
      <c r="A43">
        <v>86</v>
      </c>
      <c r="B43">
        <v>57.5</v>
      </c>
      <c r="C43">
        <v>67</v>
      </c>
      <c r="D43">
        <v>57.500020264344101</v>
      </c>
      <c r="E43">
        <v>88</v>
      </c>
      <c r="F43">
        <v>57.5</v>
      </c>
      <c r="G43">
        <v>64</v>
      </c>
      <c r="H43">
        <v>66.392468395346398</v>
      </c>
      <c r="I43">
        <v>43</v>
      </c>
      <c r="J43">
        <v>78</v>
      </c>
      <c r="K43">
        <v>50</v>
      </c>
      <c r="L43">
        <v>89.844974302813995</v>
      </c>
      <c r="M43">
        <v>22</v>
      </c>
      <c r="N43">
        <v>79.995419962891901</v>
      </c>
      <c r="O43">
        <v>80</v>
      </c>
      <c r="P43">
        <v>58.008662914424299</v>
      </c>
    </row>
    <row r="44" spans="1:16" x14ac:dyDescent="0.3">
      <c r="A44">
        <v>89</v>
      </c>
      <c r="B44">
        <v>56.5</v>
      </c>
      <c r="C44">
        <v>74</v>
      </c>
      <c r="D44">
        <v>56.5001072110189</v>
      </c>
      <c r="E44">
        <v>91</v>
      </c>
      <c r="F44">
        <v>56.5</v>
      </c>
      <c r="G44">
        <v>46</v>
      </c>
      <c r="H44">
        <v>65.669726045947698</v>
      </c>
      <c r="I44">
        <v>44</v>
      </c>
      <c r="J44">
        <v>77.5</v>
      </c>
      <c r="K44">
        <v>50</v>
      </c>
      <c r="L44">
        <v>89.719603615194501</v>
      </c>
      <c r="M44">
        <v>23</v>
      </c>
      <c r="N44">
        <v>79.575760582130897</v>
      </c>
      <c r="O44">
        <v>82</v>
      </c>
      <c r="P44">
        <v>57.005071022023898</v>
      </c>
    </row>
    <row r="45" spans="1:16" x14ac:dyDescent="0.3">
      <c r="A45">
        <v>92</v>
      </c>
      <c r="B45">
        <v>55.5</v>
      </c>
      <c r="C45">
        <v>63</v>
      </c>
      <c r="D45">
        <v>55.500441783636397</v>
      </c>
      <c r="E45">
        <v>94</v>
      </c>
      <c r="F45">
        <v>55.5</v>
      </c>
      <c r="G45">
        <v>31</v>
      </c>
      <c r="H45">
        <v>64.818253426120194</v>
      </c>
      <c r="I45">
        <v>45</v>
      </c>
      <c r="J45">
        <v>77</v>
      </c>
      <c r="K45">
        <v>50</v>
      </c>
      <c r="L45">
        <v>89.597217943946802</v>
      </c>
      <c r="M45">
        <v>23</v>
      </c>
      <c r="N45">
        <v>79.099454264400194</v>
      </c>
      <c r="O45">
        <v>84</v>
      </c>
      <c r="P45">
        <v>56.047842171530597</v>
      </c>
    </row>
    <row r="46" spans="1:16" x14ac:dyDescent="0.3">
      <c r="A46">
        <v>95</v>
      </c>
      <c r="B46">
        <v>54.5</v>
      </c>
      <c r="C46">
        <v>78</v>
      </c>
      <c r="D46">
        <v>54.501749639409397</v>
      </c>
      <c r="E46">
        <v>97</v>
      </c>
      <c r="F46">
        <v>54.5</v>
      </c>
      <c r="G46">
        <v>17</v>
      </c>
      <c r="H46">
        <v>64.321406518276603</v>
      </c>
      <c r="I46">
        <v>46</v>
      </c>
      <c r="J46">
        <v>76.5</v>
      </c>
      <c r="K46">
        <v>50</v>
      </c>
      <c r="L46">
        <v>89.474832272699103</v>
      </c>
      <c r="M46">
        <v>24</v>
      </c>
      <c r="N46">
        <v>78.679794883639204</v>
      </c>
      <c r="O46">
        <v>86</v>
      </c>
      <c r="P46">
        <v>55.030614902979302</v>
      </c>
    </row>
    <row r="47" spans="1:16" x14ac:dyDescent="0.3">
      <c r="A47">
        <v>98</v>
      </c>
      <c r="B47">
        <v>53.5</v>
      </c>
      <c r="C47">
        <v>59</v>
      </c>
      <c r="D47">
        <v>53.504700695531298</v>
      </c>
      <c r="E47">
        <v>77</v>
      </c>
      <c r="F47">
        <v>53.501116043538303</v>
      </c>
      <c r="G47">
        <v>52</v>
      </c>
      <c r="H47">
        <v>63.667263460868398</v>
      </c>
      <c r="I47">
        <v>47</v>
      </c>
      <c r="J47">
        <v>76</v>
      </c>
      <c r="K47">
        <v>50</v>
      </c>
      <c r="L47">
        <v>89.355228093979804</v>
      </c>
      <c r="M47">
        <v>24</v>
      </c>
      <c r="N47">
        <v>78.203511264035797</v>
      </c>
      <c r="O47">
        <v>88</v>
      </c>
      <c r="P47">
        <v>54.164908100649299</v>
      </c>
    </row>
    <row r="48" spans="1:16" x14ac:dyDescent="0.3">
      <c r="A48">
        <v>76</v>
      </c>
      <c r="B48">
        <v>52.500699064887499</v>
      </c>
      <c r="C48">
        <v>82</v>
      </c>
      <c r="D48">
        <v>52.5141862327485</v>
      </c>
      <c r="E48">
        <v>80</v>
      </c>
      <c r="F48">
        <v>52.505265966058502</v>
      </c>
      <c r="G48">
        <v>64</v>
      </c>
      <c r="H48">
        <v>62.705929886277602</v>
      </c>
      <c r="I48">
        <v>48</v>
      </c>
      <c r="J48">
        <v>75.5</v>
      </c>
      <c r="K48">
        <v>50</v>
      </c>
      <c r="L48">
        <v>89.235623915260405</v>
      </c>
      <c r="M48">
        <v>25</v>
      </c>
      <c r="N48">
        <v>77.783859487079198</v>
      </c>
      <c r="O48">
        <v>90</v>
      </c>
      <c r="P48">
        <v>53.116139730117901</v>
      </c>
    </row>
    <row r="49" spans="1:16" x14ac:dyDescent="0.3">
      <c r="A49">
        <v>79</v>
      </c>
      <c r="B49">
        <v>51.503591435128797</v>
      </c>
      <c r="C49">
        <v>55</v>
      </c>
      <c r="D49">
        <v>51.528276211653399</v>
      </c>
      <c r="E49">
        <v>83</v>
      </c>
      <c r="F49">
        <v>51.519810456414902</v>
      </c>
      <c r="G49">
        <v>52</v>
      </c>
      <c r="H49">
        <v>62.3802556623044</v>
      </c>
      <c r="I49">
        <v>49</v>
      </c>
      <c r="J49">
        <v>75</v>
      </c>
      <c r="K49">
        <v>50</v>
      </c>
      <c r="L49">
        <v>89.118619827382801</v>
      </c>
      <c r="M49">
        <v>25</v>
      </c>
      <c r="N49">
        <v>77.307581714021296</v>
      </c>
      <c r="O49">
        <v>92</v>
      </c>
      <c r="P49">
        <v>52.393606090877697</v>
      </c>
    </row>
    <row r="50" spans="1:16" x14ac:dyDescent="0.3">
      <c r="A50">
        <v>82</v>
      </c>
      <c r="B50">
        <v>50.514272545234299</v>
      </c>
      <c r="C50">
        <v>52</v>
      </c>
      <c r="D50">
        <v>50.560738766654403</v>
      </c>
      <c r="E50">
        <v>86</v>
      </c>
      <c r="F50">
        <v>50.558765093270402</v>
      </c>
      <c r="G50">
        <v>53</v>
      </c>
      <c r="H50">
        <v>62.115502606715701</v>
      </c>
      <c r="I50">
        <v>50</v>
      </c>
      <c r="J50">
        <v>74.5</v>
      </c>
      <c r="K50">
        <v>50</v>
      </c>
      <c r="L50">
        <v>89.001615739505198</v>
      </c>
      <c r="M50">
        <v>26</v>
      </c>
      <c r="N50">
        <v>76.887929937064698</v>
      </c>
      <c r="O50">
        <v>94</v>
      </c>
      <c r="P50">
        <v>51.304420474919198</v>
      </c>
    </row>
    <row r="51" spans="1:16" x14ac:dyDescent="0.3">
      <c r="A51">
        <v>85</v>
      </c>
      <c r="B51">
        <v>49.544430973767597</v>
      </c>
      <c r="C51">
        <v>87</v>
      </c>
      <c r="D51">
        <v>49.6126782824619</v>
      </c>
      <c r="E51">
        <v>71</v>
      </c>
      <c r="F51">
        <v>49.638278640934999</v>
      </c>
      <c r="G51">
        <v>80</v>
      </c>
      <c r="H51">
        <v>61.518125557159898</v>
      </c>
      <c r="I51">
        <v>51</v>
      </c>
      <c r="J51">
        <v>74</v>
      </c>
      <c r="K51">
        <v>50</v>
      </c>
      <c r="L51">
        <v>88.887049236791796</v>
      </c>
      <c r="M51">
        <v>26</v>
      </c>
      <c r="N51">
        <v>76.411663856661605</v>
      </c>
      <c r="O51">
        <v>96</v>
      </c>
      <c r="P51">
        <v>50.705540322539299</v>
      </c>
    </row>
    <row r="52" spans="1:16" x14ac:dyDescent="0.3">
      <c r="A52">
        <v>70</v>
      </c>
      <c r="B52">
        <v>48.599728851877501</v>
      </c>
      <c r="C52">
        <v>48</v>
      </c>
      <c r="D52">
        <v>48.682075128593603</v>
      </c>
      <c r="E52">
        <v>90</v>
      </c>
      <c r="F52">
        <v>48.738740599141103</v>
      </c>
      <c r="G52">
        <v>81</v>
      </c>
      <c r="H52">
        <v>61.167322486908098</v>
      </c>
      <c r="I52">
        <v>52</v>
      </c>
      <c r="J52">
        <v>73.499999999999901</v>
      </c>
      <c r="K52">
        <v>50</v>
      </c>
      <c r="L52">
        <v>88.772482734078295</v>
      </c>
      <c r="M52">
        <v>27</v>
      </c>
      <c r="N52">
        <v>75.992016029370305</v>
      </c>
      <c r="O52">
        <v>98</v>
      </c>
      <c r="P52">
        <v>49.593265149880096</v>
      </c>
    </row>
    <row r="53" spans="1:16" x14ac:dyDescent="0.3">
      <c r="A53">
        <v>89</v>
      </c>
      <c r="B53">
        <v>47.683447150382698</v>
      </c>
      <c r="C53">
        <v>45</v>
      </c>
      <c r="D53">
        <v>47.778347861215003</v>
      </c>
      <c r="E53">
        <v>93</v>
      </c>
      <c r="F53">
        <v>47.896391940481898</v>
      </c>
      <c r="G53">
        <v>14</v>
      </c>
      <c r="H53">
        <v>60.598178990605398</v>
      </c>
      <c r="I53">
        <v>53</v>
      </c>
      <c r="J53">
        <v>72.999999999998806</v>
      </c>
      <c r="K53">
        <v>50</v>
      </c>
      <c r="L53">
        <v>88.660207561419</v>
      </c>
      <c r="M53">
        <v>27</v>
      </c>
      <c r="N53">
        <v>75.515752950636596</v>
      </c>
      <c r="O53">
        <v>2</v>
      </c>
      <c r="P53">
        <v>48.863487562316202</v>
      </c>
    </row>
    <row r="54" spans="1:16" x14ac:dyDescent="0.3">
      <c r="A54">
        <v>92</v>
      </c>
      <c r="B54">
        <v>46.822071605699598</v>
      </c>
      <c r="C54">
        <v>42</v>
      </c>
      <c r="D54">
        <v>46.890461537368999</v>
      </c>
      <c r="E54">
        <v>96</v>
      </c>
      <c r="F54">
        <v>47.100310523303101</v>
      </c>
      <c r="G54">
        <v>79</v>
      </c>
      <c r="H54">
        <v>60.355661805496098</v>
      </c>
      <c r="I54">
        <v>54</v>
      </c>
      <c r="J54">
        <v>72.499999999990095</v>
      </c>
      <c r="K54">
        <v>50</v>
      </c>
      <c r="L54">
        <v>88.547932388759804</v>
      </c>
      <c r="M54">
        <v>28</v>
      </c>
      <c r="N54">
        <v>75.096105123345296</v>
      </c>
      <c r="O54">
        <v>4</v>
      </c>
      <c r="P54">
        <v>48.351669182112303</v>
      </c>
    </row>
    <row r="55" spans="1:16" x14ac:dyDescent="0.3">
      <c r="A55">
        <v>95</v>
      </c>
      <c r="B55">
        <v>46.011424575462101</v>
      </c>
      <c r="C55">
        <v>37</v>
      </c>
      <c r="D55">
        <v>46.004259704733599</v>
      </c>
      <c r="E55">
        <v>67</v>
      </c>
      <c r="F55">
        <v>46.4187191320637</v>
      </c>
      <c r="G55">
        <v>75</v>
      </c>
      <c r="H55">
        <v>59.834102264566098</v>
      </c>
      <c r="I55">
        <v>55</v>
      </c>
      <c r="J55">
        <v>71.999999999934602</v>
      </c>
      <c r="K55">
        <v>50</v>
      </c>
      <c r="L55">
        <v>88.4378163540363</v>
      </c>
      <c r="M55">
        <v>28</v>
      </c>
      <c r="N55">
        <v>74.619848139778497</v>
      </c>
      <c r="O55">
        <v>6</v>
      </c>
      <c r="P55">
        <v>47.685085091480303</v>
      </c>
    </row>
    <row r="56" spans="1:16" x14ac:dyDescent="0.3">
      <c r="A56">
        <v>98</v>
      </c>
      <c r="B56">
        <v>45.227578273252597</v>
      </c>
      <c r="C56">
        <v>34</v>
      </c>
      <c r="D56">
        <v>45.125670297719203</v>
      </c>
      <c r="E56">
        <v>2</v>
      </c>
      <c r="F56">
        <v>45.773322064089903</v>
      </c>
      <c r="G56">
        <v>98</v>
      </c>
      <c r="H56">
        <v>59.108382352313797</v>
      </c>
      <c r="I56">
        <v>56</v>
      </c>
      <c r="J56">
        <v>71.499999999646107</v>
      </c>
      <c r="K56">
        <v>50</v>
      </c>
      <c r="L56">
        <v>88.327700319312697</v>
      </c>
      <c r="M56">
        <v>29</v>
      </c>
      <c r="N56">
        <v>74.200202386036295</v>
      </c>
      <c r="O56">
        <v>8</v>
      </c>
      <c r="P56">
        <v>47.1775402831638</v>
      </c>
    </row>
    <row r="57" spans="1:16" x14ac:dyDescent="0.3">
      <c r="A57">
        <v>65</v>
      </c>
      <c r="B57">
        <v>44.517501896196499</v>
      </c>
      <c r="C57">
        <v>31</v>
      </c>
      <c r="D57">
        <v>44.280861212304401</v>
      </c>
      <c r="E57">
        <v>5</v>
      </c>
      <c r="F57">
        <v>45.146196469685101</v>
      </c>
      <c r="G57">
        <v>21</v>
      </c>
      <c r="H57">
        <v>58.463397870319397</v>
      </c>
      <c r="I57">
        <v>57</v>
      </c>
      <c r="J57">
        <v>70.999999998371706</v>
      </c>
      <c r="K57">
        <v>50</v>
      </c>
      <c r="L57">
        <v>88.219623470417304</v>
      </c>
      <c r="M57">
        <v>29</v>
      </c>
      <c r="N57">
        <v>73.723946962256505</v>
      </c>
      <c r="O57">
        <v>10</v>
      </c>
      <c r="P57">
        <v>46.585598427738098</v>
      </c>
    </row>
    <row r="58" spans="1:16" x14ac:dyDescent="0.3">
      <c r="A58">
        <v>68</v>
      </c>
      <c r="B58">
        <v>43.885934907644398</v>
      </c>
      <c r="C58">
        <v>94</v>
      </c>
      <c r="D58">
        <v>43.459567078344797</v>
      </c>
      <c r="E58">
        <v>74</v>
      </c>
      <c r="F58">
        <v>44.539665850053403</v>
      </c>
      <c r="G58">
        <v>15</v>
      </c>
      <c r="H58">
        <v>58.122923698290201</v>
      </c>
      <c r="I58">
        <v>58</v>
      </c>
      <c r="J58">
        <v>70.4999999934562</v>
      </c>
      <c r="K58">
        <v>50</v>
      </c>
      <c r="L58">
        <v>88.111546621521498</v>
      </c>
      <c r="M58">
        <v>30</v>
      </c>
      <c r="N58">
        <v>73.304301208514204</v>
      </c>
      <c r="O58">
        <v>12</v>
      </c>
      <c r="P58">
        <v>46.081867255400603</v>
      </c>
    </row>
    <row r="59" spans="1:16" x14ac:dyDescent="0.3">
      <c r="A59">
        <v>73</v>
      </c>
      <c r="B59">
        <v>43.272599790628398</v>
      </c>
      <c r="C59">
        <v>97</v>
      </c>
      <c r="D59">
        <v>42.664540412456503</v>
      </c>
      <c r="E59">
        <v>9</v>
      </c>
      <c r="F59">
        <v>43.950529983779496</v>
      </c>
      <c r="G59">
        <v>47</v>
      </c>
      <c r="H59">
        <v>57.533066720576102</v>
      </c>
      <c r="I59">
        <v>59</v>
      </c>
      <c r="J59">
        <v>69.999999976558996</v>
      </c>
      <c r="K59">
        <v>50</v>
      </c>
      <c r="L59">
        <v>88.005399716356095</v>
      </c>
      <c r="M59">
        <v>30</v>
      </c>
      <c r="N59">
        <v>72.828048994023405</v>
      </c>
      <c r="O59">
        <v>14</v>
      </c>
      <c r="P59">
        <v>45.542304924510802</v>
      </c>
    </row>
    <row r="60" spans="1:16" x14ac:dyDescent="0.3">
      <c r="A60">
        <v>60</v>
      </c>
      <c r="B60">
        <v>42.704120616263197</v>
      </c>
      <c r="C60">
        <v>26</v>
      </c>
      <c r="D60">
        <v>41.936993078995499</v>
      </c>
      <c r="E60">
        <v>12</v>
      </c>
      <c r="F60">
        <v>43.3907778373868</v>
      </c>
      <c r="G60">
        <v>12</v>
      </c>
      <c r="H60">
        <v>57.0143678445448</v>
      </c>
      <c r="I60">
        <v>60</v>
      </c>
      <c r="J60">
        <v>69.499999923990202</v>
      </c>
      <c r="K60">
        <v>50</v>
      </c>
      <c r="L60">
        <v>87.899252811188802</v>
      </c>
      <c r="M60">
        <v>31</v>
      </c>
      <c r="N60">
        <v>72.408404338783498</v>
      </c>
      <c r="O60">
        <v>16</v>
      </c>
      <c r="P60">
        <v>45.040848063604898</v>
      </c>
    </row>
    <row r="61" spans="1:16" x14ac:dyDescent="0.3">
      <c r="A61">
        <v>8</v>
      </c>
      <c r="B61">
        <v>42.165422748723202</v>
      </c>
      <c r="C61">
        <v>89</v>
      </c>
      <c r="D61">
        <v>41.2583735594147</v>
      </c>
      <c r="E61">
        <v>61</v>
      </c>
      <c r="F61">
        <v>42.852029777846703</v>
      </c>
      <c r="G61">
        <v>19</v>
      </c>
      <c r="H61">
        <v>56.570612184513799</v>
      </c>
      <c r="I61">
        <v>61</v>
      </c>
      <c r="J61">
        <v>68.999999774168998</v>
      </c>
      <c r="K61">
        <v>50</v>
      </c>
      <c r="L61">
        <v>87.794936025077206</v>
      </c>
      <c r="M61">
        <v>31</v>
      </c>
      <c r="N61">
        <v>71.9321529431556</v>
      </c>
      <c r="O61">
        <v>18</v>
      </c>
      <c r="P61">
        <v>44.527321615334898</v>
      </c>
    </row>
    <row r="62" spans="1:16" x14ac:dyDescent="0.3">
      <c r="A62">
        <v>5</v>
      </c>
      <c r="B62">
        <v>41.6277941470656</v>
      </c>
      <c r="C62">
        <v>22</v>
      </c>
      <c r="D62">
        <v>40.633892138013202</v>
      </c>
      <c r="E62">
        <v>16</v>
      </c>
      <c r="F62">
        <v>42.322707689363497</v>
      </c>
      <c r="G62">
        <v>16</v>
      </c>
      <c r="H62">
        <v>56.035003946938197</v>
      </c>
      <c r="I62">
        <v>62</v>
      </c>
      <c r="J62">
        <v>68.499999379185795</v>
      </c>
      <c r="K62">
        <v>50</v>
      </c>
      <c r="L62">
        <v>87.690619238959499</v>
      </c>
      <c r="M62">
        <v>32</v>
      </c>
      <c r="N62">
        <v>71.512508287915693</v>
      </c>
      <c r="O62">
        <v>20</v>
      </c>
      <c r="P62">
        <v>44.026865609528699</v>
      </c>
    </row>
    <row r="63" spans="1:16" x14ac:dyDescent="0.3">
      <c r="A63">
        <v>2</v>
      </c>
      <c r="B63">
        <v>41.092578368784103</v>
      </c>
      <c r="C63">
        <v>2</v>
      </c>
      <c r="D63">
        <v>40.025395527443898</v>
      </c>
      <c r="E63">
        <v>19</v>
      </c>
      <c r="F63">
        <v>41.807835020321598</v>
      </c>
      <c r="G63">
        <v>59</v>
      </c>
      <c r="H63">
        <v>55.209008344303399</v>
      </c>
      <c r="I63">
        <v>63</v>
      </c>
      <c r="J63">
        <v>67.999998408185604</v>
      </c>
      <c r="K63">
        <v>50</v>
      </c>
      <c r="L63">
        <v>87.588041065946996</v>
      </c>
      <c r="M63">
        <v>32</v>
      </c>
      <c r="N63">
        <v>71.036258596625999</v>
      </c>
      <c r="O63">
        <v>22</v>
      </c>
      <c r="P63">
        <v>43.523134439322298</v>
      </c>
    </row>
    <row r="64" spans="1:16" x14ac:dyDescent="0.3">
      <c r="A64">
        <v>13</v>
      </c>
      <c r="B64">
        <v>40.563675478330303</v>
      </c>
      <c r="C64">
        <v>5</v>
      </c>
      <c r="D64">
        <v>39.433621789360998</v>
      </c>
      <c r="E64">
        <v>56</v>
      </c>
      <c r="F64">
        <v>41.300838955041101</v>
      </c>
      <c r="G64">
        <v>25</v>
      </c>
      <c r="H64">
        <v>54.543686870210799</v>
      </c>
      <c r="I64">
        <v>64</v>
      </c>
      <c r="J64">
        <v>67.499996167415802</v>
      </c>
      <c r="K64">
        <v>50</v>
      </c>
      <c r="L64">
        <v>87.485462892919102</v>
      </c>
      <c r="M64">
        <v>33</v>
      </c>
      <c r="N64">
        <v>70.616614527892693</v>
      </c>
      <c r="O64">
        <v>24</v>
      </c>
      <c r="P64">
        <v>43.023018608171903</v>
      </c>
    </row>
    <row r="65" spans="1:16" x14ac:dyDescent="0.3">
      <c r="A65">
        <v>16</v>
      </c>
      <c r="B65">
        <v>40.043875937022797</v>
      </c>
      <c r="C65">
        <v>8</v>
      </c>
      <c r="D65">
        <v>38.865945067965299</v>
      </c>
      <c r="E65">
        <v>23</v>
      </c>
      <c r="F65">
        <v>40.795739151438099</v>
      </c>
      <c r="G65">
        <v>60</v>
      </c>
      <c r="H65">
        <v>53.976436245938302</v>
      </c>
      <c r="I65">
        <v>65</v>
      </c>
      <c r="J65">
        <v>66.999991285738602</v>
      </c>
      <c r="K65">
        <v>50</v>
      </c>
      <c r="L65">
        <v>87.3845392065612</v>
      </c>
      <c r="M65">
        <v>33</v>
      </c>
      <c r="N65">
        <v>70.140365270284903</v>
      </c>
      <c r="O65">
        <v>26</v>
      </c>
      <c r="P65">
        <v>42.522177984125797</v>
      </c>
    </row>
    <row r="66" spans="1:16" x14ac:dyDescent="0.3">
      <c r="A66">
        <v>19</v>
      </c>
      <c r="B66">
        <v>39.532248845607697</v>
      </c>
      <c r="C66">
        <v>11</v>
      </c>
      <c r="D66">
        <v>38.323586104272501</v>
      </c>
      <c r="E66">
        <v>26</v>
      </c>
      <c r="F66">
        <v>40.293782431482903</v>
      </c>
      <c r="G66">
        <v>49</v>
      </c>
      <c r="H66">
        <v>53.563534511054797</v>
      </c>
      <c r="I66">
        <v>66</v>
      </c>
      <c r="J66">
        <v>66.499981196939302</v>
      </c>
      <c r="K66">
        <v>50</v>
      </c>
      <c r="L66">
        <v>87.283615520167402</v>
      </c>
      <c r="M66">
        <v>34</v>
      </c>
      <c r="N66">
        <v>69.720721201551598</v>
      </c>
      <c r="O66">
        <v>28</v>
      </c>
      <c r="P66">
        <v>42.0221538696415</v>
      </c>
    </row>
    <row r="67" spans="1:16" x14ac:dyDescent="0.3">
      <c r="A67">
        <v>22</v>
      </c>
      <c r="B67">
        <v>39.026359267404203</v>
      </c>
      <c r="C67">
        <v>83</v>
      </c>
      <c r="D67">
        <v>37.783780210018399</v>
      </c>
      <c r="E67">
        <v>29</v>
      </c>
      <c r="F67">
        <v>39.793118390535398</v>
      </c>
      <c r="G67">
        <v>46</v>
      </c>
      <c r="H67">
        <v>53.100170597454103</v>
      </c>
      <c r="I67">
        <v>67</v>
      </c>
      <c r="J67">
        <v>65.999961334615605</v>
      </c>
      <c r="K67">
        <v>50</v>
      </c>
      <c r="L67">
        <v>87.184268766393103</v>
      </c>
      <c r="M67">
        <v>34</v>
      </c>
      <c r="N67">
        <v>69.244472855797994</v>
      </c>
      <c r="O67">
        <v>30</v>
      </c>
      <c r="P67">
        <v>41.521997651292203</v>
      </c>
    </row>
    <row r="68" spans="1:16" x14ac:dyDescent="0.3">
      <c r="A68">
        <v>25</v>
      </c>
      <c r="B68">
        <v>38.523770526215898</v>
      </c>
      <c r="C68">
        <v>80</v>
      </c>
      <c r="D68">
        <v>37.260174813822999</v>
      </c>
      <c r="E68">
        <v>50</v>
      </c>
      <c r="F68">
        <v>39.292768717854798</v>
      </c>
      <c r="G68">
        <v>24</v>
      </c>
      <c r="H68">
        <v>52.5613416476723</v>
      </c>
      <c r="I68">
        <v>68</v>
      </c>
      <c r="J68">
        <v>65.499923946712002</v>
      </c>
      <c r="K68">
        <v>50</v>
      </c>
      <c r="L68">
        <v>87.084922012541995</v>
      </c>
      <c r="M68">
        <v>35</v>
      </c>
      <c r="N68">
        <v>68.824829102339606</v>
      </c>
      <c r="O68">
        <v>32</v>
      </c>
      <c r="P68">
        <v>41.021993504023001</v>
      </c>
    </row>
    <row r="69" spans="1:16" x14ac:dyDescent="0.3">
      <c r="A69">
        <v>51</v>
      </c>
      <c r="B69">
        <v>38.022297728539201</v>
      </c>
      <c r="C69">
        <v>15</v>
      </c>
      <c r="D69">
        <v>36.752622113860198</v>
      </c>
      <c r="E69">
        <v>33</v>
      </c>
      <c r="F69">
        <v>38.792630194429002</v>
      </c>
      <c r="G69">
        <v>32</v>
      </c>
      <c r="H69">
        <v>51.768016764971797</v>
      </c>
      <c r="I69">
        <v>69</v>
      </c>
      <c r="J69">
        <v>64.999856440775105</v>
      </c>
      <c r="K69">
        <v>50</v>
      </c>
      <c r="L69">
        <v>86.987080512579794</v>
      </c>
      <c r="M69">
        <v>35</v>
      </c>
      <c r="N69">
        <v>68.348580988026498</v>
      </c>
      <c r="O69">
        <v>34</v>
      </c>
      <c r="P69">
        <v>40.521969370529902</v>
      </c>
    </row>
    <row r="70" spans="1:16" x14ac:dyDescent="0.3">
      <c r="A70">
        <v>29</v>
      </c>
      <c r="B70">
        <v>37.521569219505103</v>
      </c>
      <c r="C70">
        <v>76</v>
      </c>
      <c r="D70">
        <v>36.251719787241697</v>
      </c>
      <c r="E70">
        <v>36</v>
      </c>
      <c r="F70">
        <v>38.292594388608997</v>
      </c>
      <c r="G70">
        <v>79</v>
      </c>
      <c r="H70">
        <v>51.401444012385099</v>
      </c>
      <c r="I70">
        <v>70</v>
      </c>
      <c r="J70">
        <v>64.499739193621593</v>
      </c>
      <c r="K70">
        <v>50</v>
      </c>
      <c r="L70">
        <v>86.8892390124646</v>
      </c>
      <c r="M70">
        <v>36</v>
      </c>
      <c r="N70">
        <v>67.928937234568195</v>
      </c>
      <c r="O70">
        <v>36</v>
      </c>
      <c r="P70">
        <v>40.021968777656802</v>
      </c>
    </row>
    <row r="71" spans="1:16" x14ac:dyDescent="0.3">
      <c r="A71">
        <v>47</v>
      </c>
      <c r="B71">
        <v>37.021247696203403</v>
      </c>
      <c r="C71">
        <v>73</v>
      </c>
      <c r="D71">
        <v>35.761990330925101</v>
      </c>
      <c r="E71">
        <v>45</v>
      </c>
      <c r="F71">
        <v>37.792577880008501</v>
      </c>
      <c r="G71">
        <v>18</v>
      </c>
      <c r="H71">
        <v>51.0166546673385</v>
      </c>
      <c r="I71">
        <v>71</v>
      </c>
      <c r="J71">
        <v>63.999542804639297</v>
      </c>
      <c r="K71">
        <v>50</v>
      </c>
      <c r="L71">
        <v>86.792836358025298</v>
      </c>
      <c r="M71">
        <v>36</v>
      </c>
      <c r="N71">
        <v>67.452689611288307</v>
      </c>
      <c r="O71">
        <v>38</v>
      </c>
      <c r="P71">
        <v>39.5219656596866</v>
      </c>
    </row>
    <row r="72" spans="1:16" x14ac:dyDescent="0.3">
      <c r="A72">
        <v>33</v>
      </c>
      <c r="B72">
        <v>36.521080090843</v>
      </c>
      <c r="C72">
        <v>17</v>
      </c>
      <c r="D72">
        <v>35.274365132937398</v>
      </c>
      <c r="E72">
        <v>40</v>
      </c>
      <c r="F72">
        <v>37.292572308897199</v>
      </c>
      <c r="G72">
        <v>44</v>
      </c>
      <c r="H72">
        <v>50.513350601949597</v>
      </c>
      <c r="I72">
        <v>72</v>
      </c>
      <c r="J72">
        <v>63.499224841525198</v>
      </c>
      <c r="K72">
        <v>50</v>
      </c>
      <c r="L72">
        <v>86.696433703299803</v>
      </c>
      <c r="M72">
        <v>37</v>
      </c>
      <c r="N72">
        <v>67.033046028316903</v>
      </c>
      <c r="O72">
        <v>40</v>
      </c>
      <c r="P72">
        <v>39.021965588911698</v>
      </c>
    </row>
    <row r="73" spans="1:16" x14ac:dyDescent="0.3">
      <c r="A73">
        <v>36</v>
      </c>
      <c r="B73">
        <v>36.021033435714003</v>
      </c>
      <c r="C73">
        <v>69</v>
      </c>
      <c r="D73">
        <v>34.793042048334499</v>
      </c>
      <c r="E73">
        <v>42</v>
      </c>
      <c r="F73">
        <v>36.792573593003297</v>
      </c>
      <c r="G73">
        <v>60</v>
      </c>
      <c r="H73">
        <v>50.130523625405999</v>
      </c>
      <c r="I73">
        <v>73</v>
      </c>
      <c r="J73">
        <v>62.998726217550796</v>
      </c>
      <c r="K73">
        <v>50</v>
      </c>
      <c r="L73">
        <v>86.601408229519194</v>
      </c>
      <c r="M73">
        <v>37</v>
      </c>
      <c r="N73">
        <v>66.556798529374703</v>
      </c>
      <c r="O73">
        <v>42</v>
      </c>
      <c r="P73">
        <v>38.521965250548298</v>
      </c>
    </row>
    <row r="74" spans="1:16" x14ac:dyDescent="0.3">
      <c r="A74">
        <v>42</v>
      </c>
      <c r="B74">
        <v>35.521017093928101</v>
      </c>
      <c r="C74">
        <v>66</v>
      </c>
      <c r="D74">
        <v>34.313018676995803</v>
      </c>
      <c r="E74">
        <v>39</v>
      </c>
      <c r="F74">
        <v>36.292577521219798</v>
      </c>
      <c r="G74">
        <v>8</v>
      </c>
      <c r="H74">
        <v>49.645712758130401</v>
      </c>
      <c r="I74">
        <v>74</v>
      </c>
      <c r="J74">
        <v>62.497967441937597</v>
      </c>
      <c r="K74">
        <v>50</v>
      </c>
      <c r="L74">
        <v>86.506382755230206</v>
      </c>
      <c r="M74">
        <v>38</v>
      </c>
      <c r="N74">
        <v>66.1371549464033</v>
      </c>
      <c r="O74">
        <v>44</v>
      </c>
      <c r="P74">
        <v>38.021965243467903</v>
      </c>
    </row>
    <row r="75" spans="1:16" x14ac:dyDescent="0.3">
      <c r="A75">
        <v>40</v>
      </c>
      <c r="B75">
        <v>35.021010852795797</v>
      </c>
      <c r="C75">
        <v>63</v>
      </c>
      <c r="D75">
        <v>33.834649287103304</v>
      </c>
      <c r="E75">
        <v>36</v>
      </c>
      <c r="F75">
        <v>35.7925973299131</v>
      </c>
      <c r="G75">
        <v>78</v>
      </c>
      <c r="H75">
        <v>49.384893394990897</v>
      </c>
      <c r="I75">
        <v>75</v>
      </c>
      <c r="J75">
        <v>61.9968450863431</v>
      </c>
      <c r="K75">
        <v>50</v>
      </c>
      <c r="L75">
        <v>86.412677079488901</v>
      </c>
      <c r="M75">
        <v>38</v>
      </c>
      <c r="N75">
        <v>65.660907713397506</v>
      </c>
      <c r="O75">
        <v>46</v>
      </c>
      <c r="P75">
        <v>37.521965213022497</v>
      </c>
    </row>
    <row r="76" spans="1:16" x14ac:dyDescent="0.3">
      <c r="A76">
        <v>38</v>
      </c>
      <c r="B76">
        <v>34.521020086397201</v>
      </c>
      <c r="C76">
        <v>60</v>
      </c>
      <c r="D76">
        <v>33.365060277024902</v>
      </c>
      <c r="E76">
        <v>47</v>
      </c>
      <c r="F76">
        <v>35.292673044641496</v>
      </c>
      <c r="G76">
        <v>24</v>
      </c>
      <c r="H76">
        <v>49.024176450995597</v>
      </c>
      <c r="I76">
        <v>76</v>
      </c>
      <c r="J76">
        <v>61.495228894287003</v>
      </c>
      <c r="K76">
        <v>50</v>
      </c>
      <c r="L76">
        <v>86.318971402885296</v>
      </c>
      <c r="M76">
        <v>39</v>
      </c>
      <c r="N76">
        <v>65.241264223104807</v>
      </c>
      <c r="O76">
        <v>48</v>
      </c>
      <c r="P76">
        <v>37.021965212191397</v>
      </c>
    </row>
    <row r="77" spans="1:16" x14ac:dyDescent="0.3">
      <c r="A77">
        <v>44</v>
      </c>
      <c r="B77">
        <v>34.021066730302998</v>
      </c>
      <c r="C77">
        <v>57</v>
      </c>
      <c r="D77">
        <v>32.912966219915603</v>
      </c>
      <c r="E77">
        <v>32</v>
      </c>
      <c r="F77">
        <v>34.792804165385803</v>
      </c>
      <c r="G77">
        <v>42</v>
      </c>
      <c r="H77">
        <v>48.5408720312372</v>
      </c>
      <c r="I77">
        <v>78</v>
      </c>
      <c r="J77">
        <v>60.495228894287003</v>
      </c>
      <c r="K77">
        <v>50</v>
      </c>
      <c r="L77">
        <v>86.226532019712906</v>
      </c>
      <c r="M77">
        <v>39</v>
      </c>
      <c r="N77">
        <v>64.765017057291303</v>
      </c>
      <c r="O77">
        <v>50</v>
      </c>
      <c r="P77">
        <v>36.521965229068002</v>
      </c>
    </row>
    <row r="78" spans="1:16" x14ac:dyDescent="0.3">
      <c r="A78">
        <v>34</v>
      </c>
      <c r="B78">
        <v>33.521155958366599</v>
      </c>
      <c r="C78">
        <v>8</v>
      </c>
      <c r="D78">
        <v>32.470421314352201</v>
      </c>
      <c r="E78">
        <v>29</v>
      </c>
      <c r="F78">
        <v>34.293217553354097</v>
      </c>
      <c r="G78">
        <v>99</v>
      </c>
      <c r="H78">
        <v>48.052314802145602</v>
      </c>
      <c r="I78">
        <v>79</v>
      </c>
      <c r="J78">
        <v>59.995228894287003</v>
      </c>
      <c r="K78">
        <v>50</v>
      </c>
      <c r="L78">
        <v>86.134092635136</v>
      </c>
      <c r="M78">
        <v>40</v>
      </c>
      <c r="N78">
        <v>64.345373566998205</v>
      </c>
      <c r="O78">
        <v>52</v>
      </c>
      <c r="P78">
        <v>36.0219652198289</v>
      </c>
    </row>
    <row r="79" spans="1:16" x14ac:dyDescent="0.3">
      <c r="A79">
        <v>31</v>
      </c>
      <c r="B79">
        <v>33.021496772721001</v>
      </c>
      <c r="C79">
        <v>5</v>
      </c>
      <c r="D79">
        <v>32.037457221816297</v>
      </c>
      <c r="E79">
        <v>26</v>
      </c>
      <c r="F79">
        <v>33.794315288525802</v>
      </c>
      <c r="G79">
        <v>94</v>
      </c>
      <c r="H79">
        <v>47.1014902351519</v>
      </c>
      <c r="I79">
        <v>80</v>
      </c>
      <c r="J79">
        <v>59.495228894287003</v>
      </c>
      <c r="K79">
        <v>50</v>
      </c>
      <c r="L79">
        <v>86.042869559081694</v>
      </c>
      <c r="M79">
        <v>40</v>
      </c>
      <c r="N79">
        <v>63.869126545944503</v>
      </c>
      <c r="O79">
        <v>54</v>
      </c>
      <c r="P79">
        <v>35.521965644310299</v>
      </c>
    </row>
    <row r="80" spans="1:16" x14ac:dyDescent="0.3">
      <c r="A80">
        <v>49</v>
      </c>
      <c r="B80">
        <v>32.522577096502197</v>
      </c>
      <c r="C80">
        <v>23</v>
      </c>
      <c r="D80">
        <v>31.6086385505394</v>
      </c>
      <c r="E80">
        <v>23</v>
      </c>
      <c r="F80">
        <v>33.296802876182497</v>
      </c>
      <c r="G80">
        <v>30</v>
      </c>
      <c r="H80">
        <v>46.506156516430799</v>
      </c>
      <c r="I80">
        <v>81</v>
      </c>
      <c r="J80">
        <v>58.995228894287003</v>
      </c>
      <c r="K80">
        <v>50</v>
      </c>
      <c r="L80">
        <v>85.951646480819903</v>
      </c>
      <c r="M80">
        <v>41</v>
      </c>
      <c r="N80">
        <v>63.449483106270101</v>
      </c>
      <c r="O80">
        <v>56</v>
      </c>
      <c r="P80">
        <v>35.021965446402703</v>
      </c>
    </row>
    <row r="81" spans="1:16" x14ac:dyDescent="0.3">
      <c r="A81">
        <v>27</v>
      </c>
      <c r="B81">
        <v>32.024193891982698</v>
      </c>
      <c r="C81">
        <v>1</v>
      </c>
      <c r="D81">
        <v>31.1867928390716</v>
      </c>
      <c r="E81">
        <v>54</v>
      </c>
      <c r="F81">
        <v>32.800766242409303</v>
      </c>
      <c r="G81">
        <v>9</v>
      </c>
      <c r="H81">
        <v>46.193482837322897</v>
      </c>
      <c r="I81">
        <v>82</v>
      </c>
      <c r="J81">
        <v>58.495228894287003</v>
      </c>
      <c r="K81">
        <v>50</v>
      </c>
      <c r="L81">
        <v>85.861592930523102</v>
      </c>
      <c r="M81">
        <v>41</v>
      </c>
      <c r="N81">
        <v>62.973236121713597</v>
      </c>
      <c r="O81">
        <v>58</v>
      </c>
      <c r="P81">
        <v>34.521971260066103</v>
      </c>
    </row>
    <row r="82" spans="1:16" x14ac:dyDescent="0.3">
      <c r="A82">
        <v>24</v>
      </c>
      <c r="B82">
        <v>31.528403827197501</v>
      </c>
      <c r="C82">
        <v>27</v>
      </c>
      <c r="D82">
        <v>30.778537266240601</v>
      </c>
      <c r="E82">
        <v>19</v>
      </c>
      <c r="F82">
        <v>32.306716382809697</v>
      </c>
      <c r="G82">
        <v>22</v>
      </c>
      <c r="H82">
        <v>45.952767651717501</v>
      </c>
      <c r="I82">
        <v>83</v>
      </c>
      <c r="J82">
        <v>57.995228894287003</v>
      </c>
      <c r="K82">
        <v>50</v>
      </c>
      <c r="L82">
        <v>85.771539376865206</v>
      </c>
      <c r="M82">
        <v>42</v>
      </c>
      <c r="N82">
        <v>62.553592682026398</v>
      </c>
      <c r="O82">
        <v>60</v>
      </c>
      <c r="P82">
        <v>34.021968629906297</v>
      </c>
    </row>
    <row r="83" spans="1:16" x14ac:dyDescent="0.3">
      <c r="A83">
        <v>54</v>
      </c>
      <c r="B83">
        <v>31.036971538101898</v>
      </c>
      <c r="C83">
        <v>91</v>
      </c>
      <c r="D83">
        <v>30.375323648914701</v>
      </c>
      <c r="E83">
        <v>16</v>
      </c>
      <c r="F83">
        <v>31.816446423107301</v>
      </c>
      <c r="G83">
        <v>67</v>
      </c>
      <c r="H83">
        <v>45.292772989305803</v>
      </c>
      <c r="I83">
        <v>84</v>
      </c>
      <c r="J83">
        <v>57.495228894287003</v>
      </c>
      <c r="K83">
        <v>50</v>
      </c>
      <c r="L83">
        <v>85.682611494660605</v>
      </c>
      <c r="M83">
        <v>42</v>
      </c>
      <c r="N83">
        <v>62.077345776630303</v>
      </c>
      <c r="O83">
        <v>62</v>
      </c>
      <c r="P83">
        <v>33.522021892357799</v>
      </c>
    </row>
    <row r="84" spans="1:16" x14ac:dyDescent="0.3">
      <c r="A84">
        <v>20</v>
      </c>
      <c r="B84">
        <v>30.549302390601401</v>
      </c>
      <c r="C84">
        <v>50</v>
      </c>
      <c r="D84">
        <v>29.977542804791</v>
      </c>
      <c r="E84">
        <v>13</v>
      </c>
      <c r="F84">
        <v>31.330619528217898</v>
      </c>
      <c r="G84">
        <v>4</v>
      </c>
      <c r="H84">
        <v>44.784880276338001</v>
      </c>
      <c r="I84">
        <v>85</v>
      </c>
      <c r="J84">
        <v>56.995228894287003</v>
      </c>
      <c r="K84">
        <v>50</v>
      </c>
      <c r="L84">
        <v>85.593683607481594</v>
      </c>
      <c r="M84">
        <v>43</v>
      </c>
      <c r="N84">
        <v>61.657702364718702</v>
      </c>
      <c r="O84">
        <v>64</v>
      </c>
      <c r="P84">
        <v>33.021998631674997</v>
      </c>
    </row>
    <row r="85" spans="1:16" x14ac:dyDescent="0.3">
      <c r="A85">
        <v>17</v>
      </c>
      <c r="B85">
        <v>30.072719116043601</v>
      </c>
      <c r="C85">
        <v>39</v>
      </c>
      <c r="D85">
        <v>29.5805150025644</v>
      </c>
      <c r="E85">
        <v>10</v>
      </c>
      <c r="F85">
        <v>30.849262334001601</v>
      </c>
      <c r="G85">
        <v>24</v>
      </c>
      <c r="H85">
        <v>44.335803893705503</v>
      </c>
      <c r="I85">
        <v>86</v>
      </c>
      <c r="J85">
        <v>56.495228894287003</v>
      </c>
      <c r="K85">
        <v>50</v>
      </c>
      <c r="L85">
        <v>85.505840209771307</v>
      </c>
      <c r="M85">
        <v>43</v>
      </c>
      <c r="N85">
        <v>61.181455479157897</v>
      </c>
      <c r="O85">
        <v>66</v>
      </c>
      <c r="P85">
        <v>32.522343634205498</v>
      </c>
    </row>
    <row r="86" spans="1:16" x14ac:dyDescent="0.3">
      <c r="A86">
        <v>59</v>
      </c>
      <c r="B86">
        <v>29.6055883004218</v>
      </c>
      <c r="C86">
        <v>42</v>
      </c>
      <c r="D86">
        <v>29.185741824204001</v>
      </c>
      <c r="E86">
        <v>7</v>
      </c>
      <c r="F86">
        <v>30.371720765463799</v>
      </c>
      <c r="G86">
        <v>38</v>
      </c>
      <c r="H86">
        <v>43.7725943524269</v>
      </c>
      <c r="I86">
        <v>87</v>
      </c>
      <c r="J86">
        <v>55.995228894287003</v>
      </c>
      <c r="K86">
        <v>50</v>
      </c>
      <c r="L86">
        <v>85.417996804884694</v>
      </c>
      <c r="M86">
        <v>44</v>
      </c>
      <c r="N86">
        <v>60.761812067019797</v>
      </c>
      <c r="O86">
        <v>68</v>
      </c>
      <c r="P86">
        <v>32.022199001926197</v>
      </c>
    </row>
    <row r="87" spans="1:16" x14ac:dyDescent="0.3">
      <c r="A87">
        <v>13</v>
      </c>
      <c r="B87">
        <v>29.151576586915201</v>
      </c>
      <c r="C87">
        <v>35</v>
      </c>
      <c r="D87">
        <v>28.7942159447324</v>
      </c>
      <c r="E87">
        <v>4</v>
      </c>
      <c r="F87">
        <v>29.896826563164002</v>
      </c>
      <c r="G87">
        <v>12</v>
      </c>
      <c r="H87">
        <v>43.348893443206698</v>
      </c>
      <c r="I87">
        <v>88</v>
      </c>
      <c r="J87">
        <v>55.495228894287003</v>
      </c>
      <c r="K87">
        <v>50</v>
      </c>
      <c r="L87">
        <v>85.331199159247205</v>
      </c>
      <c r="M87">
        <v>44</v>
      </c>
      <c r="N87">
        <v>60.285565225005797</v>
      </c>
      <c r="O87">
        <v>70</v>
      </c>
      <c r="P87">
        <v>31.5238469114209</v>
      </c>
    </row>
    <row r="88" spans="1:16" x14ac:dyDescent="0.3">
      <c r="A88">
        <v>63</v>
      </c>
      <c r="B88">
        <v>28.717231605875</v>
      </c>
      <c r="C88">
        <v>32</v>
      </c>
      <c r="D88">
        <v>28.405913119879202</v>
      </c>
      <c r="E88">
        <v>1</v>
      </c>
      <c r="F88">
        <v>29.423131698517398</v>
      </c>
      <c r="G88">
        <v>16</v>
      </c>
      <c r="H88">
        <v>43.074852942792198</v>
      </c>
      <c r="I88">
        <v>89</v>
      </c>
      <c r="J88">
        <v>54.995228894287003</v>
      </c>
      <c r="K88">
        <v>50</v>
      </c>
      <c r="L88">
        <v>85.244401503493805</v>
      </c>
      <c r="M88">
        <v>45</v>
      </c>
      <c r="N88">
        <v>59.8659218283792</v>
      </c>
      <c r="O88">
        <v>72</v>
      </c>
      <c r="P88">
        <v>31.0231883162486</v>
      </c>
    </row>
    <row r="89" spans="1:16" x14ac:dyDescent="0.3">
      <c r="A89">
        <v>9</v>
      </c>
      <c r="B89">
        <v>28.290966811755201</v>
      </c>
      <c r="C89">
        <v>29</v>
      </c>
      <c r="D89">
        <v>28.019645318320901</v>
      </c>
      <c r="E89">
        <v>62</v>
      </c>
      <c r="F89">
        <v>28.966126352887098</v>
      </c>
      <c r="G89">
        <v>68</v>
      </c>
      <c r="H89">
        <v>42.666555989693599</v>
      </c>
      <c r="I89">
        <v>90</v>
      </c>
      <c r="J89">
        <v>54.495228894287003</v>
      </c>
      <c r="K89">
        <v>50</v>
      </c>
      <c r="L89">
        <v>85.158613129110805</v>
      </c>
      <c r="M89">
        <v>45</v>
      </c>
      <c r="N89">
        <v>59.389674996143498</v>
      </c>
      <c r="O89">
        <v>74</v>
      </c>
      <c r="P89">
        <v>30.5291864087642</v>
      </c>
    </row>
    <row r="90" spans="1:16" x14ac:dyDescent="0.3">
      <c r="A90">
        <v>6</v>
      </c>
      <c r="B90">
        <v>27.884014136891601</v>
      </c>
      <c r="C90">
        <v>26</v>
      </c>
      <c r="D90">
        <v>27.6350943356987</v>
      </c>
      <c r="E90">
        <v>59</v>
      </c>
      <c r="F90">
        <v>28.524173894388799</v>
      </c>
      <c r="G90">
        <v>78</v>
      </c>
      <c r="H90">
        <v>42.1795482584821</v>
      </c>
      <c r="I90">
        <v>91</v>
      </c>
      <c r="J90">
        <v>53.995228894287003</v>
      </c>
      <c r="K90">
        <v>50</v>
      </c>
      <c r="L90">
        <v>85.072824740763906</v>
      </c>
      <c r="M90">
        <v>46</v>
      </c>
      <c r="N90">
        <v>58.970031596961903</v>
      </c>
      <c r="O90">
        <v>76</v>
      </c>
      <c r="P90">
        <v>30.026955064619699</v>
      </c>
    </row>
    <row r="91" spans="1:16" x14ac:dyDescent="0.3">
      <c r="A91">
        <v>3</v>
      </c>
      <c r="B91">
        <v>27.490512369255999</v>
      </c>
      <c r="C91">
        <v>23</v>
      </c>
      <c r="D91">
        <v>27.2525839385927</v>
      </c>
      <c r="E91">
        <v>66</v>
      </c>
      <c r="F91">
        <v>28.0992515150445</v>
      </c>
      <c r="G91">
        <v>89</v>
      </c>
      <c r="H91">
        <v>41.592789742862301</v>
      </c>
      <c r="I91">
        <v>92</v>
      </c>
      <c r="J91">
        <v>53.495228894287003</v>
      </c>
      <c r="K91">
        <v>50</v>
      </c>
      <c r="L91">
        <v>84.988011229248002</v>
      </c>
      <c r="M91">
        <v>46</v>
      </c>
      <c r="N91">
        <v>58.493784789816303</v>
      </c>
      <c r="O91">
        <v>78</v>
      </c>
      <c r="P91">
        <v>29.543998953095201</v>
      </c>
    </row>
    <row r="92" spans="1:16" x14ac:dyDescent="0.3">
      <c r="A92">
        <v>80</v>
      </c>
      <c r="B92">
        <v>27.1037212849814</v>
      </c>
      <c r="C92">
        <v>20</v>
      </c>
      <c r="D92">
        <v>26.874310646319</v>
      </c>
      <c r="E92">
        <v>70</v>
      </c>
      <c r="F92">
        <v>27.6903839832461</v>
      </c>
      <c r="G92">
        <v>51</v>
      </c>
      <c r="H92">
        <v>41.272179622992603</v>
      </c>
      <c r="I92">
        <v>93</v>
      </c>
      <c r="J92">
        <v>52.995228894287003</v>
      </c>
      <c r="K92">
        <v>50</v>
      </c>
      <c r="L92">
        <v>84.903197698821501</v>
      </c>
      <c r="M92">
        <v>47</v>
      </c>
      <c r="N92">
        <v>58.074141401634002</v>
      </c>
      <c r="O92">
        <v>80</v>
      </c>
      <c r="P92">
        <v>29.038635680377901</v>
      </c>
    </row>
    <row r="93" spans="1:16" x14ac:dyDescent="0.3">
      <c r="A93">
        <v>77</v>
      </c>
      <c r="B93">
        <v>26.7208677194619</v>
      </c>
      <c r="C93">
        <v>17</v>
      </c>
      <c r="D93">
        <v>26.5033019454353</v>
      </c>
      <c r="E93">
        <v>73</v>
      </c>
      <c r="F93">
        <v>27.2828011850407</v>
      </c>
      <c r="G93">
        <v>97</v>
      </c>
      <c r="H93">
        <v>40.735733716176703</v>
      </c>
      <c r="I93">
        <v>94</v>
      </c>
      <c r="J93">
        <v>52.495228894287003</v>
      </c>
      <c r="K93">
        <v>50</v>
      </c>
      <c r="L93">
        <v>84.819326552953996</v>
      </c>
      <c r="M93">
        <v>47</v>
      </c>
      <c r="N93">
        <v>57.597894590186002</v>
      </c>
      <c r="O93">
        <v>82</v>
      </c>
      <c r="P93">
        <v>28.577014505141801</v>
      </c>
    </row>
    <row r="94" spans="1:16" x14ac:dyDescent="0.3">
      <c r="A94">
        <v>58</v>
      </c>
      <c r="B94">
        <v>26.344596540631301</v>
      </c>
      <c r="C94">
        <v>98</v>
      </c>
      <c r="D94">
        <v>26.138383469445301</v>
      </c>
      <c r="E94">
        <v>76</v>
      </c>
      <c r="F94">
        <v>26.879847561599298</v>
      </c>
      <c r="G94">
        <v>74</v>
      </c>
      <c r="H94">
        <v>40.250862206339001</v>
      </c>
      <c r="I94">
        <v>95</v>
      </c>
      <c r="J94">
        <v>51.995228894287003</v>
      </c>
      <c r="K94">
        <v>50</v>
      </c>
      <c r="L94">
        <v>84.735455381919607</v>
      </c>
      <c r="M94">
        <v>48</v>
      </c>
      <c r="N94">
        <v>57.178251181615799</v>
      </c>
      <c r="O94">
        <v>84</v>
      </c>
      <c r="P94">
        <v>28.069318845371001</v>
      </c>
    </row>
    <row r="95" spans="1:16" x14ac:dyDescent="0.3">
      <c r="A95">
        <v>70</v>
      </c>
      <c r="B95">
        <v>25.972872271698101</v>
      </c>
      <c r="C95">
        <v>36</v>
      </c>
      <c r="D95">
        <v>25.788399891951499</v>
      </c>
      <c r="E95">
        <v>79</v>
      </c>
      <c r="F95">
        <v>26.483185096290899</v>
      </c>
      <c r="G95">
        <v>22</v>
      </c>
      <c r="H95">
        <v>39.938430669388097</v>
      </c>
      <c r="I95">
        <v>96</v>
      </c>
      <c r="J95">
        <v>51.495228894287003</v>
      </c>
      <c r="K95">
        <v>50</v>
      </c>
      <c r="L95">
        <v>84.652495870153999</v>
      </c>
      <c r="M95">
        <v>48</v>
      </c>
      <c r="N95">
        <v>56.702004393719498</v>
      </c>
      <c r="O95">
        <v>86</v>
      </c>
      <c r="P95">
        <v>27.638582679807499</v>
      </c>
    </row>
    <row r="96" spans="1:16" x14ac:dyDescent="0.3">
      <c r="A96">
        <v>62</v>
      </c>
      <c r="B96">
        <v>25.609836719413</v>
      </c>
      <c r="C96">
        <v>39</v>
      </c>
      <c r="D96">
        <v>25.4440534246406</v>
      </c>
      <c r="E96">
        <v>82</v>
      </c>
      <c r="F96">
        <v>26.094537850103499</v>
      </c>
      <c r="G96">
        <v>3</v>
      </c>
      <c r="H96">
        <v>39.444816666431102</v>
      </c>
      <c r="I96">
        <v>97</v>
      </c>
      <c r="J96">
        <v>50.995228894287003</v>
      </c>
      <c r="K96">
        <v>50</v>
      </c>
      <c r="L96">
        <v>84.569536325427904</v>
      </c>
      <c r="M96">
        <v>49</v>
      </c>
      <c r="N96">
        <v>56.282361010217002</v>
      </c>
      <c r="O96">
        <v>88</v>
      </c>
      <c r="P96">
        <v>27.136435973680602</v>
      </c>
    </row>
    <row r="97" spans="1:16" x14ac:dyDescent="0.3">
      <c r="A97">
        <v>71</v>
      </c>
      <c r="B97">
        <v>25.252714557634299</v>
      </c>
      <c r="C97">
        <v>42</v>
      </c>
      <c r="D97">
        <v>25.105022661922199</v>
      </c>
      <c r="E97">
        <v>85</v>
      </c>
      <c r="F97">
        <v>25.7146125852964</v>
      </c>
      <c r="G97">
        <v>17</v>
      </c>
      <c r="H97">
        <v>39.264568055361401</v>
      </c>
      <c r="I97">
        <v>98</v>
      </c>
      <c r="J97">
        <v>50.495228894287003</v>
      </c>
      <c r="K97">
        <v>50</v>
      </c>
      <c r="L97">
        <v>84.487459350317295</v>
      </c>
      <c r="M97">
        <v>49</v>
      </c>
      <c r="N97">
        <v>55.8061141566657</v>
      </c>
      <c r="O97">
        <v>90</v>
      </c>
      <c r="P97">
        <v>26.738581622577399</v>
      </c>
    </row>
    <row r="98" spans="1:16" x14ac:dyDescent="0.3">
      <c r="A98">
        <v>86</v>
      </c>
      <c r="B98">
        <v>24.9019428162356</v>
      </c>
      <c r="C98">
        <v>45</v>
      </c>
      <c r="D98">
        <v>24.769063611341501</v>
      </c>
      <c r="E98">
        <v>98</v>
      </c>
      <c r="F98">
        <v>25.336365772094901</v>
      </c>
      <c r="G98">
        <v>17</v>
      </c>
      <c r="H98">
        <v>38.9465703223986</v>
      </c>
      <c r="I98">
        <v>99</v>
      </c>
      <c r="J98">
        <v>50.495228894287003</v>
      </c>
      <c r="K98">
        <v>50</v>
      </c>
      <c r="L98">
        <v>84.405382332669603</v>
      </c>
      <c r="M98">
        <v>50</v>
      </c>
      <c r="N98">
        <v>55.386470650006899</v>
      </c>
      <c r="O98">
        <v>92</v>
      </c>
      <c r="P98">
        <v>26.253592614156599</v>
      </c>
    </row>
    <row r="99" spans="1:16" x14ac:dyDescent="0.3">
      <c r="A99">
        <v>67</v>
      </c>
      <c r="B99">
        <v>24.551494527499099</v>
      </c>
      <c r="C99">
        <v>48</v>
      </c>
      <c r="D99">
        <v>24.4346252509742</v>
      </c>
      <c r="E99">
        <v>95</v>
      </c>
      <c r="F99">
        <v>24.9613317837103</v>
      </c>
      <c r="G99">
        <v>55</v>
      </c>
      <c r="H99">
        <v>38.319835965587899</v>
      </c>
      <c r="I99">
        <v>0</v>
      </c>
      <c r="J99">
        <v>50.034182285489699</v>
      </c>
      <c r="K99">
        <v>50</v>
      </c>
      <c r="L99">
        <v>84.324160311621398</v>
      </c>
      <c r="M99">
        <v>50</v>
      </c>
      <c r="N99">
        <v>54.910223872771098</v>
      </c>
      <c r="O99">
        <v>94</v>
      </c>
      <c r="P99">
        <v>25.880682092578098</v>
      </c>
    </row>
    <row r="100" spans="1:16" x14ac:dyDescent="0.3">
      <c r="A100">
        <v>77</v>
      </c>
      <c r="B100">
        <v>24.208194053745601</v>
      </c>
      <c r="C100">
        <v>51</v>
      </c>
      <c r="D100">
        <v>24.100866401809199</v>
      </c>
      <c r="E100">
        <v>92</v>
      </c>
      <c r="F100">
        <v>24.589325333709699</v>
      </c>
      <c r="G100">
        <v>24</v>
      </c>
      <c r="H100">
        <v>38.060449946146797</v>
      </c>
      <c r="I100">
        <v>1</v>
      </c>
      <c r="J100">
        <v>49.572406336601901</v>
      </c>
      <c r="K100">
        <v>50</v>
      </c>
      <c r="L100">
        <v>84.242938236417103</v>
      </c>
      <c r="M100">
        <v>51</v>
      </c>
      <c r="N100">
        <v>54.490580491869501</v>
      </c>
      <c r="O100">
        <v>96</v>
      </c>
      <c r="P100">
        <v>25.413956752720399</v>
      </c>
    </row>
    <row r="101" spans="1:16" x14ac:dyDescent="0.3">
      <c r="A101">
        <v>80</v>
      </c>
      <c r="B101">
        <v>23.8717130364852</v>
      </c>
      <c r="C101">
        <v>54</v>
      </c>
      <c r="D101">
        <v>23.767383151129799</v>
      </c>
      <c r="E101">
        <v>63</v>
      </c>
      <c r="F101">
        <v>24.2206522880481</v>
      </c>
      <c r="G101">
        <v>42</v>
      </c>
      <c r="H101">
        <v>37.6795326027691</v>
      </c>
      <c r="I101">
        <v>2</v>
      </c>
      <c r="J101">
        <v>49.109576354775598</v>
      </c>
      <c r="K101">
        <v>50</v>
      </c>
      <c r="L101">
        <v>84.1625449933928</v>
      </c>
      <c r="M101">
        <v>51</v>
      </c>
      <c r="N101">
        <v>54.014333355641497</v>
      </c>
      <c r="O101">
        <v>98</v>
      </c>
      <c r="P101">
        <v>25.051920979818799</v>
      </c>
    </row>
    <row r="102" spans="1:16" x14ac:dyDescent="0.3">
      <c r="A102">
        <v>83</v>
      </c>
      <c r="B102">
        <v>23.5409943278963</v>
      </c>
      <c r="C102">
        <v>57</v>
      </c>
      <c r="D102">
        <v>23.4340014979419</v>
      </c>
      <c r="E102">
        <v>73</v>
      </c>
      <c r="F102">
        <v>23.862110741817901</v>
      </c>
      <c r="G102">
        <v>65</v>
      </c>
      <c r="H102">
        <v>37.365772509370998</v>
      </c>
      <c r="I102">
        <v>3</v>
      </c>
      <c r="J102">
        <v>48.6454040616646</v>
      </c>
      <c r="K102">
        <v>50</v>
      </c>
      <c r="L102">
        <v>84.082151682278806</v>
      </c>
      <c r="M102">
        <v>52</v>
      </c>
      <c r="N102">
        <v>53.5946893830966</v>
      </c>
      <c r="O102">
        <v>2</v>
      </c>
      <c r="P102">
        <v>24.734622813486101</v>
      </c>
    </row>
    <row r="103" spans="1:16" x14ac:dyDescent="0.3">
      <c r="A103">
        <v>51</v>
      </c>
      <c r="B103">
        <v>23.217059450727799</v>
      </c>
      <c r="C103">
        <v>60</v>
      </c>
      <c r="D103">
        <v>23.1006539967455</v>
      </c>
      <c r="E103">
        <v>98</v>
      </c>
      <c r="F103">
        <v>23.505226532778899</v>
      </c>
      <c r="G103">
        <v>77</v>
      </c>
      <c r="H103">
        <v>37.042986226503302</v>
      </c>
      <c r="I103">
        <v>4</v>
      </c>
      <c r="J103">
        <v>48.1796426770767</v>
      </c>
      <c r="K103">
        <v>50</v>
      </c>
      <c r="L103">
        <v>84.002562349234594</v>
      </c>
      <c r="M103">
        <v>52</v>
      </c>
      <c r="N103">
        <v>53.118442611782001</v>
      </c>
      <c r="O103">
        <v>4</v>
      </c>
      <c r="P103">
        <v>24.400885159030601</v>
      </c>
    </row>
    <row r="104" spans="1:16" x14ac:dyDescent="0.3">
      <c r="A104">
        <v>87</v>
      </c>
      <c r="B104">
        <v>22.896459401412699</v>
      </c>
      <c r="C104">
        <v>63</v>
      </c>
      <c r="D104">
        <v>22.767317648978601</v>
      </c>
      <c r="E104">
        <v>95</v>
      </c>
      <c r="F104">
        <v>23.151385332512401</v>
      </c>
      <c r="G104">
        <v>21</v>
      </c>
      <c r="H104">
        <v>36.8219155458684</v>
      </c>
      <c r="I104">
        <v>5</v>
      </c>
      <c r="J104">
        <v>47.712090131354699</v>
      </c>
      <c r="K104">
        <v>50</v>
      </c>
      <c r="L104">
        <v>83.922972931570797</v>
      </c>
      <c r="M104">
        <v>53</v>
      </c>
      <c r="N104">
        <v>52.698799232329797</v>
      </c>
      <c r="O104">
        <v>6</v>
      </c>
      <c r="P104">
        <v>24.101590407831999</v>
      </c>
    </row>
    <row r="105" spans="1:16" x14ac:dyDescent="0.3">
      <c r="A105">
        <v>90</v>
      </c>
      <c r="B105">
        <v>22.5861755766336</v>
      </c>
      <c r="C105">
        <v>66</v>
      </c>
      <c r="D105">
        <v>22.433989427896702</v>
      </c>
      <c r="E105">
        <v>92</v>
      </c>
      <c r="F105">
        <v>22.8025772195593</v>
      </c>
      <c r="G105">
        <v>80</v>
      </c>
      <c r="H105">
        <v>36.404398229243803</v>
      </c>
      <c r="I105">
        <v>6</v>
      </c>
      <c r="J105">
        <v>47.242590458113</v>
      </c>
      <c r="K105">
        <v>50</v>
      </c>
      <c r="L105">
        <v>83.844163858591003</v>
      </c>
      <c r="M105">
        <v>53</v>
      </c>
      <c r="N105">
        <v>52.222550924127198</v>
      </c>
      <c r="O105">
        <v>8</v>
      </c>
      <c r="P105">
        <v>23.7877442799157</v>
      </c>
    </row>
    <row r="106" spans="1:16" x14ac:dyDescent="0.3">
      <c r="A106">
        <v>93</v>
      </c>
      <c r="B106">
        <v>22.286923843584301</v>
      </c>
      <c r="C106">
        <v>69</v>
      </c>
      <c r="D106">
        <v>22.100689892996201</v>
      </c>
      <c r="E106">
        <v>79</v>
      </c>
      <c r="F106">
        <v>22.4567851017487</v>
      </c>
      <c r="G106">
        <v>4</v>
      </c>
      <c r="H106">
        <v>36.075138889863901</v>
      </c>
      <c r="I106">
        <v>7</v>
      </c>
      <c r="J106">
        <v>46.771033503964603</v>
      </c>
      <c r="K106">
        <v>50</v>
      </c>
      <c r="L106">
        <v>83.765354681576596</v>
      </c>
      <c r="M106">
        <v>54</v>
      </c>
      <c r="N106">
        <v>51.802905199042399</v>
      </c>
      <c r="O106">
        <v>10</v>
      </c>
      <c r="P106">
        <v>23.5099023201231</v>
      </c>
    </row>
    <row r="107" spans="1:16" x14ac:dyDescent="0.3">
      <c r="A107">
        <v>96</v>
      </c>
      <c r="B107">
        <v>21.996157674534199</v>
      </c>
      <c r="C107">
        <v>72</v>
      </c>
      <c r="D107">
        <v>21.767507612108599</v>
      </c>
      <c r="E107">
        <v>88</v>
      </c>
      <c r="F107">
        <v>22.114194255818099</v>
      </c>
      <c r="G107">
        <v>5</v>
      </c>
      <c r="H107">
        <v>35.925772706143199</v>
      </c>
      <c r="I107">
        <v>8</v>
      </c>
      <c r="J107">
        <v>46.297353158175703</v>
      </c>
      <c r="K107">
        <v>50</v>
      </c>
      <c r="L107">
        <v>83.687303354779203</v>
      </c>
      <c r="M107">
        <v>54</v>
      </c>
      <c r="N107">
        <v>51.326658431025301</v>
      </c>
      <c r="O107">
        <v>12</v>
      </c>
      <c r="P107">
        <v>23.218148966536798</v>
      </c>
    </row>
    <row r="108" spans="1:16" x14ac:dyDescent="0.3">
      <c r="A108">
        <v>51</v>
      </c>
      <c r="B108">
        <v>21.707581534409101</v>
      </c>
      <c r="C108">
        <v>75</v>
      </c>
      <c r="D108">
        <v>21.4347178862165</v>
      </c>
      <c r="E108">
        <v>83</v>
      </c>
      <c r="F108">
        <v>21.773593018691699</v>
      </c>
      <c r="G108">
        <v>59</v>
      </c>
      <c r="H108">
        <v>35.601466191925397</v>
      </c>
      <c r="I108">
        <v>9</v>
      </c>
      <c r="J108">
        <v>45.821524351141299</v>
      </c>
      <c r="K108">
        <v>50</v>
      </c>
      <c r="L108">
        <v>83.609251901354497</v>
      </c>
      <c r="M108">
        <v>55</v>
      </c>
      <c r="N108">
        <v>50.907015052382697</v>
      </c>
      <c r="O108">
        <v>14</v>
      </c>
      <c r="P108">
        <v>22.955630835010599</v>
      </c>
    </row>
    <row r="109" spans="1:16" x14ac:dyDescent="0.3">
      <c r="A109">
        <v>48</v>
      </c>
      <c r="B109">
        <v>21.422888922759999</v>
      </c>
      <c r="C109">
        <v>78</v>
      </c>
      <c r="D109">
        <v>21.102997924382699</v>
      </c>
      <c r="E109">
        <v>55</v>
      </c>
      <c r="F109">
        <v>21.442454343912601</v>
      </c>
      <c r="G109">
        <v>9</v>
      </c>
      <c r="H109">
        <v>35.345582229458998</v>
      </c>
      <c r="I109">
        <v>10</v>
      </c>
      <c r="J109">
        <v>45.343559096275399</v>
      </c>
      <c r="K109">
        <v>50</v>
      </c>
      <c r="L109">
        <v>83.531936867766106</v>
      </c>
      <c r="M109">
        <v>55</v>
      </c>
      <c r="N109">
        <v>50.430762774467702</v>
      </c>
      <c r="O109">
        <v>16</v>
      </c>
      <c r="P109">
        <v>22.681880156289498</v>
      </c>
    </row>
    <row r="110" spans="1:16" x14ac:dyDescent="0.3">
      <c r="A110">
        <v>55</v>
      </c>
      <c r="B110">
        <v>21.143522273262999</v>
      </c>
      <c r="C110">
        <v>81</v>
      </c>
      <c r="D110">
        <v>20.773674580112001</v>
      </c>
      <c r="E110">
        <v>51</v>
      </c>
      <c r="F110">
        <v>21.119343904029101</v>
      </c>
      <c r="G110">
        <v>55</v>
      </c>
      <c r="H110">
        <v>35.051986662168098</v>
      </c>
      <c r="I110">
        <v>11</v>
      </c>
      <c r="J110">
        <v>44.863501856822197</v>
      </c>
      <c r="K110">
        <v>50</v>
      </c>
      <c r="L110">
        <v>83.454621681484596</v>
      </c>
      <c r="M110">
        <v>56</v>
      </c>
      <c r="N110">
        <v>50.011111498389702</v>
      </c>
      <c r="O110">
        <v>18</v>
      </c>
      <c r="P110">
        <v>22.427241562489399</v>
      </c>
    </row>
    <row r="111" spans="1:16" x14ac:dyDescent="0.3">
      <c r="A111">
        <v>45</v>
      </c>
      <c r="B111">
        <v>20.8659593508334</v>
      </c>
      <c r="C111">
        <v>84</v>
      </c>
      <c r="D111">
        <v>20.448793807379399</v>
      </c>
      <c r="E111">
        <v>51</v>
      </c>
      <c r="F111">
        <v>20.803845276749399</v>
      </c>
      <c r="G111">
        <v>73</v>
      </c>
      <c r="H111">
        <v>34.720336181943402</v>
      </c>
      <c r="I111">
        <v>12</v>
      </c>
      <c r="J111">
        <v>44.3814245097686</v>
      </c>
      <c r="K111">
        <v>50</v>
      </c>
      <c r="L111">
        <v>83.378022480172305</v>
      </c>
      <c r="M111">
        <v>56</v>
      </c>
      <c r="N111">
        <v>49.534864732213599</v>
      </c>
      <c r="O111">
        <v>20</v>
      </c>
      <c r="P111">
        <v>22.1653644836823</v>
      </c>
    </row>
    <row r="112" spans="1:16" x14ac:dyDescent="0.3">
      <c r="A112">
        <v>92</v>
      </c>
      <c r="B112">
        <v>20.591007579737301</v>
      </c>
      <c r="C112">
        <v>87</v>
      </c>
      <c r="D112">
        <v>20.130732191734801</v>
      </c>
      <c r="E112">
        <v>47</v>
      </c>
      <c r="F112">
        <v>20.498163597854301</v>
      </c>
      <c r="G112">
        <v>10</v>
      </c>
      <c r="H112">
        <v>34.585126749700798</v>
      </c>
      <c r="I112">
        <v>13</v>
      </c>
      <c r="J112">
        <v>43.897421156675499</v>
      </c>
      <c r="K112">
        <v>50</v>
      </c>
      <c r="L112">
        <v>83.301423096335199</v>
      </c>
      <c r="M112">
        <v>57</v>
      </c>
      <c r="N112">
        <v>49.1152213540242</v>
      </c>
      <c r="O112">
        <v>22</v>
      </c>
      <c r="P112">
        <v>21.913886416994799</v>
      </c>
    </row>
    <row r="113" spans="1:16" x14ac:dyDescent="0.3">
      <c r="A113">
        <v>95</v>
      </c>
      <c r="B113">
        <v>20.320435713713302</v>
      </c>
      <c r="C113">
        <v>90</v>
      </c>
      <c r="D113">
        <v>19.821264799089398</v>
      </c>
      <c r="E113">
        <v>47</v>
      </c>
      <c r="F113">
        <v>20.201662261024499</v>
      </c>
      <c r="G113">
        <v>56</v>
      </c>
      <c r="H113">
        <v>34.444859483933399</v>
      </c>
      <c r="I113">
        <v>14</v>
      </c>
      <c r="J113">
        <v>43.411602999389899</v>
      </c>
      <c r="K113">
        <v>50</v>
      </c>
      <c r="L113">
        <v>83.2255201951739</v>
      </c>
      <c r="M113">
        <v>57</v>
      </c>
      <c r="N113">
        <v>48.638957575072297</v>
      </c>
      <c r="O113">
        <v>24</v>
      </c>
      <c r="P113">
        <v>21.658626757263999</v>
      </c>
    </row>
    <row r="114" spans="1:16" x14ac:dyDescent="0.3">
      <c r="A114">
        <v>65</v>
      </c>
      <c r="B114">
        <v>20.052171820152999</v>
      </c>
      <c r="C114">
        <v>93</v>
      </c>
      <c r="D114">
        <v>19.520443430271001</v>
      </c>
      <c r="E114">
        <v>60</v>
      </c>
      <c r="F114">
        <v>19.920230192638101</v>
      </c>
      <c r="G114">
        <v>22</v>
      </c>
      <c r="H114">
        <v>34.267413875593299</v>
      </c>
      <c r="I114">
        <v>15</v>
      </c>
      <c r="J114">
        <v>42.924093460767097</v>
      </c>
      <c r="K114">
        <v>50</v>
      </c>
      <c r="L114">
        <v>83.149617077600595</v>
      </c>
      <c r="M114">
        <v>58</v>
      </c>
      <c r="N114">
        <v>48.2192910989219</v>
      </c>
      <c r="O114">
        <v>26</v>
      </c>
      <c r="P114">
        <v>21.4081999617569</v>
      </c>
    </row>
    <row r="115" spans="1:16" x14ac:dyDescent="0.3">
      <c r="A115">
        <v>62</v>
      </c>
      <c r="B115">
        <v>19.7844875104831</v>
      </c>
      <c r="C115">
        <v>87</v>
      </c>
      <c r="D115">
        <v>19.224666395614801</v>
      </c>
      <c r="E115">
        <v>43</v>
      </c>
      <c r="F115">
        <v>19.646317490035901</v>
      </c>
      <c r="G115">
        <v>6</v>
      </c>
      <c r="H115">
        <v>33.912053582970699</v>
      </c>
      <c r="I115">
        <v>16</v>
      </c>
      <c r="J115">
        <v>42.435023689999902</v>
      </c>
      <c r="K115">
        <v>50</v>
      </c>
      <c r="L115">
        <v>83.074391815121302</v>
      </c>
      <c r="M115">
        <v>58</v>
      </c>
      <c r="N115">
        <v>47.743044333775998</v>
      </c>
      <c r="O115">
        <v>28</v>
      </c>
      <c r="P115">
        <v>21.1561273222271</v>
      </c>
    </row>
    <row r="116" spans="1:16" x14ac:dyDescent="0.3">
      <c r="A116">
        <v>69</v>
      </c>
      <c r="B116">
        <v>19.520935306392801</v>
      </c>
      <c r="C116">
        <v>97</v>
      </c>
      <c r="D116">
        <v>18.9312787267408</v>
      </c>
      <c r="E116">
        <v>57</v>
      </c>
      <c r="F116">
        <v>19.377762970612199</v>
      </c>
      <c r="G116">
        <v>17</v>
      </c>
      <c r="H116">
        <v>33.702239900101802</v>
      </c>
      <c r="I116">
        <v>17</v>
      </c>
      <c r="J116">
        <v>41.944528551740099</v>
      </c>
      <c r="K116">
        <v>50</v>
      </c>
      <c r="L116">
        <v>82.999166298004198</v>
      </c>
      <c r="M116">
        <v>59</v>
      </c>
      <c r="N116">
        <v>47.323400955840903</v>
      </c>
      <c r="O116">
        <v>30</v>
      </c>
      <c r="P116">
        <v>20.906009551197101</v>
      </c>
    </row>
    <row r="117" spans="1:16" x14ac:dyDescent="0.3">
      <c r="A117">
        <v>42</v>
      </c>
      <c r="B117">
        <v>19.270537332327301</v>
      </c>
      <c r="C117">
        <v>16</v>
      </c>
      <c r="D117">
        <v>18.643630751657302</v>
      </c>
      <c r="E117">
        <v>1</v>
      </c>
      <c r="F117">
        <v>19.1095609246374</v>
      </c>
      <c r="G117">
        <v>9</v>
      </c>
      <c r="H117">
        <v>33.603094007147497</v>
      </c>
      <c r="I117">
        <v>18</v>
      </c>
      <c r="J117">
        <v>41.4527431601853</v>
      </c>
      <c r="K117">
        <v>50</v>
      </c>
      <c r="L117">
        <v>82.924600829834006</v>
      </c>
      <c r="M117">
        <v>59</v>
      </c>
      <c r="N117">
        <v>46.847108027448201</v>
      </c>
      <c r="O117">
        <v>32</v>
      </c>
      <c r="P117">
        <v>20.655280226982001</v>
      </c>
    </row>
    <row r="118" spans="1:16" x14ac:dyDescent="0.3">
      <c r="A118">
        <v>38</v>
      </c>
      <c r="B118">
        <v>19.023657693631801</v>
      </c>
      <c r="C118">
        <v>19</v>
      </c>
      <c r="D118">
        <v>18.357805961303999</v>
      </c>
      <c r="E118">
        <v>4</v>
      </c>
      <c r="F118">
        <v>18.8449914773262</v>
      </c>
      <c r="G118">
        <v>57</v>
      </c>
      <c r="H118">
        <v>33.478332433593103</v>
      </c>
      <c r="I118">
        <v>19</v>
      </c>
      <c r="J118">
        <v>40.959799985352298</v>
      </c>
      <c r="K118">
        <v>50</v>
      </c>
      <c r="L118">
        <v>82.850035064188106</v>
      </c>
      <c r="M118">
        <v>60</v>
      </c>
      <c r="N118">
        <v>46.427404883476399</v>
      </c>
      <c r="O118">
        <v>34</v>
      </c>
      <c r="P118">
        <v>20.405248182605199</v>
      </c>
    </row>
    <row r="119" spans="1:16" x14ac:dyDescent="0.3">
      <c r="A119">
        <v>38</v>
      </c>
      <c r="B119">
        <v>18.780841336539901</v>
      </c>
      <c r="C119">
        <v>22</v>
      </c>
      <c r="D119">
        <v>18.077483577338299</v>
      </c>
      <c r="E119">
        <v>7</v>
      </c>
      <c r="F119">
        <v>18.587316763283599</v>
      </c>
      <c r="G119">
        <v>82</v>
      </c>
      <c r="H119">
        <v>33.069309684445699</v>
      </c>
      <c r="I119">
        <v>20</v>
      </c>
      <c r="J119">
        <v>40.465826529956601</v>
      </c>
      <c r="K119">
        <v>50</v>
      </c>
      <c r="L119">
        <v>82.776112313648795</v>
      </c>
      <c r="M119">
        <v>60</v>
      </c>
      <c r="N119">
        <v>45.951158118908197</v>
      </c>
      <c r="O119">
        <v>36</v>
      </c>
      <c r="P119">
        <v>20.155018352917999</v>
      </c>
    </row>
    <row r="120" spans="1:16" x14ac:dyDescent="0.3">
      <c r="A120">
        <v>56</v>
      </c>
      <c r="B120">
        <v>18.543542876173799</v>
      </c>
      <c r="C120">
        <v>25</v>
      </c>
      <c r="D120">
        <v>17.801234525407299</v>
      </c>
      <c r="E120">
        <v>69</v>
      </c>
      <c r="F120">
        <v>18.3311037139785</v>
      </c>
      <c r="G120">
        <v>11</v>
      </c>
      <c r="H120">
        <v>32.763530549619503</v>
      </c>
      <c r="I120">
        <v>21</v>
      </c>
      <c r="J120">
        <v>39.970943552199799</v>
      </c>
      <c r="K120">
        <v>50</v>
      </c>
      <c r="L120">
        <v>82.702189217920306</v>
      </c>
      <c r="M120">
        <v>61</v>
      </c>
      <c r="N120">
        <v>45.531514741115998</v>
      </c>
      <c r="O120">
        <v>38</v>
      </c>
      <c r="P120">
        <v>19.905009791837902</v>
      </c>
    </row>
    <row r="121" spans="1:16" x14ac:dyDescent="0.3">
      <c r="A121">
        <v>53</v>
      </c>
      <c r="B121">
        <v>18.3088348578449</v>
      </c>
      <c r="C121">
        <v>28</v>
      </c>
      <c r="D121">
        <v>17.530715894882601</v>
      </c>
      <c r="E121">
        <v>66</v>
      </c>
      <c r="F121">
        <v>18.078751874217499</v>
      </c>
      <c r="G121">
        <v>72</v>
      </c>
      <c r="H121">
        <v>32.4679365006279</v>
      </c>
      <c r="I121">
        <v>22</v>
      </c>
      <c r="J121">
        <v>39.475263792419199</v>
      </c>
      <c r="K121">
        <v>50</v>
      </c>
      <c r="L121">
        <v>82.628892830396396</v>
      </c>
      <c r="M121">
        <v>61</v>
      </c>
      <c r="N121">
        <v>45.055156102974898</v>
      </c>
      <c r="O121">
        <v>40</v>
      </c>
      <c r="P121">
        <v>19.654944794578299</v>
      </c>
    </row>
    <row r="122" spans="1:16" x14ac:dyDescent="0.3">
      <c r="A122">
        <v>84</v>
      </c>
      <c r="B122">
        <v>18.075544554533099</v>
      </c>
      <c r="C122">
        <v>9</v>
      </c>
      <c r="D122">
        <v>17.266873198402902</v>
      </c>
      <c r="E122">
        <v>73</v>
      </c>
      <c r="F122">
        <v>17.832903052402099</v>
      </c>
      <c r="G122">
        <v>64</v>
      </c>
      <c r="H122">
        <v>31.949090295012599</v>
      </c>
      <c r="I122">
        <v>23</v>
      </c>
      <c r="J122">
        <v>38.978891149690902</v>
      </c>
      <c r="K122">
        <v>50</v>
      </c>
      <c r="L122">
        <v>82.555596044844904</v>
      </c>
      <c r="M122">
        <v>62</v>
      </c>
      <c r="N122">
        <v>44.635373849271602</v>
      </c>
      <c r="O122">
        <v>42</v>
      </c>
      <c r="P122">
        <v>19.404942588676999</v>
      </c>
    </row>
    <row r="123" spans="1:16" x14ac:dyDescent="0.3">
      <c r="A123">
        <v>6</v>
      </c>
      <c r="B123">
        <v>17.845764970700699</v>
      </c>
      <c r="C123">
        <v>49</v>
      </c>
      <c r="D123">
        <v>17.005103695203101</v>
      </c>
      <c r="E123">
        <v>13</v>
      </c>
      <c r="F123">
        <v>17.593687313958199</v>
      </c>
      <c r="G123">
        <v>26</v>
      </c>
      <c r="H123">
        <v>31.609627593546801</v>
      </c>
      <c r="I123">
        <v>24</v>
      </c>
      <c r="J123">
        <v>38.481920247558897</v>
      </c>
      <c r="K123">
        <v>50</v>
      </c>
      <c r="L123">
        <v>82.482910345578006</v>
      </c>
      <c r="M123">
        <v>62</v>
      </c>
      <c r="N123">
        <v>44.159127085027798</v>
      </c>
      <c r="O123">
        <v>44</v>
      </c>
      <c r="P123">
        <v>19.154926406276999</v>
      </c>
    </row>
    <row r="124" spans="1:16" x14ac:dyDescent="0.3">
      <c r="A124">
        <v>3</v>
      </c>
      <c r="B124">
        <v>17.6164353900989</v>
      </c>
      <c r="C124">
        <v>52</v>
      </c>
      <c r="D124">
        <v>16.748220698405401</v>
      </c>
      <c r="E124">
        <v>66</v>
      </c>
      <c r="F124">
        <v>17.3578503292668</v>
      </c>
      <c r="G124">
        <v>24</v>
      </c>
      <c r="H124">
        <v>31.422641821453201</v>
      </c>
      <c r="I124">
        <v>25</v>
      </c>
      <c r="J124">
        <v>37.984436325372002</v>
      </c>
      <c r="K124">
        <v>50</v>
      </c>
      <c r="L124">
        <v>82.410224190085302</v>
      </c>
      <c r="M124">
        <v>63</v>
      </c>
      <c r="N124">
        <v>43.739483707316097</v>
      </c>
      <c r="O124">
        <v>46</v>
      </c>
      <c r="P124">
        <v>18.904925715373398</v>
      </c>
    </row>
    <row r="125" spans="1:16" x14ac:dyDescent="0.3">
      <c r="A125">
        <v>10</v>
      </c>
      <c r="B125">
        <v>17.389815838253298</v>
      </c>
      <c r="C125">
        <v>81</v>
      </c>
      <c r="D125">
        <v>16.494779792614999</v>
      </c>
      <c r="E125">
        <v>40</v>
      </c>
      <c r="F125">
        <v>17.1232417085286</v>
      </c>
      <c r="G125">
        <v>53</v>
      </c>
      <c r="H125">
        <v>30.934462755458998</v>
      </c>
      <c r="I125">
        <v>26</v>
      </c>
      <c r="J125">
        <v>37.486515392456099</v>
      </c>
      <c r="K125">
        <v>50</v>
      </c>
      <c r="L125">
        <v>82.338134145086599</v>
      </c>
      <c r="M125">
        <v>63</v>
      </c>
      <c r="N125">
        <v>43.262991553982197</v>
      </c>
      <c r="O125">
        <v>48</v>
      </c>
      <c r="P125">
        <v>18.654924648192001</v>
      </c>
    </row>
    <row r="126" spans="1:16" x14ac:dyDescent="0.3">
      <c r="A126">
        <v>78</v>
      </c>
      <c r="B126">
        <v>17.167235142020299</v>
      </c>
      <c r="C126">
        <v>94</v>
      </c>
      <c r="D126">
        <v>16.247357734145901</v>
      </c>
      <c r="E126">
        <v>36</v>
      </c>
      <c r="F126">
        <v>16.895046618129001</v>
      </c>
      <c r="G126">
        <v>51</v>
      </c>
      <c r="H126">
        <v>30.7228493337042</v>
      </c>
      <c r="I126">
        <v>27</v>
      </c>
      <c r="J126">
        <v>36.988224585716701</v>
      </c>
      <c r="K126">
        <v>50</v>
      </c>
      <c r="L126">
        <v>82.266043580085693</v>
      </c>
      <c r="M126">
        <v>64</v>
      </c>
      <c r="N126">
        <v>42.843054758328101</v>
      </c>
      <c r="O126">
        <v>50</v>
      </c>
      <c r="P126">
        <v>18.404923369502601</v>
      </c>
    </row>
    <row r="127" spans="1:16" x14ac:dyDescent="0.3">
      <c r="A127">
        <v>30</v>
      </c>
      <c r="B127">
        <v>16.9469998547385</v>
      </c>
      <c r="C127">
        <v>2</v>
      </c>
      <c r="D127">
        <v>16.001924350180101</v>
      </c>
      <c r="E127">
        <v>33</v>
      </c>
      <c r="F127">
        <v>16.671529319880101</v>
      </c>
      <c r="G127">
        <v>23</v>
      </c>
      <c r="H127">
        <v>30.618548073091102</v>
      </c>
      <c r="I127">
        <v>28</v>
      </c>
      <c r="J127">
        <v>36.489622676495898</v>
      </c>
      <c r="K127">
        <v>50</v>
      </c>
      <c r="L127">
        <v>82.194534759888398</v>
      </c>
      <c r="M127">
        <v>64</v>
      </c>
      <c r="N127">
        <v>42.366807994266999</v>
      </c>
      <c r="O127">
        <v>52</v>
      </c>
      <c r="P127">
        <v>18.1549381019395</v>
      </c>
    </row>
    <row r="128" spans="1:16" x14ac:dyDescent="0.3">
      <c r="A128">
        <v>30</v>
      </c>
      <c r="B128">
        <v>16.7277325121985</v>
      </c>
      <c r="C128">
        <v>98</v>
      </c>
      <c r="D128">
        <v>15.7661166363251</v>
      </c>
      <c r="E128">
        <v>20</v>
      </c>
      <c r="F128">
        <v>16.451485317827</v>
      </c>
      <c r="G128">
        <v>35</v>
      </c>
      <c r="H128">
        <v>30.179925571276701</v>
      </c>
      <c r="I128">
        <v>29</v>
      </c>
      <c r="J128">
        <v>35.990760678904103</v>
      </c>
      <c r="K128">
        <v>50</v>
      </c>
      <c r="L128">
        <v>82.1230253501341</v>
      </c>
      <c r="M128">
        <v>65</v>
      </c>
      <c r="N128">
        <v>41.947164616600702</v>
      </c>
      <c r="O128">
        <v>54</v>
      </c>
      <c r="P128">
        <v>17.904931701318301</v>
      </c>
    </row>
    <row r="129" spans="1:16" x14ac:dyDescent="0.3">
      <c r="A129">
        <v>27</v>
      </c>
      <c r="B129">
        <v>16.511664731946802</v>
      </c>
      <c r="C129">
        <v>11</v>
      </c>
      <c r="D129">
        <v>15.533104996378</v>
      </c>
      <c r="E129">
        <v>29</v>
      </c>
      <c r="F129">
        <v>16.236117623592602</v>
      </c>
      <c r="G129">
        <v>42</v>
      </c>
      <c r="H129">
        <v>29.853932156654</v>
      </c>
      <c r="I129">
        <v>30</v>
      </c>
      <c r="J129">
        <v>35.491682518819701</v>
      </c>
      <c r="K129">
        <v>50</v>
      </c>
      <c r="L129">
        <v>82.052083896141497</v>
      </c>
      <c r="M129">
        <v>65</v>
      </c>
      <c r="N129">
        <v>41.470425225606299</v>
      </c>
      <c r="O129">
        <v>56</v>
      </c>
      <c r="P129">
        <v>17.655003430412801</v>
      </c>
    </row>
    <row r="130" spans="1:16" x14ac:dyDescent="0.3">
      <c r="A130">
        <v>17</v>
      </c>
      <c r="B130">
        <v>16.298165435970802</v>
      </c>
      <c r="C130">
        <v>8</v>
      </c>
      <c r="D130">
        <v>15.305507404042601</v>
      </c>
      <c r="E130">
        <v>24</v>
      </c>
      <c r="F130">
        <v>16.0217789321472</v>
      </c>
      <c r="G130">
        <v>26</v>
      </c>
      <c r="H130">
        <v>29.669053768402701</v>
      </c>
      <c r="I130">
        <v>31</v>
      </c>
      <c r="J130">
        <v>34.992425729835801</v>
      </c>
      <c r="K130">
        <v>50</v>
      </c>
      <c r="L130">
        <v>81.981141777077099</v>
      </c>
      <c r="M130">
        <v>66</v>
      </c>
      <c r="N130">
        <v>41.0502122539515</v>
      </c>
      <c r="O130">
        <v>58</v>
      </c>
      <c r="P130">
        <v>17.404975146534699</v>
      </c>
    </row>
    <row r="131" spans="1:16" x14ac:dyDescent="0.3">
      <c r="A131">
        <v>23</v>
      </c>
      <c r="B131">
        <v>16.086512105503001</v>
      </c>
      <c r="C131">
        <v>75</v>
      </c>
      <c r="D131">
        <v>15.081992518802</v>
      </c>
      <c r="E131">
        <v>34</v>
      </c>
      <c r="F131">
        <v>15.813897255112201</v>
      </c>
      <c r="G131">
        <v>13</v>
      </c>
      <c r="H131">
        <v>29.5416720070819</v>
      </c>
      <c r="I131">
        <v>32</v>
      </c>
      <c r="J131">
        <v>34.493022149252099</v>
      </c>
      <c r="K131">
        <v>50</v>
      </c>
      <c r="L131">
        <v>81.910754370280799</v>
      </c>
      <c r="M131">
        <v>66</v>
      </c>
      <c r="N131">
        <v>40.573965489993398</v>
      </c>
      <c r="O131">
        <v>60</v>
      </c>
      <c r="P131">
        <v>17.1552513681102</v>
      </c>
    </row>
    <row r="132" spans="1:16" x14ac:dyDescent="0.3">
      <c r="A132">
        <v>23</v>
      </c>
      <c r="B132">
        <v>15.8757400968341</v>
      </c>
      <c r="C132">
        <v>88</v>
      </c>
      <c r="D132">
        <v>14.860399178748199</v>
      </c>
      <c r="E132">
        <v>31</v>
      </c>
      <c r="F132">
        <v>15.6119447560403</v>
      </c>
      <c r="G132">
        <v>44</v>
      </c>
      <c r="H132">
        <v>29.0827537227741</v>
      </c>
      <c r="I132">
        <v>33</v>
      </c>
      <c r="J132">
        <v>33.993498593534603</v>
      </c>
      <c r="K132">
        <v>50</v>
      </c>
      <c r="L132">
        <v>81.840366216776701</v>
      </c>
      <c r="M132">
        <v>67</v>
      </c>
      <c r="N132">
        <v>40.154322112352801</v>
      </c>
      <c r="O132">
        <v>62</v>
      </c>
      <c r="P132">
        <v>16.905149560475198</v>
      </c>
    </row>
    <row r="133" spans="1:16" x14ac:dyDescent="0.3">
      <c r="A133">
        <v>19</v>
      </c>
      <c r="B133">
        <v>15.668120923865599</v>
      </c>
      <c r="C133">
        <v>43</v>
      </c>
      <c r="D133">
        <v>14.642746743915399</v>
      </c>
      <c r="E133">
        <v>46</v>
      </c>
      <c r="F133">
        <v>15.415667726563401</v>
      </c>
      <c r="G133">
        <v>45</v>
      </c>
      <c r="H133">
        <v>28.849632487840299</v>
      </c>
      <c r="I133">
        <v>34</v>
      </c>
      <c r="J133">
        <v>33.493877498339103</v>
      </c>
      <c r="K133">
        <v>50</v>
      </c>
      <c r="L133">
        <v>81.770520048646702</v>
      </c>
      <c r="M133">
        <v>67</v>
      </c>
      <c r="N133">
        <v>39.677161642648997</v>
      </c>
      <c r="O133">
        <v>64</v>
      </c>
      <c r="P133">
        <v>16.656041255493999</v>
      </c>
    </row>
    <row r="134" spans="1:16" x14ac:dyDescent="0.3">
      <c r="A134">
        <v>70</v>
      </c>
      <c r="B134">
        <v>15.4647649455554</v>
      </c>
      <c r="C134">
        <v>58</v>
      </c>
      <c r="D134">
        <v>14.431968234418701</v>
      </c>
      <c r="E134">
        <v>59</v>
      </c>
      <c r="F134">
        <v>15.220870452011001</v>
      </c>
      <c r="G134">
        <v>9</v>
      </c>
      <c r="H134">
        <v>28.640959791621199</v>
      </c>
      <c r="I134">
        <v>35</v>
      </c>
      <c r="J134">
        <v>32.994177513225402</v>
      </c>
      <c r="K134">
        <v>50</v>
      </c>
      <c r="L134">
        <v>81.700673045910705</v>
      </c>
      <c r="M134">
        <v>68</v>
      </c>
      <c r="N134">
        <v>39.256493303948297</v>
      </c>
      <c r="O134">
        <v>66</v>
      </c>
      <c r="P134">
        <v>16.4057460403059</v>
      </c>
    </row>
    <row r="135" spans="1:16" x14ac:dyDescent="0.3">
      <c r="A135">
        <v>67</v>
      </c>
      <c r="B135">
        <v>15.262521394198499</v>
      </c>
      <c r="C135">
        <v>61</v>
      </c>
      <c r="D135">
        <v>14.224486513159899</v>
      </c>
      <c r="E135">
        <v>26</v>
      </c>
      <c r="F135">
        <v>15.027707539287601</v>
      </c>
      <c r="G135">
        <v>72</v>
      </c>
      <c r="H135">
        <v>28.415112709369399</v>
      </c>
      <c r="I135">
        <v>36</v>
      </c>
      <c r="J135">
        <v>32.494414045703301</v>
      </c>
      <c r="K135">
        <v>50</v>
      </c>
      <c r="L135">
        <v>81.631355791275894</v>
      </c>
      <c r="M135">
        <v>68</v>
      </c>
      <c r="N135">
        <v>38.780246540048303</v>
      </c>
      <c r="O135">
        <v>68</v>
      </c>
      <c r="P135">
        <v>16.158187075532901</v>
      </c>
    </row>
    <row r="136" spans="1:16" x14ac:dyDescent="0.3">
      <c r="A136">
        <v>64</v>
      </c>
      <c r="B136">
        <v>15.0618224027645</v>
      </c>
      <c r="C136">
        <v>68</v>
      </c>
      <c r="D136">
        <v>14.0240895062249</v>
      </c>
      <c r="E136">
        <v>51</v>
      </c>
      <c r="F136">
        <v>14.8356795787299</v>
      </c>
      <c r="G136">
        <v>94</v>
      </c>
      <c r="H136">
        <v>28.018272488420902</v>
      </c>
      <c r="I136">
        <v>37</v>
      </c>
      <c r="J136">
        <v>31.994599753616502</v>
      </c>
      <c r="K136">
        <v>50</v>
      </c>
      <c r="L136">
        <v>81.562037607754604</v>
      </c>
      <c r="M136">
        <v>69</v>
      </c>
      <c r="N136">
        <v>38.360603162422201</v>
      </c>
      <c r="O136">
        <v>70</v>
      </c>
      <c r="P136">
        <v>15.907511746001999</v>
      </c>
    </row>
    <row r="137" spans="1:16" x14ac:dyDescent="0.3">
      <c r="A137">
        <v>13</v>
      </c>
      <c r="B137">
        <v>14.8642088671957</v>
      </c>
      <c r="C137">
        <v>1</v>
      </c>
      <c r="D137">
        <v>13.823621401867999</v>
      </c>
      <c r="E137">
        <v>54</v>
      </c>
      <c r="F137">
        <v>14.6444561871643</v>
      </c>
      <c r="G137">
        <v>86</v>
      </c>
      <c r="H137">
        <v>27.541419361860999</v>
      </c>
      <c r="I137">
        <v>38</v>
      </c>
      <c r="J137">
        <v>31.49474498971</v>
      </c>
      <c r="K137">
        <v>50</v>
      </c>
      <c r="L137">
        <v>81.493237399510505</v>
      </c>
      <c r="M137">
        <v>69</v>
      </c>
      <c r="N137">
        <v>37.882778026296201</v>
      </c>
      <c r="O137">
        <v>72</v>
      </c>
      <c r="P137">
        <v>15.663227485128999</v>
      </c>
    </row>
    <row r="138" spans="1:16" x14ac:dyDescent="0.3">
      <c r="A138">
        <v>10</v>
      </c>
      <c r="B138">
        <v>14.6716801948981</v>
      </c>
      <c r="C138">
        <v>35</v>
      </c>
      <c r="D138">
        <v>13.634722300965199</v>
      </c>
      <c r="E138">
        <v>81</v>
      </c>
      <c r="F138">
        <v>14.454163502349999</v>
      </c>
      <c r="G138">
        <v>38</v>
      </c>
      <c r="H138">
        <v>27.129760274427799</v>
      </c>
      <c r="I138">
        <v>39</v>
      </c>
      <c r="J138">
        <v>30.994858208535401</v>
      </c>
      <c r="K138">
        <v>50</v>
      </c>
      <c r="L138">
        <v>81.424436161618203</v>
      </c>
      <c r="M138">
        <v>70</v>
      </c>
      <c r="N138">
        <v>37.4614119775799</v>
      </c>
      <c r="O138">
        <v>74</v>
      </c>
      <c r="P138">
        <v>15.4120604306424</v>
      </c>
    </row>
    <row r="139" spans="1:16" x14ac:dyDescent="0.3">
      <c r="A139">
        <v>45</v>
      </c>
      <c r="B139">
        <v>14.4807848856608</v>
      </c>
      <c r="C139">
        <v>8</v>
      </c>
      <c r="D139">
        <v>13.4510766370478</v>
      </c>
      <c r="E139">
        <v>20</v>
      </c>
      <c r="F139">
        <v>14.2696812453579</v>
      </c>
      <c r="G139">
        <v>67</v>
      </c>
      <c r="H139">
        <v>26.771238097441799</v>
      </c>
      <c r="I139">
        <v>40</v>
      </c>
      <c r="J139">
        <v>30.4949463549586</v>
      </c>
      <c r="K139">
        <v>50</v>
      </c>
      <c r="L139">
        <v>81.356141567113795</v>
      </c>
      <c r="M139">
        <v>70</v>
      </c>
      <c r="N139">
        <v>36.985165213712797</v>
      </c>
      <c r="O139">
        <v>76</v>
      </c>
      <c r="P139">
        <v>15.1736164142579</v>
      </c>
    </row>
    <row r="140" spans="1:16" x14ac:dyDescent="0.3">
      <c r="A140">
        <v>6</v>
      </c>
      <c r="B140">
        <v>14.2918118953391</v>
      </c>
      <c r="C140">
        <v>11</v>
      </c>
      <c r="D140">
        <v>13.2701233207973</v>
      </c>
      <c r="E140">
        <v>58</v>
      </c>
      <c r="F140">
        <v>14.085794919640801</v>
      </c>
      <c r="G140">
        <v>79</v>
      </c>
      <c r="H140">
        <v>26.472552963597</v>
      </c>
      <c r="I140">
        <v>41</v>
      </c>
      <c r="J140">
        <v>29.9950152670954</v>
      </c>
      <c r="K140">
        <v>50</v>
      </c>
      <c r="L140">
        <v>81.287845835641207</v>
      </c>
      <c r="M140">
        <v>71</v>
      </c>
      <c r="N140">
        <v>36.565521836094902</v>
      </c>
      <c r="O140">
        <v>78</v>
      </c>
      <c r="P140">
        <v>14.9222269087106</v>
      </c>
    </row>
    <row r="141" spans="1:16" x14ac:dyDescent="0.3">
      <c r="A141">
        <v>3</v>
      </c>
      <c r="B141">
        <v>14.1033953690547</v>
      </c>
      <c r="C141">
        <v>17</v>
      </c>
      <c r="D141">
        <v>13.0899230586214</v>
      </c>
      <c r="E141">
        <v>87</v>
      </c>
      <c r="F141">
        <v>13.9050812746452</v>
      </c>
      <c r="G141">
        <v>35</v>
      </c>
      <c r="H141">
        <v>26.135701988596999</v>
      </c>
      <c r="I141">
        <v>42</v>
      </c>
      <c r="J141">
        <v>29.495070146131699</v>
      </c>
      <c r="K141">
        <v>50</v>
      </c>
      <c r="L141">
        <v>81.220045834612606</v>
      </c>
      <c r="M141">
        <v>71</v>
      </c>
      <c r="N141">
        <v>36.086718083592501</v>
      </c>
      <c r="O141">
        <v>80</v>
      </c>
      <c r="P141">
        <v>14.692749918885699</v>
      </c>
    </row>
    <row r="142" spans="1:16" x14ac:dyDescent="0.3">
      <c r="A142">
        <v>40</v>
      </c>
      <c r="B142">
        <v>13.917117627060501</v>
      </c>
      <c r="C142">
        <v>38</v>
      </c>
      <c r="D142">
        <v>12.9149041485897</v>
      </c>
      <c r="E142">
        <v>72</v>
      </c>
      <c r="F142">
        <v>13.7270455895528</v>
      </c>
      <c r="G142">
        <v>22</v>
      </c>
      <c r="H142">
        <v>26.025786243862999</v>
      </c>
      <c r="I142">
        <v>43</v>
      </c>
      <c r="J142">
        <v>28.9951161724325</v>
      </c>
      <c r="K142">
        <v>50</v>
      </c>
      <c r="L142">
        <v>81.152244582681107</v>
      </c>
      <c r="M142">
        <v>72</v>
      </c>
      <c r="N142">
        <v>35.6643527089741</v>
      </c>
      <c r="O142">
        <v>82</v>
      </c>
      <c r="P142">
        <v>14.441780457339201</v>
      </c>
    </row>
    <row r="143" spans="1:16" x14ac:dyDescent="0.3">
      <c r="A143">
        <v>37</v>
      </c>
      <c r="B143">
        <v>13.7365447598371</v>
      </c>
      <c r="C143">
        <v>81</v>
      </c>
      <c r="D143">
        <v>12.741810832865299</v>
      </c>
      <c r="E143">
        <v>63</v>
      </c>
      <c r="F143">
        <v>13.5517458764301</v>
      </c>
      <c r="G143">
        <v>64</v>
      </c>
      <c r="H143">
        <v>25.820503675525199</v>
      </c>
      <c r="I143">
        <v>44</v>
      </c>
      <c r="J143">
        <v>28.495159381744202</v>
      </c>
      <c r="K143">
        <v>50</v>
      </c>
      <c r="L143">
        <v>81.084928546608893</v>
      </c>
      <c r="M143">
        <v>72</v>
      </c>
      <c r="N143">
        <v>35.188105945125599</v>
      </c>
      <c r="O143">
        <v>84</v>
      </c>
      <c r="P143">
        <v>14.224839979018499</v>
      </c>
    </row>
    <row r="144" spans="1:16" x14ac:dyDescent="0.3">
      <c r="A144">
        <v>75</v>
      </c>
      <c r="B144">
        <v>13.559897441510699</v>
      </c>
      <c r="C144">
        <v>84</v>
      </c>
      <c r="D144">
        <v>12.5748266114153</v>
      </c>
      <c r="E144">
        <v>68</v>
      </c>
      <c r="F144">
        <v>13.378019272676701</v>
      </c>
      <c r="G144">
        <v>14</v>
      </c>
      <c r="H144">
        <v>25.7180556357063</v>
      </c>
      <c r="I144">
        <v>45</v>
      </c>
      <c r="J144">
        <v>27.995207955563998</v>
      </c>
      <c r="K144">
        <v>50</v>
      </c>
      <c r="L144">
        <v>81.017611139049194</v>
      </c>
      <c r="M144">
        <v>73</v>
      </c>
      <c r="N144">
        <v>34.768462567512401</v>
      </c>
      <c r="O144">
        <v>86</v>
      </c>
      <c r="P144">
        <v>13.974186298996401</v>
      </c>
    </row>
    <row r="145" spans="1:16" x14ac:dyDescent="0.3">
      <c r="A145">
        <v>91</v>
      </c>
      <c r="B145">
        <v>13.3877197517811</v>
      </c>
      <c r="C145">
        <v>33</v>
      </c>
      <c r="D145">
        <v>12.4130362404254</v>
      </c>
      <c r="E145">
        <v>81</v>
      </c>
      <c r="F145">
        <v>13.207223094634299</v>
      </c>
      <c r="G145">
        <v>92</v>
      </c>
      <c r="H145">
        <v>25.135308223986801</v>
      </c>
      <c r="I145">
        <v>46</v>
      </c>
      <c r="J145">
        <v>27.495274121918499</v>
      </c>
      <c r="K145">
        <v>50</v>
      </c>
      <c r="L145">
        <v>80.950768811830699</v>
      </c>
      <c r="M145">
        <v>73</v>
      </c>
      <c r="N145">
        <v>34.288307712258501</v>
      </c>
      <c r="O145">
        <v>88</v>
      </c>
      <c r="P145">
        <v>13.773810424469699</v>
      </c>
    </row>
    <row r="146" spans="1:16" x14ac:dyDescent="0.3">
      <c r="A146">
        <v>88</v>
      </c>
      <c r="B146">
        <v>13.216713987941</v>
      </c>
      <c r="C146">
        <v>76</v>
      </c>
      <c r="D146">
        <v>12.2545037808356</v>
      </c>
      <c r="E146">
        <v>78</v>
      </c>
      <c r="F146">
        <v>13.037187389119101</v>
      </c>
      <c r="G146">
        <v>28</v>
      </c>
      <c r="H146">
        <v>24.915769971180801</v>
      </c>
      <c r="I146">
        <v>47</v>
      </c>
      <c r="J146">
        <v>26.995376900246701</v>
      </c>
      <c r="K146">
        <v>50</v>
      </c>
      <c r="L146">
        <v>80.883924985874998</v>
      </c>
      <c r="M146">
        <v>74</v>
      </c>
      <c r="N146">
        <v>33.864597774606999</v>
      </c>
      <c r="O146">
        <v>90</v>
      </c>
      <c r="P146">
        <v>13.5215412036007</v>
      </c>
    </row>
    <row r="147" spans="1:16" x14ac:dyDescent="0.3">
      <c r="A147">
        <v>95</v>
      </c>
      <c r="B147">
        <v>13.046170181170901</v>
      </c>
      <c r="C147">
        <v>49</v>
      </c>
      <c r="D147">
        <v>12.099997701610601</v>
      </c>
      <c r="E147">
        <v>51</v>
      </c>
      <c r="F147">
        <v>12.8704160901399</v>
      </c>
      <c r="G147">
        <v>11</v>
      </c>
      <c r="H147">
        <v>24.820988648853199</v>
      </c>
      <c r="I147">
        <v>48</v>
      </c>
      <c r="J147">
        <v>26.495545947794898</v>
      </c>
      <c r="K147">
        <v>50</v>
      </c>
      <c r="L147">
        <v>80.817546465708901</v>
      </c>
      <c r="M147">
        <v>74</v>
      </c>
      <c r="N147">
        <v>33.3883510107691</v>
      </c>
      <c r="O147">
        <v>92</v>
      </c>
      <c r="P147">
        <v>13.339893294678999</v>
      </c>
    </row>
    <row r="148" spans="1:16" x14ac:dyDescent="0.3">
      <c r="A148">
        <v>98</v>
      </c>
      <c r="B148">
        <v>12.8761519675071</v>
      </c>
      <c r="C148">
        <v>24</v>
      </c>
      <c r="D148">
        <v>11.9470817854833</v>
      </c>
      <c r="E148">
        <v>48</v>
      </c>
      <c r="F148">
        <v>12.706521864692199</v>
      </c>
      <c r="G148">
        <v>82</v>
      </c>
      <c r="H148">
        <v>24.458904005468</v>
      </c>
      <c r="I148">
        <v>49</v>
      </c>
      <c r="J148">
        <v>25.995826764389101</v>
      </c>
      <c r="K148">
        <v>50</v>
      </c>
      <c r="L148">
        <v>80.7511663128967</v>
      </c>
      <c r="M148">
        <v>75</v>
      </c>
      <c r="N148">
        <v>32.968707633158502</v>
      </c>
      <c r="O148">
        <v>94</v>
      </c>
      <c r="P148">
        <v>13.084104200194099</v>
      </c>
    </row>
    <row r="149" spans="1:16" x14ac:dyDescent="0.3">
      <c r="A149">
        <v>83</v>
      </c>
      <c r="B149">
        <v>12.7139928582337</v>
      </c>
      <c r="C149">
        <v>45</v>
      </c>
      <c r="D149">
        <v>11.7969876572832</v>
      </c>
      <c r="E149">
        <v>45</v>
      </c>
      <c r="F149">
        <v>12.543825362761901</v>
      </c>
      <c r="G149">
        <v>3</v>
      </c>
      <c r="H149">
        <v>24.294737736482102</v>
      </c>
      <c r="I149">
        <v>50</v>
      </c>
      <c r="J149">
        <v>25.496287477219401</v>
      </c>
      <c r="K149">
        <v>50</v>
      </c>
      <c r="L149">
        <v>80.685242035291196</v>
      </c>
      <c r="M149">
        <v>75</v>
      </c>
      <c r="N149">
        <v>32.486796070233098</v>
      </c>
      <c r="O149">
        <v>96</v>
      </c>
      <c r="P149">
        <v>12.9167054781941</v>
      </c>
    </row>
    <row r="150" spans="1:16" x14ac:dyDescent="0.3">
      <c r="A150">
        <v>33</v>
      </c>
      <c r="B150">
        <v>12.552957374184899</v>
      </c>
      <c r="C150">
        <v>1</v>
      </c>
      <c r="D150">
        <v>11.64762548885</v>
      </c>
      <c r="E150">
        <v>13</v>
      </c>
      <c r="F150">
        <v>12.3822042169322</v>
      </c>
      <c r="G150">
        <v>86</v>
      </c>
      <c r="H150">
        <v>23.9112440516903</v>
      </c>
      <c r="I150">
        <v>51</v>
      </c>
      <c r="J150">
        <v>24.997027349089301</v>
      </c>
      <c r="K150">
        <v>50</v>
      </c>
      <c r="L150">
        <v>80.619315984495898</v>
      </c>
      <c r="M150">
        <v>76</v>
      </c>
      <c r="N150">
        <v>32.061380055716803</v>
      </c>
      <c r="O150">
        <v>98</v>
      </c>
      <c r="P150">
        <v>12.658576847331901</v>
      </c>
    </row>
    <row r="151" spans="1:16" x14ac:dyDescent="0.3">
      <c r="A151">
        <v>36</v>
      </c>
      <c r="B151">
        <v>12.393128318514799</v>
      </c>
      <c r="C151">
        <v>69</v>
      </c>
      <c r="D151">
        <v>11.505499086676499</v>
      </c>
      <c r="E151">
        <v>88</v>
      </c>
      <c r="F151">
        <v>12.224609237298001</v>
      </c>
      <c r="G151">
        <v>11</v>
      </c>
      <c r="H151">
        <v>23.852594923790502</v>
      </c>
      <c r="I151">
        <v>52</v>
      </c>
      <c r="J151">
        <v>24.498187028596998</v>
      </c>
      <c r="K151">
        <v>50</v>
      </c>
      <c r="L151">
        <v>80.553836706314598</v>
      </c>
      <c r="M151">
        <v>76</v>
      </c>
      <c r="N151">
        <v>31.585133291884901</v>
      </c>
      <c r="O151">
        <v>2</v>
      </c>
      <c r="P151">
        <v>12.4563268619771</v>
      </c>
    </row>
    <row r="152" spans="1:16" x14ac:dyDescent="0.3">
      <c r="A152">
        <v>53</v>
      </c>
      <c r="B152">
        <v>12.2337936532586</v>
      </c>
      <c r="C152">
        <v>31</v>
      </c>
      <c r="D152">
        <v>11.364879579311101</v>
      </c>
      <c r="E152">
        <v>9</v>
      </c>
      <c r="F152">
        <v>12.0699537205723</v>
      </c>
      <c r="G152">
        <v>35</v>
      </c>
      <c r="H152">
        <v>23.555535538274199</v>
      </c>
      <c r="I152">
        <v>54</v>
      </c>
      <c r="J152">
        <v>24.494193565442199</v>
      </c>
      <c r="K152">
        <v>50</v>
      </c>
      <c r="L152">
        <v>80.488355507808507</v>
      </c>
      <c r="M152">
        <v>77</v>
      </c>
      <c r="N152">
        <v>31.165489914275799</v>
      </c>
      <c r="O152">
        <v>4</v>
      </c>
      <c r="P152">
        <v>12.3053328096622</v>
      </c>
    </row>
    <row r="153" spans="1:16" x14ac:dyDescent="0.3">
      <c r="A153">
        <v>56</v>
      </c>
      <c r="B153">
        <v>12.0750606812082</v>
      </c>
      <c r="C153">
        <v>91</v>
      </c>
      <c r="D153">
        <v>11.225490882824101</v>
      </c>
      <c r="E153">
        <v>95</v>
      </c>
      <c r="F153">
        <v>11.917211285873</v>
      </c>
      <c r="G153">
        <v>1</v>
      </c>
      <c r="H153">
        <v>23.438852306605799</v>
      </c>
      <c r="I153">
        <v>55</v>
      </c>
      <c r="J153">
        <v>24.490296479133299</v>
      </c>
      <c r="K153">
        <v>50</v>
      </c>
      <c r="L153">
        <v>80.423312292279206</v>
      </c>
      <c r="M153">
        <v>77</v>
      </c>
      <c r="N153">
        <v>30.681420087377901</v>
      </c>
      <c r="O153">
        <v>6</v>
      </c>
      <c r="P153">
        <v>12.118793008189099</v>
      </c>
    </row>
    <row r="154" spans="1:16" x14ac:dyDescent="0.3">
      <c r="A154">
        <v>49</v>
      </c>
      <c r="B154">
        <v>11.917753875846</v>
      </c>
      <c r="C154">
        <v>41</v>
      </c>
      <c r="D154">
        <v>11.0883778197708</v>
      </c>
      <c r="E154">
        <v>75</v>
      </c>
      <c r="F154">
        <v>11.766835361489001</v>
      </c>
      <c r="G154">
        <v>13</v>
      </c>
      <c r="H154">
        <v>23.2672288102663</v>
      </c>
      <c r="I154">
        <v>56</v>
      </c>
      <c r="J154">
        <v>24.484734131536801</v>
      </c>
      <c r="K154">
        <v>50</v>
      </c>
      <c r="L154">
        <v>80.358267002760101</v>
      </c>
      <c r="M154">
        <v>78</v>
      </c>
      <c r="N154">
        <v>30.2539564507912</v>
      </c>
      <c r="O154">
        <v>8</v>
      </c>
      <c r="P154">
        <v>11.9740149881865</v>
      </c>
    </row>
    <row r="155" spans="1:16" x14ac:dyDescent="0.3">
      <c r="A155">
        <v>46</v>
      </c>
      <c r="B155">
        <v>11.762179746200401</v>
      </c>
      <c r="C155">
        <v>38</v>
      </c>
      <c r="D155">
        <v>10.9521126773923</v>
      </c>
      <c r="E155">
        <v>15</v>
      </c>
      <c r="F155">
        <v>11.618372740294101</v>
      </c>
      <c r="G155">
        <v>22</v>
      </c>
      <c r="H155">
        <v>23.046082672982799</v>
      </c>
      <c r="I155">
        <v>57</v>
      </c>
      <c r="J155">
        <v>24.476959446001</v>
      </c>
      <c r="K155">
        <v>50</v>
      </c>
      <c r="L155">
        <v>80.293651205375795</v>
      </c>
      <c r="M155">
        <v>78</v>
      </c>
      <c r="N155">
        <v>29.777709686962702</v>
      </c>
      <c r="O155">
        <v>10</v>
      </c>
      <c r="P155">
        <v>11.807678589560499</v>
      </c>
    </row>
    <row r="156" spans="1:16" x14ac:dyDescent="0.3">
      <c r="A156">
        <v>43</v>
      </c>
      <c r="B156">
        <v>11.607189156771399</v>
      </c>
      <c r="C156">
        <v>10</v>
      </c>
      <c r="D156">
        <v>10.816625576122799</v>
      </c>
      <c r="E156">
        <v>71</v>
      </c>
      <c r="F156">
        <v>11.4716340042847</v>
      </c>
      <c r="G156">
        <v>41</v>
      </c>
      <c r="H156">
        <v>22.794974698031801</v>
      </c>
      <c r="I156">
        <v>58</v>
      </c>
      <c r="J156">
        <v>24.466306672822899</v>
      </c>
      <c r="K156">
        <v>50</v>
      </c>
      <c r="L156">
        <v>80.229033173884702</v>
      </c>
      <c r="M156">
        <v>79</v>
      </c>
      <c r="N156">
        <v>29.358066309354498</v>
      </c>
      <c r="O156">
        <v>12</v>
      </c>
      <c r="P156">
        <v>11.669739409299099</v>
      </c>
    </row>
    <row r="157" spans="1:16" x14ac:dyDescent="0.3">
      <c r="A157">
        <v>53</v>
      </c>
      <c r="B157">
        <v>11.453815270753999</v>
      </c>
      <c r="C157">
        <v>13</v>
      </c>
      <c r="D157">
        <v>10.684496648464499</v>
      </c>
      <c r="E157">
        <v>80</v>
      </c>
      <c r="F157">
        <v>11.3268368153248</v>
      </c>
      <c r="G157">
        <v>38</v>
      </c>
      <c r="H157">
        <v>22.566610639493099</v>
      </c>
      <c r="I157">
        <v>59</v>
      </c>
      <c r="J157">
        <v>24.451983905611002</v>
      </c>
      <c r="K157">
        <v>50</v>
      </c>
      <c r="L157">
        <v>80.164836429132805</v>
      </c>
      <c r="M157">
        <v>79</v>
      </c>
      <c r="N157">
        <v>28.871484910121399</v>
      </c>
      <c r="O157">
        <v>14</v>
      </c>
      <c r="P157">
        <v>11.5200821608759</v>
      </c>
    </row>
    <row r="158" spans="1:16" x14ac:dyDescent="0.3">
      <c r="A158">
        <v>63</v>
      </c>
      <c r="B158">
        <v>11.3009467048297</v>
      </c>
      <c r="C158">
        <v>16</v>
      </c>
      <c r="D158">
        <v>10.5562765125383</v>
      </c>
      <c r="E158">
        <v>67</v>
      </c>
      <c r="F158">
        <v>11.1826929236046</v>
      </c>
      <c r="G158">
        <v>96</v>
      </c>
      <c r="H158">
        <v>22.249485560794</v>
      </c>
      <c r="I158">
        <v>60</v>
      </c>
      <c r="J158">
        <v>24.433069930045999</v>
      </c>
      <c r="K158">
        <v>50</v>
      </c>
      <c r="L158">
        <v>80.100637283799998</v>
      </c>
      <c r="M158">
        <v>80</v>
      </c>
      <c r="N158">
        <v>28.4416921531536</v>
      </c>
      <c r="O158">
        <v>16</v>
      </c>
      <c r="P158">
        <v>11.387674127635901</v>
      </c>
    </row>
    <row r="159" spans="1:16" x14ac:dyDescent="0.3">
      <c r="A159">
        <v>66</v>
      </c>
      <c r="B159">
        <v>11.1482005445736</v>
      </c>
      <c r="C159">
        <v>55</v>
      </c>
      <c r="D159">
        <v>10.4291101696233</v>
      </c>
      <c r="E159">
        <v>40</v>
      </c>
      <c r="F159">
        <v>11.041288241970999</v>
      </c>
      <c r="G159">
        <v>10</v>
      </c>
      <c r="H159">
        <v>22.0950593932935</v>
      </c>
      <c r="I159">
        <v>61</v>
      </c>
      <c r="J159">
        <v>24.408516305955398</v>
      </c>
      <c r="K159">
        <v>50</v>
      </c>
      <c r="L159">
        <v>80.036851492662606</v>
      </c>
      <c r="M159">
        <v>80</v>
      </c>
      <c r="N159">
        <v>27.965445389327101</v>
      </c>
      <c r="O159">
        <v>18</v>
      </c>
      <c r="P159">
        <v>11.248994318866499</v>
      </c>
    </row>
    <row r="160" spans="1:16" x14ac:dyDescent="0.3">
      <c r="A160">
        <v>69</v>
      </c>
      <c r="B160">
        <v>10.999084505029099</v>
      </c>
      <c r="C160">
        <v>19</v>
      </c>
      <c r="D160">
        <v>10.3025600649579</v>
      </c>
      <c r="E160">
        <v>1</v>
      </c>
      <c r="F160">
        <v>10.900548700085301</v>
      </c>
      <c r="G160">
        <v>82</v>
      </c>
      <c r="H160">
        <v>21.863417588852201</v>
      </c>
      <c r="I160">
        <v>62</v>
      </c>
      <c r="J160">
        <v>24.377155318834198</v>
      </c>
      <c r="K160">
        <v>50</v>
      </c>
      <c r="L160">
        <v>79.973063128222407</v>
      </c>
      <c r="M160">
        <v>81</v>
      </c>
      <c r="N160">
        <v>27.545802011719399</v>
      </c>
      <c r="O160">
        <v>20</v>
      </c>
      <c r="P160">
        <v>11.1202299610386</v>
      </c>
    </row>
    <row r="161" spans="1:16" x14ac:dyDescent="0.3">
      <c r="A161">
        <v>24</v>
      </c>
      <c r="B161">
        <v>10.8528833006964</v>
      </c>
      <c r="C161">
        <v>98</v>
      </c>
      <c r="D161">
        <v>10.176035669268</v>
      </c>
      <c r="E161">
        <v>62</v>
      </c>
      <c r="F161">
        <v>10.764973632279901</v>
      </c>
      <c r="G161">
        <v>86</v>
      </c>
      <c r="H161">
        <v>21.529382864617201</v>
      </c>
      <c r="I161">
        <v>63</v>
      </c>
      <c r="J161">
        <v>24.337714091928898</v>
      </c>
      <c r="K161">
        <v>50</v>
      </c>
      <c r="L161">
        <v>79.909680446391405</v>
      </c>
      <c r="M161">
        <v>81</v>
      </c>
      <c r="N161">
        <v>27.056448553958599</v>
      </c>
      <c r="O161">
        <v>22</v>
      </c>
      <c r="P161">
        <v>10.9879903981452</v>
      </c>
    </row>
    <row r="162" spans="1:16" x14ac:dyDescent="0.3">
      <c r="A162">
        <v>21</v>
      </c>
      <c r="B162">
        <v>10.7088057707878</v>
      </c>
      <c r="C162">
        <v>23</v>
      </c>
      <c r="D162">
        <v>10.050915889380599</v>
      </c>
      <c r="E162">
        <v>38</v>
      </c>
      <c r="F162">
        <v>10.6309142183419</v>
      </c>
      <c r="G162">
        <v>87</v>
      </c>
      <c r="H162">
        <v>21.349426672661998</v>
      </c>
      <c r="I162">
        <v>64</v>
      </c>
      <c r="J162">
        <v>24.2888347528894</v>
      </c>
      <c r="K162">
        <v>50</v>
      </c>
      <c r="L162">
        <v>79.846295012412</v>
      </c>
      <c r="M162">
        <v>82</v>
      </c>
      <c r="N162">
        <v>26.624142867817099</v>
      </c>
      <c r="O162">
        <v>24</v>
      </c>
      <c r="P162">
        <v>10.861274640444</v>
      </c>
    </row>
    <row r="163" spans="1:16" x14ac:dyDescent="0.3">
      <c r="A163">
        <v>18</v>
      </c>
      <c r="B163">
        <v>10.565918954591201</v>
      </c>
      <c r="C163">
        <v>61</v>
      </c>
      <c r="D163">
        <v>9.9271040103887795</v>
      </c>
      <c r="E163">
        <v>96</v>
      </c>
      <c r="F163">
        <v>10.499406909352601</v>
      </c>
      <c r="G163">
        <v>25</v>
      </c>
      <c r="H163">
        <v>21.231360064244299</v>
      </c>
      <c r="I163">
        <v>65</v>
      </c>
      <c r="J163">
        <v>24.229100134628201</v>
      </c>
      <c r="K163">
        <v>50</v>
      </c>
      <c r="L163">
        <v>79.783307839172096</v>
      </c>
      <c r="M163">
        <v>82</v>
      </c>
      <c r="N163">
        <v>26.147896103991702</v>
      </c>
      <c r="O163">
        <v>26</v>
      </c>
      <c r="P163">
        <v>10.732615452943101</v>
      </c>
    </row>
    <row r="164" spans="1:16" x14ac:dyDescent="0.3">
      <c r="A164">
        <v>81</v>
      </c>
      <c r="B164">
        <v>10.4243495265109</v>
      </c>
      <c r="C164">
        <v>93</v>
      </c>
      <c r="D164">
        <v>9.80575446036136</v>
      </c>
      <c r="E164">
        <v>88</v>
      </c>
      <c r="F164">
        <v>10.3715892501718</v>
      </c>
      <c r="G164">
        <v>70</v>
      </c>
      <c r="H164">
        <v>20.934927903240201</v>
      </c>
      <c r="I164">
        <v>66</v>
      </c>
      <c r="J164">
        <v>24.157064095955501</v>
      </c>
      <c r="K164">
        <v>50</v>
      </c>
      <c r="L164">
        <v>79.720317728950903</v>
      </c>
      <c r="M164">
        <v>83</v>
      </c>
      <c r="N164">
        <v>25.728252726384198</v>
      </c>
      <c r="O164">
        <v>28</v>
      </c>
      <c r="P164">
        <v>10.6069080319136</v>
      </c>
    </row>
    <row r="165" spans="1:16" x14ac:dyDescent="0.3">
      <c r="A165">
        <v>84</v>
      </c>
      <c r="B165">
        <v>10.2841141420399</v>
      </c>
      <c r="C165">
        <v>48</v>
      </c>
      <c r="D165">
        <v>9.6878468944385894</v>
      </c>
      <c r="E165">
        <v>20</v>
      </c>
      <c r="F165">
        <v>10.246180176425799</v>
      </c>
      <c r="G165">
        <v>77</v>
      </c>
      <c r="H165">
        <v>20.654075428655101</v>
      </c>
      <c r="I165">
        <v>67</v>
      </c>
      <c r="J165">
        <v>24.071285209640799</v>
      </c>
      <c r="K165">
        <v>50</v>
      </c>
      <c r="L165">
        <v>79.657718696682707</v>
      </c>
      <c r="M165">
        <v>83</v>
      </c>
      <c r="N165">
        <v>25.235997354471401</v>
      </c>
      <c r="O165">
        <v>30</v>
      </c>
      <c r="P165">
        <v>10.4801609985585</v>
      </c>
    </row>
    <row r="166" spans="1:16" x14ac:dyDescent="0.3">
      <c r="A166">
        <v>76</v>
      </c>
      <c r="B166">
        <v>10.145061529810301</v>
      </c>
      <c r="C166">
        <v>51</v>
      </c>
      <c r="D166">
        <v>9.5714725321605894</v>
      </c>
      <c r="E166">
        <v>22</v>
      </c>
      <c r="F166">
        <v>10.121150998400299</v>
      </c>
      <c r="G166">
        <v>55</v>
      </c>
      <c r="H166">
        <v>20.494908502099499</v>
      </c>
      <c r="I166">
        <v>68</v>
      </c>
      <c r="J166">
        <v>23.970362313974199</v>
      </c>
      <c r="K166">
        <v>50</v>
      </c>
      <c r="L166">
        <v>79.595116536762902</v>
      </c>
      <c r="M166">
        <v>84</v>
      </c>
      <c r="N166">
        <v>24.801121736590702</v>
      </c>
      <c r="O166">
        <v>32</v>
      </c>
      <c r="P166">
        <v>10.354894963384201</v>
      </c>
    </row>
    <row r="167" spans="1:16" x14ac:dyDescent="0.3">
      <c r="A167">
        <v>12</v>
      </c>
      <c r="B167">
        <v>10.007908080960799</v>
      </c>
      <c r="C167">
        <v>1</v>
      </c>
      <c r="D167">
        <v>9.45590092954426</v>
      </c>
      <c r="E167">
        <v>9</v>
      </c>
      <c r="F167">
        <v>9.9986058966403792</v>
      </c>
      <c r="G167">
        <v>18</v>
      </c>
      <c r="H167">
        <v>20.340681489443</v>
      </c>
      <c r="I167">
        <v>69</v>
      </c>
      <c r="J167">
        <v>23.852970279984302</v>
      </c>
      <c r="K167">
        <v>50</v>
      </c>
      <c r="L167">
        <v>79.532898501026196</v>
      </c>
      <c r="M167">
        <v>84</v>
      </c>
      <c r="N167">
        <v>24.324874972765901</v>
      </c>
      <c r="O167">
        <v>34</v>
      </c>
      <c r="P167">
        <v>10.2291156958696</v>
      </c>
    </row>
    <row r="168" spans="1:16" x14ac:dyDescent="0.3">
      <c r="A168">
        <v>89</v>
      </c>
      <c r="B168">
        <v>9.8745732753562798</v>
      </c>
      <c r="C168">
        <v>28</v>
      </c>
      <c r="D168">
        <v>9.3411181021496894</v>
      </c>
      <c r="E168">
        <v>33</v>
      </c>
      <c r="F168">
        <v>9.8782447671270504</v>
      </c>
      <c r="G168">
        <v>56</v>
      </c>
      <c r="H168">
        <v>19.954076077892498</v>
      </c>
      <c r="I168">
        <v>70</v>
      </c>
      <c r="J168">
        <v>23.717894320712698</v>
      </c>
      <c r="K168">
        <v>50</v>
      </c>
      <c r="L168">
        <v>79.470677141290096</v>
      </c>
      <c r="M168">
        <v>85</v>
      </c>
      <c r="N168">
        <v>23.9052315951587</v>
      </c>
      <c r="O168">
        <v>36</v>
      </c>
      <c r="P168">
        <v>10.1040235457492</v>
      </c>
    </row>
    <row r="169" spans="1:16" x14ac:dyDescent="0.3">
      <c r="A169">
        <v>92</v>
      </c>
      <c r="B169">
        <v>9.7432834666526507</v>
      </c>
      <c r="C169">
        <v>25</v>
      </c>
      <c r="D169">
        <v>9.2274574749920202</v>
      </c>
      <c r="E169">
        <v>27</v>
      </c>
      <c r="F169">
        <v>9.7587374743379502</v>
      </c>
      <c r="G169">
        <v>10</v>
      </c>
      <c r="H169">
        <v>19.829515260907598</v>
      </c>
      <c r="I169">
        <v>71</v>
      </c>
      <c r="J169">
        <v>23.564061260455599</v>
      </c>
      <c r="K169">
        <v>50</v>
      </c>
      <c r="L169">
        <v>79.408833171447398</v>
      </c>
      <c r="M169">
        <v>85</v>
      </c>
      <c r="N169">
        <v>23.410100044280401</v>
      </c>
      <c r="O169">
        <v>38</v>
      </c>
      <c r="P169">
        <v>9.9787013393003594</v>
      </c>
    </row>
    <row r="170" spans="1:16" x14ac:dyDescent="0.3">
      <c r="A170">
        <v>97</v>
      </c>
      <c r="B170">
        <v>9.6121171464080195</v>
      </c>
      <c r="C170">
        <v>98</v>
      </c>
      <c r="D170">
        <v>9.1141479256543594</v>
      </c>
      <c r="E170">
        <v>30</v>
      </c>
      <c r="F170">
        <v>9.6397148429556196</v>
      </c>
      <c r="G170">
        <v>69</v>
      </c>
      <c r="H170">
        <v>19.658220611406598</v>
      </c>
      <c r="I170">
        <v>72</v>
      </c>
      <c r="J170">
        <v>23.390566379109501</v>
      </c>
      <c r="K170">
        <v>50</v>
      </c>
      <c r="L170">
        <v>79.346985675750503</v>
      </c>
      <c r="M170">
        <v>86</v>
      </c>
      <c r="N170">
        <v>22.972740260553099</v>
      </c>
      <c r="O170">
        <v>40</v>
      </c>
      <c r="P170">
        <v>9.8536713814956798</v>
      </c>
    </row>
    <row r="171" spans="1:16" x14ac:dyDescent="0.3">
      <c r="A171">
        <v>59</v>
      </c>
      <c r="B171">
        <v>9.4834515807430506</v>
      </c>
      <c r="C171">
        <v>58</v>
      </c>
      <c r="D171">
        <v>9.0021332734635795</v>
      </c>
      <c r="E171">
        <v>28</v>
      </c>
      <c r="F171">
        <v>9.5212265444580506</v>
      </c>
      <c r="G171">
        <v>48</v>
      </c>
      <c r="H171">
        <v>19.473982217445801</v>
      </c>
      <c r="I171">
        <v>73</v>
      </c>
      <c r="J171">
        <v>23.1966947294442</v>
      </c>
      <c r="K171">
        <v>50</v>
      </c>
      <c r="L171">
        <v>79.285509046095797</v>
      </c>
      <c r="M171">
        <v>86</v>
      </c>
      <c r="N171">
        <v>22.4964934967287</v>
      </c>
      <c r="O171">
        <v>42</v>
      </c>
      <c r="P171">
        <v>9.7285506773922794</v>
      </c>
    </row>
    <row r="172" spans="1:16" x14ac:dyDescent="0.3">
      <c r="A172">
        <v>5</v>
      </c>
      <c r="B172">
        <v>9.3570168095028894</v>
      </c>
      <c r="C172">
        <v>85</v>
      </c>
      <c r="D172">
        <v>8.8904716035709903</v>
      </c>
      <c r="E172">
        <v>89</v>
      </c>
      <c r="F172">
        <v>9.4042983425174107</v>
      </c>
      <c r="G172">
        <v>46</v>
      </c>
      <c r="H172">
        <v>19.1620232102184</v>
      </c>
      <c r="I172">
        <v>74</v>
      </c>
      <c r="J172">
        <v>22.981936166920502</v>
      </c>
      <c r="K172">
        <v>50</v>
      </c>
      <c r="L172">
        <v>79.224028683404796</v>
      </c>
      <c r="M172">
        <v>87</v>
      </c>
      <c r="N172">
        <v>22.076850119121598</v>
      </c>
      <c r="O172">
        <v>44</v>
      </c>
      <c r="P172">
        <v>9.6035403992683701</v>
      </c>
    </row>
    <row r="173" spans="1:16" x14ac:dyDescent="0.3">
      <c r="A173">
        <v>2</v>
      </c>
      <c r="B173">
        <v>9.2328404718333807</v>
      </c>
      <c r="C173">
        <v>62</v>
      </c>
      <c r="D173">
        <v>8.7791584173078103</v>
      </c>
      <c r="E173">
        <v>46</v>
      </c>
      <c r="F173">
        <v>9.2881854457068194</v>
      </c>
      <c r="G173">
        <v>90</v>
      </c>
      <c r="H173">
        <v>18.8342702092277</v>
      </c>
      <c r="I173">
        <v>75</v>
      </c>
      <c r="J173">
        <v>22.7459937032753</v>
      </c>
      <c r="K173">
        <v>50</v>
      </c>
      <c r="L173">
        <v>79.162912864764095</v>
      </c>
      <c r="M173">
        <v>87</v>
      </c>
      <c r="N173">
        <v>21.579032012597299</v>
      </c>
      <c r="O173">
        <v>46</v>
      </c>
      <c r="P173">
        <v>9.4785093387749093</v>
      </c>
    </row>
    <row r="174" spans="1:16" x14ac:dyDescent="0.3">
      <c r="A174">
        <v>48</v>
      </c>
      <c r="B174">
        <v>9.1107165570545892</v>
      </c>
      <c r="C174">
        <v>65</v>
      </c>
      <c r="D174">
        <v>8.6680962908775196</v>
      </c>
      <c r="E174">
        <v>49</v>
      </c>
      <c r="F174">
        <v>9.1741708258970007</v>
      </c>
      <c r="G174">
        <v>65</v>
      </c>
      <c r="H174">
        <v>18.686673165141301</v>
      </c>
      <c r="I174">
        <v>76</v>
      </c>
      <c r="J174">
        <v>22.4887851672664</v>
      </c>
      <c r="K174">
        <v>50</v>
      </c>
      <c r="L174">
        <v>79.101793100765903</v>
      </c>
      <c r="M174">
        <v>88</v>
      </c>
      <c r="N174">
        <v>21.139417099613802</v>
      </c>
      <c r="O174">
        <v>48</v>
      </c>
      <c r="P174">
        <v>9.3535019321078199</v>
      </c>
    </row>
    <row r="175" spans="1:16" x14ac:dyDescent="0.3">
      <c r="A175">
        <v>45</v>
      </c>
      <c r="B175">
        <v>8.9907203582094297</v>
      </c>
      <c r="C175">
        <v>68</v>
      </c>
      <c r="D175">
        <v>8.5572454419511299</v>
      </c>
      <c r="E175">
        <v>97</v>
      </c>
      <c r="F175">
        <v>9.0606746143026697</v>
      </c>
      <c r="G175">
        <v>75</v>
      </c>
      <c r="H175">
        <v>18.487731884284798</v>
      </c>
      <c r="I175">
        <v>77</v>
      </c>
      <c r="J175">
        <v>22.210438502263699</v>
      </c>
      <c r="K175">
        <v>50</v>
      </c>
      <c r="L175">
        <v>79.041031752539894</v>
      </c>
      <c r="M175">
        <v>88</v>
      </c>
      <c r="N175">
        <v>20.663170335793701</v>
      </c>
      <c r="O175">
        <v>50</v>
      </c>
      <c r="P175">
        <v>9.2285325931832194</v>
      </c>
    </row>
    <row r="176" spans="1:16" x14ac:dyDescent="0.3">
      <c r="A176">
        <v>66</v>
      </c>
      <c r="B176">
        <v>8.8719931329005401</v>
      </c>
      <c r="C176">
        <v>71</v>
      </c>
      <c r="D176">
        <v>8.4466460267464107</v>
      </c>
      <c r="E176">
        <v>58</v>
      </c>
      <c r="F176">
        <v>8.9483469935333009</v>
      </c>
      <c r="G176">
        <v>29</v>
      </c>
      <c r="H176">
        <v>18.253802224072398</v>
      </c>
      <c r="I176">
        <v>78</v>
      </c>
      <c r="J176">
        <v>21.911281329199401</v>
      </c>
      <c r="K176">
        <v>50</v>
      </c>
      <c r="L176">
        <v>78.980266241691297</v>
      </c>
      <c r="M176">
        <v>89</v>
      </c>
      <c r="N176">
        <v>20.243526958210399</v>
      </c>
      <c r="O176">
        <v>52</v>
      </c>
      <c r="P176">
        <v>9.1035164593304998</v>
      </c>
    </row>
    <row r="177" spans="1:16" x14ac:dyDescent="0.3">
      <c r="A177">
        <v>69</v>
      </c>
      <c r="B177">
        <v>8.7545419412581698</v>
      </c>
      <c r="C177">
        <v>74</v>
      </c>
      <c r="D177">
        <v>8.33632106484486</v>
      </c>
      <c r="E177">
        <v>61</v>
      </c>
      <c r="F177">
        <v>8.8379999576771198</v>
      </c>
      <c r="G177">
        <v>55</v>
      </c>
      <c r="H177">
        <v>17.9719730881963</v>
      </c>
      <c r="I177">
        <v>79</v>
      </c>
      <c r="J177">
        <v>21.591825639341302</v>
      </c>
      <c r="K177">
        <v>50</v>
      </c>
      <c r="L177">
        <v>78.919853204311593</v>
      </c>
      <c r="M177">
        <v>89</v>
      </c>
      <c r="N177">
        <v>19.743366500383001</v>
      </c>
      <c r="O177">
        <v>54</v>
      </c>
      <c r="P177">
        <v>8.9786496032351995</v>
      </c>
    </row>
    <row r="178" spans="1:16" x14ac:dyDescent="0.3">
      <c r="A178">
        <v>28</v>
      </c>
      <c r="B178">
        <v>8.6377478664738305</v>
      </c>
      <c r="C178">
        <v>77</v>
      </c>
      <c r="D178">
        <v>8.2261475505625192</v>
      </c>
      <c r="E178">
        <v>55</v>
      </c>
      <c r="F178">
        <v>8.7309804630493204</v>
      </c>
      <c r="G178">
        <v>40</v>
      </c>
      <c r="H178">
        <v>17.721724437624299</v>
      </c>
      <c r="I178">
        <v>80</v>
      </c>
      <c r="J178">
        <v>21.252748645740802</v>
      </c>
      <c r="K178">
        <v>50</v>
      </c>
      <c r="L178">
        <v>78.859435782301503</v>
      </c>
      <c r="M178">
        <v>90</v>
      </c>
      <c r="N178">
        <v>19.301854100372601</v>
      </c>
      <c r="O178">
        <v>56</v>
      </c>
      <c r="P178">
        <v>8.8536073374461104</v>
      </c>
    </row>
    <row r="179" spans="1:16" x14ac:dyDescent="0.3">
      <c r="A179">
        <v>31</v>
      </c>
      <c r="B179">
        <v>8.5216139208529107</v>
      </c>
      <c r="C179">
        <v>37</v>
      </c>
      <c r="D179">
        <v>8.1176894734980891</v>
      </c>
      <c r="E179">
        <v>1</v>
      </c>
      <c r="F179">
        <v>8.6247594719782192</v>
      </c>
      <c r="G179">
        <v>25</v>
      </c>
      <c r="H179">
        <v>17.6191628859495</v>
      </c>
      <c r="I179">
        <v>81</v>
      </c>
      <c r="J179">
        <v>20.894870912810699</v>
      </c>
      <c r="K179">
        <v>50</v>
      </c>
      <c r="L179">
        <v>78.799365070074799</v>
      </c>
      <c r="M179">
        <v>90</v>
      </c>
      <c r="N179">
        <v>18.825607337084602</v>
      </c>
      <c r="O179">
        <v>58</v>
      </c>
      <c r="P179">
        <v>8.7289764617376004</v>
      </c>
    </row>
    <row r="180" spans="1:16" x14ac:dyDescent="0.3">
      <c r="A180">
        <v>24</v>
      </c>
      <c r="B180">
        <v>8.4068724353373803</v>
      </c>
      <c r="C180">
        <v>11</v>
      </c>
      <c r="D180">
        <v>8.0102888423700698</v>
      </c>
      <c r="E180">
        <v>66</v>
      </c>
      <c r="F180">
        <v>8.5207938805059307</v>
      </c>
      <c r="G180">
        <v>84</v>
      </c>
      <c r="H180">
        <v>17.415397872778598</v>
      </c>
      <c r="I180">
        <v>82</v>
      </c>
      <c r="J180">
        <v>20.5191329037951</v>
      </c>
      <c r="K180">
        <v>50</v>
      </c>
      <c r="L180">
        <v>78.739289746673904</v>
      </c>
      <c r="M180">
        <v>91</v>
      </c>
      <c r="N180">
        <v>18.405963962600801</v>
      </c>
      <c r="O180">
        <v>60</v>
      </c>
      <c r="P180">
        <v>8.6038791828340795</v>
      </c>
    </row>
    <row r="181" spans="1:16" x14ac:dyDescent="0.3">
      <c r="A181">
        <v>21</v>
      </c>
      <c r="B181">
        <v>8.2941877515007896</v>
      </c>
      <c r="C181">
        <v>41</v>
      </c>
      <c r="D181">
        <v>7.9059431603251102</v>
      </c>
      <c r="E181">
        <v>15</v>
      </c>
      <c r="F181">
        <v>8.4181282488948295</v>
      </c>
      <c r="G181">
        <v>9</v>
      </c>
      <c r="H181">
        <v>17.3419935958898</v>
      </c>
      <c r="I181">
        <v>83</v>
      </c>
      <c r="J181">
        <v>20.126571043843601</v>
      </c>
      <c r="K181">
        <v>50</v>
      </c>
      <c r="L181">
        <v>78.679555540987707</v>
      </c>
      <c r="M181">
        <v>91</v>
      </c>
      <c r="N181">
        <v>17.903934898988101</v>
      </c>
      <c r="O181">
        <v>62</v>
      </c>
      <c r="P181">
        <v>8.4797663196710804</v>
      </c>
    </row>
    <row r="182" spans="1:16" x14ac:dyDescent="0.3">
      <c r="A182">
        <v>36</v>
      </c>
      <c r="B182">
        <v>8.1825423032682707</v>
      </c>
      <c r="C182">
        <v>70</v>
      </c>
      <c r="D182">
        <v>7.8033427915652496</v>
      </c>
      <c r="E182">
        <v>11</v>
      </c>
      <c r="F182">
        <v>8.3162935528994897</v>
      </c>
      <c r="G182">
        <v>32</v>
      </c>
      <c r="H182">
        <v>17.1588854024528</v>
      </c>
      <c r="I182">
        <v>84</v>
      </c>
      <c r="J182">
        <v>19.7182943029587</v>
      </c>
      <c r="K182">
        <v>50</v>
      </c>
      <c r="L182">
        <v>78.619816493259805</v>
      </c>
      <c r="M182">
        <v>92</v>
      </c>
      <c r="N182">
        <v>17.460984056841198</v>
      </c>
      <c r="O182">
        <v>64</v>
      </c>
      <c r="P182">
        <v>8.3545775810538192</v>
      </c>
    </row>
    <row r="183" spans="1:16" x14ac:dyDescent="0.3">
      <c r="A183">
        <v>76</v>
      </c>
      <c r="B183">
        <v>8.0737985361425402</v>
      </c>
      <c r="C183">
        <v>73</v>
      </c>
      <c r="D183">
        <v>7.7016782201078398</v>
      </c>
      <c r="E183">
        <v>71</v>
      </c>
      <c r="F183">
        <v>8.2152723416992295</v>
      </c>
      <c r="G183">
        <v>9</v>
      </c>
      <c r="H183">
        <v>17.122300495864401</v>
      </c>
      <c r="I183">
        <v>85</v>
      </c>
      <c r="J183">
        <v>19.295462170817501</v>
      </c>
      <c r="K183">
        <v>50</v>
      </c>
      <c r="L183">
        <v>78.560413136131601</v>
      </c>
      <c r="M183">
        <v>92</v>
      </c>
      <c r="N183">
        <v>16.984737363233702</v>
      </c>
      <c r="O183">
        <v>66</v>
      </c>
      <c r="P183">
        <v>8.2314840250588901</v>
      </c>
    </row>
    <row r="184" spans="1:16" x14ac:dyDescent="0.3">
      <c r="A184">
        <v>16</v>
      </c>
      <c r="B184">
        <v>7.9669137700233197</v>
      </c>
      <c r="C184">
        <v>76</v>
      </c>
      <c r="D184">
        <v>7.6019365107635402</v>
      </c>
      <c r="E184">
        <v>74</v>
      </c>
      <c r="F184">
        <v>8.1153034486219493</v>
      </c>
      <c r="G184">
        <v>22</v>
      </c>
      <c r="H184">
        <v>17.049214644407598</v>
      </c>
      <c r="I184">
        <v>86</v>
      </c>
      <c r="J184">
        <v>18.859264737162601</v>
      </c>
      <c r="K184">
        <v>50</v>
      </c>
      <c r="L184">
        <v>78.501004701985394</v>
      </c>
      <c r="M184">
        <v>93</v>
      </c>
      <c r="N184">
        <v>16.5650943947055</v>
      </c>
      <c r="O184">
        <v>68</v>
      </c>
      <c r="P184">
        <v>8.1061780104266106</v>
      </c>
    </row>
    <row r="185" spans="1:16" x14ac:dyDescent="0.3">
      <c r="A185">
        <v>32</v>
      </c>
      <c r="B185">
        <v>7.86182770341021</v>
      </c>
      <c r="C185">
        <v>87</v>
      </c>
      <c r="D185">
        <v>7.50368488172934</v>
      </c>
      <c r="E185">
        <v>77</v>
      </c>
      <c r="F185">
        <v>8.0160489910260999</v>
      </c>
      <c r="G185">
        <v>61</v>
      </c>
      <c r="H185">
        <v>16.745573854912301</v>
      </c>
      <c r="I185">
        <v>87</v>
      </c>
      <c r="J185">
        <v>18.410905419132099</v>
      </c>
      <c r="K185">
        <v>50</v>
      </c>
      <c r="L185">
        <v>78.441926689930597</v>
      </c>
      <c r="M185">
        <v>93</v>
      </c>
      <c r="N185">
        <v>16.061764068967999</v>
      </c>
      <c r="O185">
        <v>70</v>
      </c>
      <c r="P185">
        <v>7.9848833013127303</v>
      </c>
    </row>
    <row r="186" spans="1:16" x14ac:dyDescent="0.3">
      <c r="A186">
        <v>80</v>
      </c>
      <c r="B186">
        <v>7.7581959609256197</v>
      </c>
      <c r="C186">
        <v>80</v>
      </c>
      <c r="D186">
        <v>7.40582587107754</v>
      </c>
      <c r="E186">
        <v>80</v>
      </c>
      <c r="F186">
        <v>7.91770874284125</v>
      </c>
      <c r="G186">
        <v>78</v>
      </c>
      <c r="H186">
        <v>16.5928650845457</v>
      </c>
      <c r="I186">
        <v>88</v>
      </c>
      <c r="J186">
        <v>17.951586700974101</v>
      </c>
      <c r="K186">
        <v>50</v>
      </c>
      <c r="L186">
        <v>78.382843361990894</v>
      </c>
      <c r="M186">
        <v>94</v>
      </c>
      <c r="N186">
        <v>15.617904244001</v>
      </c>
      <c r="O186">
        <v>72</v>
      </c>
      <c r="P186">
        <v>7.8594646423951398</v>
      </c>
    </row>
    <row r="187" spans="1:16" x14ac:dyDescent="0.3">
      <c r="A187">
        <v>77</v>
      </c>
      <c r="B187">
        <v>7.6558642878396697</v>
      </c>
      <c r="C187">
        <v>83</v>
      </c>
      <c r="D187">
        <v>7.3082324818053204</v>
      </c>
      <c r="E187">
        <v>82</v>
      </c>
      <c r="F187">
        <v>7.8207696944679403</v>
      </c>
      <c r="G187">
        <v>48</v>
      </c>
      <c r="H187">
        <v>16.465006002574601</v>
      </c>
      <c r="I187">
        <v>89</v>
      </c>
      <c r="J187">
        <v>17.482499080535199</v>
      </c>
      <c r="K187">
        <v>50</v>
      </c>
      <c r="L187">
        <v>78.324085340191601</v>
      </c>
      <c r="M187">
        <v>94</v>
      </c>
      <c r="N187">
        <v>15.1416666769404</v>
      </c>
      <c r="O187">
        <v>74</v>
      </c>
      <c r="P187">
        <v>7.7410448036822102</v>
      </c>
    </row>
    <row r="188" spans="1:16" x14ac:dyDescent="0.3">
      <c r="A188">
        <v>54</v>
      </c>
      <c r="B188">
        <v>7.5554612103560599</v>
      </c>
      <c r="C188">
        <v>48</v>
      </c>
      <c r="D188">
        <v>7.2125949502415203</v>
      </c>
      <c r="E188">
        <v>84</v>
      </c>
      <c r="F188">
        <v>7.72466342747009</v>
      </c>
      <c r="G188">
        <v>0</v>
      </c>
      <c r="H188">
        <v>16.4299577866175</v>
      </c>
      <c r="I188">
        <v>90</v>
      </c>
      <c r="J188">
        <v>17.004813257088401</v>
      </c>
      <c r="K188">
        <v>50</v>
      </c>
      <c r="L188">
        <v>78.265321759970405</v>
      </c>
      <c r="M188">
        <v>95</v>
      </c>
      <c r="N188">
        <v>14.722076879322801</v>
      </c>
      <c r="O188">
        <v>76</v>
      </c>
      <c r="P188">
        <v>7.6155422406398801</v>
      </c>
    </row>
    <row r="189" spans="1:16" x14ac:dyDescent="0.3">
      <c r="A189">
        <v>57</v>
      </c>
      <c r="B189">
        <v>7.4571525452105796</v>
      </c>
      <c r="C189">
        <v>30</v>
      </c>
      <c r="D189">
        <v>7.1178277772479497</v>
      </c>
      <c r="E189">
        <v>87</v>
      </c>
      <c r="F189">
        <v>7.6290718408655502</v>
      </c>
      <c r="G189">
        <v>36</v>
      </c>
      <c r="H189">
        <v>16.260725641514799</v>
      </c>
      <c r="I189">
        <v>91</v>
      </c>
      <c r="J189">
        <v>16.519675450895299</v>
      </c>
      <c r="K189">
        <v>50</v>
      </c>
      <c r="L189">
        <v>78.2068785167275</v>
      </c>
      <c r="M189">
        <v>95</v>
      </c>
      <c r="N189">
        <v>14.218168633262099</v>
      </c>
      <c r="O189">
        <v>78</v>
      </c>
      <c r="P189">
        <v>7.5012962630392197</v>
      </c>
    </row>
    <row r="190" spans="1:16" x14ac:dyDescent="0.3">
      <c r="A190">
        <v>10</v>
      </c>
      <c r="B190">
        <v>7.3607840697327704</v>
      </c>
      <c r="C190">
        <v>3</v>
      </c>
      <c r="D190">
        <v>7.02382108867371</v>
      </c>
      <c r="E190">
        <v>40</v>
      </c>
      <c r="F190">
        <v>7.5342384478649898</v>
      </c>
      <c r="G190">
        <v>99</v>
      </c>
      <c r="H190">
        <v>16.026113785865501</v>
      </c>
      <c r="I190">
        <v>92</v>
      </c>
      <c r="J190">
        <v>16.028205619176202</v>
      </c>
      <c r="K190">
        <v>50</v>
      </c>
      <c r="L190">
        <v>78.148429469077996</v>
      </c>
      <c r="M190">
        <v>96</v>
      </c>
      <c r="N190">
        <v>13.774579992419801</v>
      </c>
      <c r="O190">
        <v>80</v>
      </c>
      <c r="P190">
        <v>7.3758252412323202</v>
      </c>
    </row>
    <row r="191" spans="1:16" x14ac:dyDescent="0.3">
      <c r="A191">
        <v>7</v>
      </c>
      <c r="B191">
        <v>7.2654201245877497</v>
      </c>
      <c r="C191">
        <v>34</v>
      </c>
      <c r="D191">
        <v>6.9318789267241696</v>
      </c>
      <c r="E191">
        <v>18</v>
      </c>
      <c r="F191">
        <v>7.43988008715686</v>
      </c>
      <c r="G191">
        <v>47</v>
      </c>
      <c r="H191">
        <v>15.7876103971434</v>
      </c>
      <c r="I191">
        <v>93</v>
      </c>
      <c r="J191">
        <v>15.5314982274564</v>
      </c>
      <c r="K191">
        <v>50</v>
      </c>
      <c r="L191">
        <v>78.090295930529294</v>
      </c>
      <c r="M191">
        <v>96</v>
      </c>
      <c r="N191">
        <v>13.299537794488799</v>
      </c>
      <c r="O191">
        <v>82</v>
      </c>
      <c r="P191">
        <v>7.2669429604758404</v>
      </c>
    </row>
    <row r="192" spans="1:16" x14ac:dyDescent="0.3">
      <c r="A192">
        <v>4</v>
      </c>
      <c r="B192">
        <v>7.1712321934181</v>
      </c>
      <c r="C192">
        <v>54</v>
      </c>
      <c r="D192">
        <v>6.8416494771737399</v>
      </c>
      <c r="E192">
        <v>44</v>
      </c>
      <c r="F192">
        <v>7.3460019271099304</v>
      </c>
      <c r="G192">
        <v>65</v>
      </c>
      <c r="H192">
        <v>15.6765153562145</v>
      </c>
      <c r="I192">
        <v>94</v>
      </c>
      <c r="J192">
        <v>15.030625150339301</v>
      </c>
      <c r="K192">
        <v>50</v>
      </c>
      <c r="L192">
        <v>78.032156338364402</v>
      </c>
      <c r="M192">
        <v>97</v>
      </c>
      <c r="N192">
        <v>12.886912169651101</v>
      </c>
      <c r="O192">
        <v>84</v>
      </c>
      <c r="P192">
        <v>7.14225600080775</v>
      </c>
    </row>
    <row r="193" spans="1:16" x14ac:dyDescent="0.3">
      <c r="A193">
        <v>1</v>
      </c>
      <c r="B193">
        <v>7.0773556068777799</v>
      </c>
      <c r="C193">
        <v>63</v>
      </c>
      <c r="D193">
        <v>6.7519446991416903</v>
      </c>
      <c r="E193">
        <v>47</v>
      </c>
      <c r="F193">
        <v>7.2523195436937096</v>
      </c>
      <c r="G193">
        <v>12</v>
      </c>
      <c r="H193">
        <v>15.5600874619943</v>
      </c>
      <c r="I193">
        <v>95</v>
      </c>
      <c r="J193">
        <v>14.526640211936</v>
      </c>
      <c r="K193">
        <v>50</v>
      </c>
      <c r="L193">
        <v>77.974327563453599</v>
      </c>
      <c r="M193">
        <v>97</v>
      </c>
      <c r="N193">
        <v>12.397334883970901</v>
      </c>
      <c r="O193">
        <v>86</v>
      </c>
      <c r="P193">
        <v>7.0390453958782997</v>
      </c>
    </row>
    <row r="194" spans="1:16" x14ac:dyDescent="0.3">
      <c r="A194">
        <v>86</v>
      </c>
      <c r="B194">
        <v>6.9872253120999499</v>
      </c>
      <c r="C194">
        <v>60</v>
      </c>
      <c r="D194">
        <v>6.6629668120849601</v>
      </c>
      <c r="E194">
        <v>50</v>
      </c>
      <c r="F194">
        <v>7.1595213080609801</v>
      </c>
      <c r="G194">
        <v>83</v>
      </c>
      <c r="H194">
        <v>15.3448738716456</v>
      </c>
      <c r="I194">
        <v>96</v>
      </c>
      <c r="J194">
        <v>14.0205848335957</v>
      </c>
      <c r="K194">
        <v>50</v>
      </c>
      <c r="L194">
        <v>77.916492482714901</v>
      </c>
      <c r="M194">
        <v>98</v>
      </c>
      <c r="N194">
        <v>12.038053818780501</v>
      </c>
      <c r="O194">
        <v>88</v>
      </c>
      <c r="P194">
        <v>6.91737255034709</v>
      </c>
    </row>
    <row r="195" spans="1:16" x14ac:dyDescent="0.3">
      <c r="A195">
        <v>38</v>
      </c>
      <c r="B195">
        <v>6.8987029631020098</v>
      </c>
      <c r="C195">
        <v>22</v>
      </c>
      <c r="D195">
        <v>6.5757819152646597</v>
      </c>
      <c r="E195">
        <v>38</v>
      </c>
      <c r="F195">
        <v>7.0678023995861299</v>
      </c>
      <c r="G195">
        <v>82</v>
      </c>
      <c r="H195">
        <v>15.238860077084601</v>
      </c>
      <c r="I195">
        <v>97</v>
      </c>
      <c r="J195">
        <v>13.513494235286901</v>
      </c>
      <c r="K195">
        <v>50</v>
      </c>
      <c r="L195">
        <v>77.858963658395794</v>
      </c>
      <c r="M195">
        <v>98</v>
      </c>
      <c r="N195">
        <v>11.718621933558</v>
      </c>
      <c r="O195">
        <v>90</v>
      </c>
      <c r="P195">
        <v>6.81862184111049</v>
      </c>
    </row>
    <row r="196" spans="1:16" x14ac:dyDescent="0.3">
      <c r="A196">
        <v>69</v>
      </c>
      <c r="B196">
        <v>6.8123808593716797</v>
      </c>
      <c r="C196">
        <v>19</v>
      </c>
      <c r="D196">
        <v>6.4886653337253497</v>
      </c>
      <c r="E196">
        <v>97</v>
      </c>
      <c r="F196">
        <v>6.9768832575006696</v>
      </c>
      <c r="G196">
        <v>93</v>
      </c>
      <c r="H196">
        <v>14.888559281918001</v>
      </c>
      <c r="I196">
        <v>98</v>
      </c>
      <c r="J196">
        <v>13.006403636978099</v>
      </c>
      <c r="K196">
        <v>50</v>
      </c>
      <c r="L196">
        <v>77.801428273258495</v>
      </c>
      <c r="M196">
        <v>99</v>
      </c>
      <c r="N196">
        <v>11.718621933558</v>
      </c>
      <c r="O196">
        <v>92</v>
      </c>
      <c r="P196">
        <v>6.7026227189329797</v>
      </c>
    </row>
    <row r="197" spans="1:16" x14ac:dyDescent="0.3">
      <c r="A197">
        <v>26</v>
      </c>
      <c r="B197">
        <v>6.7262823005632999</v>
      </c>
      <c r="C197">
        <v>16</v>
      </c>
      <c r="D197">
        <v>6.4033393122565903</v>
      </c>
      <c r="E197">
        <v>94</v>
      </c>
      <c r="F197">
        <v>6.8873559752863098</v>
      </c>
      <c r="G197">
        <v>60</v>
      </c>
      <c r="H197">
        <v>14.7707714026762</v>
      </c>
      <c r="I197">
        <v>99</v>
      </c>
      <c r="J197">
        <v>13.006403636978099</v>
      </c>
      <c r="K197">
        <v>50</v>
      </c>
      <c r="L197">
        <v>77.744194709923306</v>
      </c>
      <c r="M197">
        <v>99</v>
      </c>
      <c r="N197">
        <v>11.708138707222</v>
      </c>
      <c r="O197">
        <v>94</v>
      </c>
      <c r="P197">
        <v>6.6062499315246503</v>
      </c>
    </row>
    <row r="198" spans="1:16" x14ac:dyDescent="0.3">
      <c r="A198">
        <v>13</v>
      </c>
      <c r="B198">
        <v>6.6418259232684704</v>
      </c>
      <c r="C198">
        <v>13</v>
      </c>
      <c r="D198">
        <v>6.3210708282012096</v>
      </c>
      <c r="E198">
        <v>91</v>
      </c>
      <c r="F198">
        <v>6.7992148570410897</v>
      </c>
      <c r="G198">
        <v>86</v>
      </c>
      <c r="H198">
        <v>14.590023405291401</v>
      </c>
      <c r="I198">
        <v>0</v>
      </c>
      <c r="J198">
        <v>12.949484529543099</v>
      </c>
      <c r="K198">
        <v>50</v>
      </c>
      <c r="L198">
        <v>77.686954328222299</v>
      </c>
      <c r="M198">
        <v>0</v>
      </c>
      <c r="N198">
        <v>11.6106005965588</v>
      </c>
      <c r="O198">
        <v>96</v>
      </c>
      <c r="P198">
        <v>6.4956148065244701</v>
      </c>
    </row>
    <row r="199" spans="1:16" x14ac:dyDescent="0.3">
      <c r="A199">
        <v>60</v>
      </c>
      <c r="B199">
        <v>6.5580766322035</v>
      </c>
      <c r="C199">
        <v>86</v>
      </c>
      <c r="D199">
        <v>6.2392461891719604</v>
      </c>
      <c r="E199">
        <v>2</v>
      </c>
      <c r="F199">
        <v>6.7116169663233904</v>
      </c>
      <c r="G199">
        <v>63</v>
      </c>
      <c r="H199">
        <v>14.3640821961606</v>
      </c>
      <c r="I199">
        <v>1</v>
      </c>
      <c r="J199">
        <v>12.8931403625869</v>
      </c>
      <c r="K199">
        <v>50</v>
      </c>
      <c r="L199">
        <v>77.630011455338604</v>
      </c>
      <c r="M199">
        <v>0</v>
      </c>
      <c r="N199">
        <v>11.5147701468803</v>
      </c>
      <c r="O199">
        <v>98</v>
      </c>
      <c r="P199">
        <v>6.3999917986979797</v>
      </c>
    </row>
    <row r="200" spans="1:16" x14ac:dyDescent="0.3">
      <c r="A200">
        <v>63</v>
      </c>
      <c r="B200">
        <v>6.4746473104525304</v>
      </c>
      <c r="C200">
        <v>41</v>
      </c>
      <c r="D200">
        <v>6.1582269045645299</v>
      </c>
      <c r="E200">
        <v>5</v>
      </c>
      <c r="F200">
        <v>6.6259640554732799</v>
      </c>
      <c r="G200">
        <v>97</v>
      </c>
      <c r="H200">
        <v>14.055362871241099</v>
      </c>
      <c r="I200">
        <v>2</v>
      </c>
      <c r="J200">
        <v>12.837641358134301</v>
      </c>
      <c r="K200">
        <v>50</v>
      </c>
      <c r="L200">
        <v>77.573061504204802</v>
      </c>
      <c r="M200">
        <v>1</v>
      </c>
      <c r="N200">
        <v>11.419391557883101</v>
      </c>
      <c r="O200">
        <v>2</v>
      </c>
      <c r="P200">
        <v>6.3077370948925804</v>
      </c>
    </row>
    <row r="201" spans="1:16" x14ac:dyDescent="0.3">
      <c r="A201">
        <v>56</v>
      </c>
      <c r="B201">
        <v>6.3924938217756599</v>
      </c>
      <c r="C201">
        <v>90</v>
      </c>
      <c r="D201">
        <v>6.0787578562153897</v>
      </c>
      <c r="E201">
        <v>26</v>
      </c>
      <c r="F201">
        <v>6.5419714915247402</v>
      </c>
      <c r="G201">
        <v>69</v>
      </c>
      <c r="H201">
        <v>13.832058976473901</v>
      </c>
      <c r="I201">
        <v>3</v>
      </c>
      <c r="J201">
        <v>12.7832413438668</v>
      </c>
      <c r="K201">
        <v>50</v>
      </c>
      <c r="L201">
        <v>77.516404866151206</v>
      </c>
      <c r="M201">
        <v>1</v>
      </c>
      <c r="N201">
        <v>11.298405138484901</v>
      </c>
      <c r="O201">
        <v>4</v>
      </c>
      <c r="P201">
        <v>6.2147731727625004</v>
      </c>
    </row>
    <row r="202" spans="1:16" x14ac:dyDescent="0.3">
      <c r="A202">
        <v>19</v>
      </c>
      <c r="B202">
        <v>6.3115534651066802</v>
      </c>
      <c r="C202">
        <v>94</v>
      </c>
      <c r="D202">
        <v>6.0004258928637597</v>
      </c>
      <c r="E202">
        <v>73</v>
      </c>
      <c r="F202">
        <v>6.45854440396936</v>
      </c>
      <c r="G202">
        <v>5</v>
      </c>
      <c r="H202">
        <v>13.6620992281693</v>
      </c>
      <c r="I202">
        <v>4</v>
      </c>
      <c r="J202">
        <v>12.730174663277699</v>
      </c>
      <c r="K202">
        <v>50</v>
      </c>
      <c r="L202">
        <v>77.4597408878453</v>
      </c>
      <c r="M202">
        <v>2</v>
      </c>
      <c r="N202">
        <v>11.2144422202241</v>
      </c>
      <c r="O202">
        <v>6</v>
      </c>
      <c r="P202">
        <v>6.1289874232660502</v>
      </c>
    </row>
    <row r="203" spans="1:16" x14ac:dyDescent="0.3">
      <c r="A203">
        <v>43</v>
      </c>
      <c r="B203">
        <v>6.2322414765315104</v>
      </c>
      <c r="C203">
        <v>31</v>
      </c>
      <c r="D203">
        <v>5.9227769711047502</v>
      </c>
      <c r="E203">
        <v>64</v>
      </c>
      <c r="F203">
        <v>6.3752946286134504</v>
      </c>
      <c r="G203">
        <v>6</v>
      </c>
      <c r="H203">
        <v>13.5882317291059</v>
      </c>
      <c r="I203">
        <v>5</v>
      </c>
      <c r="J203">
        <v>12.6786536141509</v>
      </c>
      <c r="K203">
        <v>50</v>
      </c>
      <c r="L203">
        <v>77.403366139934306</v>
      </c>
      <c r="M203">
        <v>2</v>
      </c>
      <c r="N203">
        <v>11.1201590447653</v>
      </c>
      <c r="O203">
        <v>8</v>
      </c>
      <c r="P203">
        <v>6.0418215813957099</v>
      </c>
    </row>
    <row r="204" spans="1:16" x14ac:dyDescent="0.3">
      <c r="A204">
        <v>77</v>
      </c>
      <c r="B204">
        <v>6.1539216776956902</v>
      </c>
      <c r="C204">
        <v>8</v>
      </c>
      <c r="D204">
        <v>5.8452493541890904</v>
      </c>
      <c r="E204">
        <v>67</v>
      </c>
      <c r="F204">
        <v>6.2924344141523303</v>
      </c>
      <c r="G204">
        <v>9</v>
      </c>
      <c r="H204">
        <v>13.4657286220912</v>
      </c>
      <c r="I204">
        <v>6</v>
      </c>
      <c r="J204">
        <v>12.628866446460099</v>
      </c>
      <c r="K204">
        <v>50</v>
      </c>
      <c r="L204">
        <v>77.346983787867202</v>
      </c>
      <c r="M204">
        <v>3</v>
      </c>
      <c r="N204">
        <v>11.0384540653997</v>
      </c>
      <c r="O204">
        <v>10</v>
      </c>
      <c r="P204">
        <v>5.9641815984285298</v>
      </c>
    </row>
    <row r="205" spans="1:16" x14ac:dyDescent="0.3">
      <c r="A205">
        <v>80</v>
      </c>
      <c r="B205">
        <v>6.0759936662640897</v>
      </c>
      <c r="C205">
        <v>11</v>
      </c>
      <c r="D205">
        <v>5.76790597080113</v>
      </c>
      <c r="E205">
        <v>9</v>
      </c>
      <c r="F205">
        <v>6.2108977052460403</v>
      </c>
      <c r="G205">
        <v>80</v>
      </c>
      <c r="H205">
        <v>13.3153732823894</v>
      </c>
      <c r="I205">
        <v>7</v>
      </c>
      <c r="J205">
        <v>12.580975932721399</v>
      </c>
      <c r="K205">
        <v>50</v>
      </c>
      <c r="L205">
        <v>77.2908866925452</v>
      </c>
      <c r="M205">
        <v>3</v>
      </c>
      <c r="N205">
        <v>10.948296198194701</v>
      </c>
      <c r="O205">
        <v>12</v>
      </c>
      <c r="P205">
        <v>5.8838156696863297</v>
      </c>
    </row>
    <row r="206" spans="1:16" x14ac:dyDescent="0.3">
      <c r="A206">
        <v>49</v>
      </c>
      <c r="B206">
        <v>5.9993246860008203</v>
      </c>
      <c r="C206">
        <v>14</v>
      </c>
      <c r="D206">
        <v>5.6909536355661698</v>
      </c>
      <c r="E206">
        <v>12</v>
      </c>
      <c r="F206">
        <v>6.1305007705425503</v>
      </c>
      <c r="G206">
        <v>98</v>
      </c>
      <c r="H206">
        <v>13.0786659401234</v>
      </c>
      <c r="I206">
        <v>8</v>
      </c>
      <c r="J206">
        <v>12.5351185067122</v>
      </c>
      <c r="K206">
        <v>50</v>
      </c>
      <c r="L206">
        <v>77.234781727475294</v>
      </c>
      <c r="M206">
        <v>4</v>
      </c>
      <c r="N206">
        <v>10.8686530721039</v>
      </c>
      <c r="O206">
        <v>14</v>
      </c>
      <c r="P206">
        <v>5.8126601423879203</v>
      </c>
    </row>
    <row r="207" spans="1:16" x14ac:dyDescent="0.3">
      <c r="A207">
        <v>46</v>
      </c>
      <c r="B207">
        <v>5.9229283771442303</v>
      </c>
      <c r="C207">
        <v>17</v>
      </c>
      <c r="D207">
        <v>5.61428814667895</v>
      </c>
      <c r="E207">
        <v>95</v>
      </c>
      <c r="F207">
        <v>6.0517680861587202</v>
      </c>
      <c r="G207">
        <v>28</v>
      </c>
      <c r="H207">
        <v>12.9197366662994</v>
      </c>
      <c r="I207">
        <v>9</v>
      </c>
      <c r="J207">
        <v>12.491403950830399</v>
      </c>
      <c r="K207">
        <v>50</v>
      </c>
      <c r="L207">
        <v>77.178958150689198</v>
      </c>
      <c r="M207">
        <v>4</v>
      </c>
      <c r="N207">
        <v>10.778147614851999</v>
      </c>
      <c r="O207">
        <v>16</v>
      </c>
      <c r="P207">
        <v>5.7383531402668702</v>
      </c>
    </row>
    <row r="208" spans="1:16" x14ac:dyDescent="0.3">
      <c r="A208">
        <v>85</v>
      </c>
      <c r="B208">
        <v>5.8484303990643198</v>
      </c>
      <c r="C208">
        <v>20</v>
      </c>
      <c r="D208">
        <v>5.5380741187305702</v>
      </c>
      <c r="E208">
        <v>98</v>
      </c>
      <c r="F208">
        <v>5.9734046608651301</v>
      </c>
      <c r="G208">
        <v>96</v>
      </c>
      <c r="H208">
        <v>12.743734198962899</v>
      </c>
      <c r="I208">
        <v>10</v>
      </c>
      <c r="J208">
        <v>12.449915598680301</v>
      </c>
      <c r="K208">
        <v>50</v>
      </c>
      <c r="L208">
        <v>77.123126437085901</v>
      </c>
      <c r="M208">
        <v>5</v>
      </c>
      <c r="N208">
        <v>10.7009079114282</v>
      </c>
      <c r="O208">
        <v>18</v>
      </c>
      <c r="P208">
        <v>5.67124810470564</v>
      </c>
    </row>
    <row r="209" spans="1:16" x14ac:dyDescent="0.3">
      <c r="A209">
        <v>67</v>
      </c>
      <c r="B209">
        <v>5.77455232837554</v>
      </c>
      <c r="C209">
        <v>23</v>
      </c>
      <c r="D209">
        <v>5.4622004005310298</v>
      </c>
      <c r="E209">
        <v>17</v>
      </c>
      <c r="F209">
        <v>5.8952435661978599</v>
      </c>
      <c r="G209">
        <v>74</v>
      </c>
      <c r="H209">
        <v>12.5798991888659</v>
      </c>
      <c r="I209">
        <v>11</v>
      </c>
      <c r="J209">
        <v>12.410711008032701</v>
      </c>
      <c r="K209">
        <v>50</v>
      </c>
      <c r="L209">
        <v>77.067572344808895</v>
      </c>
      <c r="M209">
        <v>5</v>
      </c>
      <c r="N209">
        <v>10.613194067361601</v>
      </c>
      <c r="O209">
        <v>20</v>
      </c>
      <c r="P209">
        <v>5.6015085002011897</v>
      </c>
    </row>
    <row r="210" spans="1:16" x14ac:dyDescent="0.3">
      <c r="A210">
        <v>64</v>
      </c>
      <c r="B210">
        <v>5.7015730646574498</v>
      </c>
      <c r="C210">
        <v>2</v>
      </c>
      <c r="D210">
        <v>5.3878190985535097</v>
      </c>
      <c r="E210">
        <v>20</v>
      </c>
      <c r="F210">
        <v>5.8177284610628996</v>
      </c>
      <c r="G210">
        <v>31</v>
      </c>
      <c r="H210">
        <v>12.450234876834999</v>
      </c>
      <c r="I210">
        <v>12</v>
      </c>
      <c r="J210">
        <v>12.3738230503425</v>
      </c>
      <c r="K210">
        <v>50</v>
      </c>
      <c r="L210">
        <v>77.012009847374898</v>
      </c>
      <c r="M210">
        <v>6</v>
      </c>
      <c r="N210">
        <v>10.5367807431422</v>
      </c>
      <c r="O210">
        <v>22</v>
      </c>
      <c r="P210">
        <v>5.5366416298045804</v>
      </c>
    </row>
    <row r="211" spans="1:16" x14ac:dyDescent="0.3">
      <c r="A211">
        <v>71</v>
      </c>
      <c r="B211">
        <v>5.63024832026416</v>
      </c>
      <c r="C211">
        <v>48</v>
      </c>
      <c r="D211">
        <v>5.31578868212247</v>
      </c>
      <c r="E211">
        <v>31</v>
      </c>
      <c r="F211">
        <v>5.7413800178062102</v>
      </c>
      <c r="G211">
        <v>0</v>
      </c>
      <c r="H211">
        <v>12.3719366104483</v>
      </c>
      <c r="I211">
        <v>13</v>
      </c>
      <c r="J211">
        <v>12.3392613565681</v>
      </c>
      <c r="K211">
        <v>50</v>
      </c>
      <c r="L211">
        <v>76.956721302280997</v>
      </c>
      <c r="M211">
        <v>6</v>
      </c>
      <c r="N211">
        <v>10.451097208181199</v>
      </c>
      <c r="O211">
        <v>24</v>
      </c>
      <c r="P211">
        <v>5.4699711757063101</v>
      </c>
    </row>
    <row r="212" spans="1:16" x14ac:dyDescent="0.3">
      <c r="A212">
        <v>7</v>
      </c>
      <c r="B212">
        <v>5.5603136667796003</v>
      </c>
      <c r="C212">
        <v>51</v>
      </c>
      <c r="D212">
        <v>5.2447669302102904</v>
      </c>
      <c r="E212">
        <v>24</v>
      </c>
      <c r="F212">
        <v>5.66541908667838</v>
      </c>
      <c r="G212">
        <v>27</v>
      </c>
      <c r="H212">
        <v>12.264521727016</v>
      </c>
      <c r="I212">
        <v>14</v>
      </c>
      <c r="J212">
        <v>12.3070140551122</v>
      </c>
      <c r="K212">
        <v>50</v>
      </c>
      <c r="L212">
        <v>76.901424082623606</v>
      </c>
      <c r="M212">
        <v>7</v>
      </c>
      <c r="N212">
        <v>10.377163261265</v>
      </c>
      <c r="O212">
        <v>26</v>
      </c>
      <c r="P212">
        <v>5.40628761333359</v>
      </c>
    </row>
    <row r="213" spans="1:16" x14ac:dyDescent="0.3">
      <c r="A213">
        <v>32</v>
      </c>
      <c r="B213">
        <v>5.4906196722699701</v>
      </c>
      <c r="C213">
        <v>98</v>
      </c>
      <c r="D213">
        <v>5.1741960875583999</v>
      </c>
      <c r="E213">
        <v>27</v>
      </c>
      <c r="F213">
        <v>5.5899536479495104</v>
      </c>
      <c r="G213">
        <v>32</v>
      </c>
      <c r="H213">
        <v>12.1824696499841</v>
      </c>
      <c r="I213">
        <v>15</v>
      </c>
      <c r="J213">
        <v>12.277049736146299</v>
      </c>
      <c r="K213">
        <v>50</v>
      </c>
      <c r="L213">
        <v>76.846397240905006</v>
      </c>
      <c r="M213">
        <v>7</v>
      </c>
      <c r="N213">
        <v>10.292544982176899</v>
      </c>
      <c r="O213">
        <v>28</v>
      </c>
      <c r="P213">
        <v>5.3415121006614203</v>
      </c>
    </row>
    <row r="214" spans="1:16" x14ac:dyDescent="0.3">
      <c r="A214">
        <v>93</v>
      </c>
      <c r="B214">
        <v>5.4215718892188702</v>
      </c>
      <c r="C214">
        <v>40</v>
      </c>
      <c r="D214">
        <v>5.1052934376788901</v>
      </c>
      <c r="E214">
        <v>81</v>
      </c>
      <c r="F214">
        <v>5.5151557604271604</v>
      </c>
      <c r="G214">
        <v>10</v>
      </c>
      <c r="H214">
        <v>12.126726945400399</v>
      </c>
      <c r="I214">
        <v>16</v>
      </c>
      <c r="J214">
        <v>12.249319577204901</v>
      </c>
      <c r="K214">
        <v>50</v>
      </c>
      <c r="L214">
        <v>76.791361454348902</v>
      </c>
      <c r="M214">
        <v>8</v>
      </c>
      <c r="N214">
        <v>10.219241419071199</v>
      </c>
      <c r="O214">
        <v>30</v>
      </c>
      <c r="P214">
        <v>5.2784434453094802</v>
      </c>
    </row>
    <row r="215" spans="1:16" x14ac:dyDescent="0.3">
      <c r="A215">
        <v>93</v>
      </c>
      <c r="B215">
        <v>5.3526243800356301</v>
      </c>
      <c r="C215">
        <v>4</v>
      </c>
      <c r="D215">
        <v>5.0374553446893104</v>
      </c>
      <c r="E215">
        <v>56</v>
      </c>
      <c r="F215">
        <v>5.4410094556891897</v>
      </c>
      <c r="G215">
        <v>79</v>
      </c>
      <c r="H215">
        <v>11.993551961102799</v>
      </c>
      <c r="I215">
        <v>17</v>
      </c>
      <c r="J215">
        <v>12.223759567453</v>
      </c>
      <c r="K215">
        <v>50</v>
      </c>
      <c r="L215">
        <v>76.736592562667497</v>
      </c>
      <c r="M215">
        <v>8</v>
      </c>
      <c r="N215">
        <v>10.1372710106982</v>
      </c>
      <c r="O215">
        <v>32</v>
      </c>
      <c r="P215">
        <v>5.2147628426000896</v>
      </c>
    </row>
    <row r="216" spans="1:16" x14ac:dyDescent="0.3">
      <c r="A216">
        <v>97</v>
      </c>
      <c r="B216">
        <v>5.2839598439250697</v>
      </c>
      <c r="C216">
        <v>44</v>
      </c>
      <c r="D216">
        <v>4.9702990552626503</v>
      </c>
      <c r="E216">
        <v>45</v>
      </c>
      <c r="F216">
        <v>5.3678669031058801</v>
      </c>
      <c r="G216">
        <v>76</v>
      </c>
      <c r="H216">
        <v>11.851795397730999</v>
      </c>
      <c r="I216">
        <v>18</v>
      </c>
      <c r="J216">
        <v>12.200292772166501</v>
      </c>
      <c r="K216">
        <v>50</v>
      </c>
      <c r="L216">
        <v>76.681814455202499</v>
      </c>
      <c r="M216">
        <v>9</v>
      </c>
      <c r="N216">
        <v>10.066445725496299</v>
      </c>
      <c r="O216">
        <v>34</v>
      </c>
      <c r="P216">
        <v>5.1520039479228901</v>
      </c>
    </row>
    <row r="217" spans="1:16" x14ac:dyDescent="0.3">
      <c r="A217">
        <v>97</v>
      </c>
      <c r="B217">
        <v>5.2157894188318501</v>
      </c>
      <c r="C217">
        <v>47</v>
      </c>
      <c r="D217">
        <v>4.9049925315931402</v>
      </c>
      <c r="E217">
        <v>34</v>
      </c>
      <c r="F217">
        <v>5.2951880531966804</v>
      </c>
      <c r="G217">
        <v>96</v>
      </c>
      <c r="H217">
        <v>11.671768203892899</v>
      </c>
      <c r="I217">
        <v>19</v>
      </c>
      <c r="J217">
        <v>12.1788315843684</v>
      </c>
      <c r="K217">
        <v>50</v>
      </c>
      <c r="L217">
        <v>76.627299847768697</v>
      </c>
      <c r="M217">
        <v>9</v>
      </c>
      <c r="N217">
        <v>9.9852876114285998</v>
      </c>
      <c r="O217">
        <v>36</v>
      </c>
      <c r="P217">
        <v>5.0889223258818399</v>
      </c>
    </row>
    <row r="218" spans="1:16" x14ac:dyDescent="0.3">
      <c r="A218">
        <v>36</v>
      </c>
      <c r="B218">
        <v>5.1489771333466798</v>
      </c>
      <c r="C218">
        <v>50</v>
      </c>
      <c r="D218">
        <v>4.8422026392307904</v>
      </c>
      <c r="E218">
        <v>49</v>
      </c>
      <c r="F218">
        <v>5.2227283033956704</v>
      </c>
      <c r="G218">
        <v>81</v>
      </c>
      <c r="H218">
        <v>11.5454000317013</v>
      </c>
      <c r="I218">
        <v>20</v>
      </c>
      <c r="J218">
        <v>12.1592799169357</v>
      </c>
      <c r="K218">
        <v>50</v>
      </c>
      <c r="L218">
        <v>76.572775753123906</v>
      </c>
      <c r="M218">
        <v>10</v>
      </c>
      <c r="N218">
        <v>9.9151131274899704</v>
      </c>
      <c r="O218">
        <v>38</v>
      </c>
      <c r="P218">
        <v>5.0263110086945098</v>
      </c>
    </row>
    <row r="219" spans="1:16" x14ac:dyDescent="0.3">
      <c r="A219">
        <v>38</v>
      </c>
      <c r="B219">
        <v>5.0834658789957903</v>
      </c>
      <c r="C219">
        <v>35</v>
      </c>
      <c r="D219">
        <v>4.7804656979321898</v>
      </c>
      <c r="E219">
        <v>14</v>
      </c>
      <c r="F219">
        <v>5.1510253733576397</v>
      </c>
      <c r="G219">
        <v>58</v>
      </c>
      <c r="H219">
        <v>11.451203740402301</v>
      </c>
      <c r="I219">
        <v>21</v>
      </c>
      <c r="J219">
        <v>12.141535295492099</v>
      </c>
      <c r="K219">
        <v>50</v>
      </c>
      <c r="L219">
        <v>76.518511848896495</v>
      </c>
      <c r="M219">
        <v>10</v>
      </c>
      <c r="N219">
        <v>9.8366636213541092</v>
      </c>
      <c r="O219">
        <v>40</v>
      </c>
      <c r="P219">
        <v>4.9635438367246296</v>
      </c>
    </row>
    <row r="220" spans="1:16" x14ac:dyDescent="0.3">
      <c r="A220">
        <v>50</v>
      </c>
      <c r="B220">
        <v>5.0184253256369296</v>
      </c>
      <c r="C220">
        <v>98</v>
      </c>
      <c r="D220">
        <v>4.71919651068227</v>
      </c>
      <c r="E220">
        <v>39</v>
      </c>
      <c r="F220">
        <v>5.0799227493638899</v>
      </c>
      <c r="G220">
        <v>97</v>
      </c>
      <c r="H220">
        <v>11.341080456747701</v>
      </c>
      <c r="I220">
        <v>22</v>
      </c>
      <c r="J220">
        <v>12.125490819745901</v>
      </c>
      <c r="K220">
        <v>50</v>
      </c>
      <c r="L220">
        <v>76.464238185735795</v>
      </c>
      <c r="M220">
        <v>11</v>
      </c>
      <c r="N220">
        <v>9.7688973069335105</v>
      </c>
      <c r="O220">
        <v>42</v>
      </c>
      <c r="P220">
        <v>4.9009971813469297</v>
      </c>
    </row>
    <row r="221" spans="1:16" x14ac:dyDescent="0.3">
      <c r="A221">
        <v>53</v>
      </c>
      <c r="B221">
        <v>4.9546660484554996</v>
      </c>
      <c r="C221">
        <v>30</v>
      </c>
      <c r="D221">
        <v>4.6583881812041099</v>
      </c>
      <c r="E221">
        <v>18</v>
      </c>
      <c r="F221">
        <v>5.0095348447482602</v>
      </c>
      <c r="G221">
        <v>56</v>
      </c>
      <c r="H221">
        <v>11.2647561921342</v>
      </c>
      <c r="I221">
        <v>23</v>
      </c>
      <c r="J221">
        <v>12.111036968341301</v>
      </c>
      <c r="K221">
        <v>50</v>
      </c>
      <c r="L221">
        <v>76.410221485736997</v>
      </c>
      <c r="M221">
        <v>11</v>
      </c>
      <c r="N221">
        <v>9.6912607470099701</v>
      </c>
      <c r="O221">
        <v>44</v>
      </c>
      <c r="P221">
        <v>4.8383963588075298</v>
      </c>
    </row>
    <row r="222" spans="1:16" x14ac:dyDescent="0.3">
      <c r="A222">
        <v>1</v>
      </c>
      <c r="B222">
        <v>4.8911643979895203</v>
      </c>
      <c r="C222">
        <v>33</v>
      </c>
      <c r="D222">
        <v>4.5979260897950498</v>
      </c>
      <c r="E222">
        <v>2</v>
      </c>
      <c r="F222">
        <v>4.9413763909234598</v>
      </c>
      <c r="G222">
        <v>19</v>
      </c>
      <c r="H222">
        <v>11.1385937148985</v>
      </c>
      <c r="I222">
        <v>24</v>
      </c>
      <c r="J222">
        <v>12.0980632295174</v>
      </c>
      <c r="K222">
        <v>50</v>
      </c>
      <c r="L222">
        <v>76.356194754969195</v>
      </c>
      <c r="M222">
        <v>12</v>
      </c>
      <c r="N222">
        <v>9.6241986068221799</v>
      </c>
      <c r="O222">
        <v>46</v>
      </c>
      <c r="P222">
        <v>4.7758733697296201</v>
      </c>
    </row>
    <row r="223" spans="1:16" x14ac:dyDescent="0.3">
      <c r="A223">
        <v>85</v>
      </c>
      <c r="B223">
        <v>4.8282913738968896</v>
      </c>
      <c r="C223">
        <v>36</v>
      </c>
      <c r="D223">
        <v>4.5382891912288397</v>
      </c>
      <c r="E223">
        <v>22</v>
      </c>
      <c r="F223">
        <v>4.8742586781462398</v>
      </c>
      <c r="G223">
        <v>39</v>
      </c>
      <c r="H223">
        <v>10.9750794147234</v>
      </c>
      <c r="I223">
        <v>25</v>
      </c>
      <c r="J223">
        <v>12.0864595467035</v>
      </c>
      <c r="K223">
        <v>50</v>
      </c>
      <c r="L223">
        <v>76.302421839708302</v>
      </c>
      <c r="M223">
        <v>12</v>
      </c>
      <c r="N223">
        <v>9.5491907665182207</v>
      </c>
      <c r="O223">
        <v>48</v>
      </c>
      <c r="P223">
        <v>4.7133795692951201</v>
      </c>
    </row>
    <row r="224" spans="1:16" x14ac:dyDescent="0.3">
      <c r="A224">
        <v>82</v>
      </c>
      <c r="B224">
        <v>4.7660408075239804</v>
      </c>
      <c r="C224">
        <v>39</v>
      </c>
      <c r="D224">
        <v>4.4791808237208501</v>
      </c>
      <c r="E224">
        <v>27</v>
      </c>
      <c r="F224">
        <v>4.8081415225646902</v>
      </c>
      <c r="G224">
        <v>28</v>
      </c>
      <c r="H224">
        <v>10.873122181826099</v>
      </c>
      <c r="I224">
        <v>26</v>
      </c>
      <c r="J224">
        <v>12.076117574433001</v>
      </c>
      <c r="K224">
        <v>50</v>
      </c>
      <c r="L224">
        <v>76.248638621905897</v>
      </c>
      <c r="M224">
        <v>13</v>
      </c>
      <c r="N224">
        <v>9.4844106790485405</v>
      </c>
      <c r="O224">
        <v>50</v>
      </c>
      <c r="P224">
        <v>4.6508587745253198</v>
      </c>
    </row>
    <row r="225" spans="1:16" x14ac:dyDescent="0.3">
      <c r="A225">
        <v>43</v>
      </c>
      <c r="B225">
        <v>4.7043458247123704</v>
      </c>
      <c r="C225">
        <v>80</v>
      </c>
      <c r="D225">
        <v>4.42069858498279</v>
      </c>
      <c r="E225">
        <v>59</v>
      </c>
      <c r="F225">
        <v>4.7440088654084098</v>
      </c>
      <c r="G225">
        <v>82</v>
      </c>
      <c r="H225">
        <v>10.769297382551001</v>
      </c>
      <c r="I225">
        <v>27</v>
      </c>
      <c r="J225">
        <v>12.0669317454959</v>
      </c>
      <c r="K225">
        <v>50</v>
      </c>
      <c r="L225">
        <v>76.195106148906703</v>
      </c>
      <c r="M225">
        <v>13</v>
      </c>
      <c r="N225">
        <v>9.4102456907369092</v>
      </c>
      <c r="O225">
        <v>52</v>
      </c>
      <c r="P225">
        <v>4.5884791648480103</v>
      </c>
    </row>
    <row r="226" spans="1:16" x14ac:dyDescent="0.3">
      <c r="A226">
        <v>78</v>
      </c>
      <c r="B226">
        <v>4.6437584675875803</v>
      </c>
      <c r="C226">
        <v>90</v>
      </c>
      <c r="D226">
        <v>4.3628274557816002</v>
      </c>
      <c r="E226">
        <v>56</v>
      </c>
      <c r="F226">
        <v>4.6810787017382003</v>
      </c>
      <c r="G226">
        <v>67</v>
      </c>
      <c r="H226">
        <v>10.6662627718603</v>
      </c>
      <c r="I226">
        <v>28</v>
      </c>
      <c r="J226">
        <v>12.058800154946301</v>
      </c>
      <c r="K226">
        <v>50</v>
      </c>
      <c r="L226">
        <v>76.141563101828396</v>
      </c>
      <c r="M226">
        <v>14</v>
      </c>
      <c r="N226">
        <v>9.3462061392241509</v>
      </c>
      <c r="O226">
        <v>54</v>
      </c>
      <c r="P226">
        <v>4.5259462610542602</v>
      </c>
    </row>
    <row r="227" spans="1:16" x14ac:dyDescent="0.3">
      <c r="A227">
        <v>24</v>
      </c>
      <c r="B227">
        <v>4.5845213152390603</v>
      </c>
      <c r="C227">
        <v>84</v>
      </c>
      <c r="D227">
        <v>4.3063659592339203</v>
      </c>
      <c r="E227">
        <v>37</v>
      </c>
      <c r="F227">
        <v>4.6202458770119703</v>
      </c>
      <c r="G227">
        <v>49</v>
      </c>
      <c r="H227">
        <v>10.4726772093638</v>
      </c>
      <c r="I227">
        <v>30</v>
      </c>
      <c r="J227">
        <v>12.054883180461101</v>
      </c>
      <c r="K227">
        <v>50</v>
      </c>
      <c r="L227">
        <v>76.088267803254993</v>
      </c>
      <c r="M227">
        <v>14</v>
      </c>
      <c r="N227">
        <v>9.2745144608220897</v>
      </c>
      <c r="O227">
        <v>56</v>
      </c>
      <c r="P227">
        <v>4.4637526056343697</v>
      </c>
    </row>
    <row r="228" spans="1:16" x14ac:dyDescent="0.3">
      <c r="A228">
        <v>28</v>
      </c>
      <c r="B228">
        <v>4.5262103586841</v>
      </c>
      <c r="C228">
        <v>59</v>
      </c>
      <c r="D228">
        <v>4.2507340407554697</v>
      </c>
      <c r="E228">
        <v>64</v>
      </c>
      <c r="F228">
        <v>4.5611372061487803</v>
      </c>
      <c r="G228">
        <v>80</v>
      </c>
      <c r="H228">
        <v>10.3816676257797</v>
      </c>
      <c r="I228">
        <v>31</v>
      </c>
      <c r="J228">
        <v>12.051061311951299</v>
      </c>
      <c r="K228">
        <v>50</v>
      </c>
      <c r="L228">
        <v>76.034961659466404</v>
      </c>
      <c r="M228">
        <v>15</v>
      </c>
      <c r="N228">
        <v>9.2125894261827508</v>
      </c>
      <c r="O228">
        <v>58</v>
      </c>
      <c r="P228">
        <v>4.4011951908261402</v>
      </c>
    </row>
    <row r="229" spans="1:16" x14ac:dyDescent="0.3">
      <c r="A229">
        <v>19</v>
      </c>
      <c r="B229">
        <v>4.4682173840543102</v>
      </c>
      <c r="C229">
        <v>56</v>
      </c>
      <c r="D229">
        <v>4.1966955215743997</v>
      </c>
      <c r="E229">
        <v>76</v>
      </c>
      <c r="F229">
        <v>4.5025055408614598</v>
      </c>
      <c r="G229">
        <v>63</v>
      </c>
      <c r="H229">
        <v>10.211638399559501</v>
      </c>
      <c r="I229">
        <v>32</v>
      </c>
      <c r="J229">
        <v>12.045611279918999</v>
      </c>
      <c r="K229">
        <v>50</v>
      </c>
      <c r="L229">
        <v>75.981900339843307</v>
      </c>
      <c r="M229">
        <v>15</v>
      </c>
      <c r="N229">
        <v>9.1417540805279707</v>
      </c>
      <c r="O229">
        <v>60</v>
      </c>
      <c r="P229">
        <v>4.3393359291711704</v>
      </c>
    </row>
    <row r="230" spans="1:16" x14ac:dyDescent="0.3">
      <c r="A230">
        <v>22</v>
      </c>
      <c r="B230">
        <v>4.4104842783624996</v>
      </c>
      <c r="C230">
        <v>89</v>
      </c>
      <c r="D230">
        <v>4.1430923435227598</v>
      </c>
      <c r="E230">
        <v>85</v>
      </c>
      <c r="F230">
        <v>4.4449328501202503</v>
      </c>
      <c r="G230">
        <v>56</v>
      </c>
      <c r="H230">
        <v>10.012516809852</v>
      </c>
      <c r="I230">
        <v>33</v>
      </c>
      <c r="J230">
        <v>12.0380021167683</v>
      </c>
      <c r="K230">
        <v>50</v>
      </c>
      <c r="L230">
        <v>75.9288279044315</v>
      </c>
      <c r="M230">
        <v>16</v>
      </c>
      <c r="N230">
        <v>9.0805772680751602</v>
      </c>
      <c r="O230">
        <v>62</v>
      </c>
      <c r="P230">
        <v>4.2767435189857999</v>
      </c>
    </row>
    <row r="231" spans="1:16" x14ac:dyDescent="0.3">
      <c r="A231">
        <v>18</v>
      </c>
      <c r="B231">
        <v>4.3534538739303503</v>
      </c>
      <c r="C231">
        <v>59</v>
      </c>
      <c r="D231">
        <v>4.0896801014890203</v>
      </c>
      <c r="E231">
        <v>82</v>
      </c>
      <c r="F231">
        <v>4.3887498594852197</v>
      </c>
      <c r="G231">
        <v>25</v>
      </c>
      <c r="H231">
        <v>9.9415482396168002</v>
      </c>
      <c r="I231">
        <v>34</v>
      </c>
      <c r="J231">
        <v>12.027589640638899</v>
      </c>
      <c r="K231">
        <v>50</v>
      </c>
      <c r="L231">
        <v>75.875997438451407</v>
      </c>
      <c r="M231">
        <v>16</v>
      </c>
      <c r="N231">
        <v>9.0120133839021097</v>
      </c>
      <c r="O231">
        <v>64</v>
      </c>
      <c r="P231">
        <v>4.2154609354509303</v>
      </c>
    </row>
    <row r="232" spans="1:16" x14ac:dyDescent="0.3">
      <c r="A232">
        <v>15</v>
      </c>
      <c r="B232">
        <v>4.2967570458733402</v>
      </c>
      <c r="C232">
        <v>66</v>
      </c>
      <c r="D232">
        <v>4.0363746612140403</v>
      </c>
      <c r="E232">
        <v>9</v>
      </c>
      <c r="F232">
        <v>4.3335147353853598</v>
      </c>
      <c r="G232">
        <v>36</v>
      </c>
      <c r="H232">
        <v>9.81999033875978</v>
      </c>
      <c r="I232">
        <v>35</v>
      </c>
      <c r="J232">
        <v>12.013610390277501</v>
      </c>
      <c r="K232">
        <v>50</v>
      </c>
      <c r="L232">
        <v>75.823155586828506</v>
      </c>
      <c r="M232">
        <v>17</v>
      </c>
      <c r="N232">
        <v>8.9527565060329692</v>
      </c>
      <c r="O232">
        <v>66</v>
      </c>
      <c r="P232">
        <v>4.1528304426622196</v>
      </c>
    </row>
    <row r="233" spans="1:16" x14ac:dyDescent="0.3">
      <c r="A233">
        <v>70</v>
      </c>
      <c r="B233">
        <v>4.2411419363385603</v>
      </c>
      <c r="C233">
        <v>63</v>
      </c>
      <c r="D233">
        <v>3.9830915110385701</v>
      </c>
      <c r="E233">
        <v>60</v>
      </c>
      <c r="F233">
        <v>4.2790712893753904</v>
      </c>
      <c r="G233">
        <v>39</v>
      </c>
      <c r="H233">
        <v>9.6987165991279198</v>
      </c>
      <c r="I233">
        <v>36</v>
      </c>
      <c r="J233">
        <v>11.9951801152479</v>
      </c>
      <c r="K233">
        <v>50</v>
      </c>
      <c r="L233">
        <v>75.770552917246704</v>
      </c>
      <c r="M233">
        <v>17</v>
      </c>
      <c r="N233">
        <v>8.8850353444672105</v>
      </c>
      <c r="O233">
        <v>68</v>
      </c>
      <c r="P233">
        <v>4.0924690836987896</v>
      </c>
    </row>
    <row r="234" spans="1:16" x14ac:dyDescent="0.3">
      <c r="A234">
        <v>11</v>
      </c>
      <c r="B234">
        <v>4.1862820219110697</v>
      </c>
      <c r="C234">
        <v>70</v>
      </c>
      <c r="D234">
        <v>3.9312979325240298</v>
      </c>
      <c r="E234">
        <v>63</v>
      </c>
      <c r="F234">
        <v>4.2254537870161801</v>
      </c>
      <c r="G234">
        <v>88</v>
      </c>
      <c r="H234">
        <v>9.5490418294322197</v>
      </c>
      <c r="I234">
        <v>37</v>
      </c>
      <c r="J234">
        <v>11.971297725915701</v>
      </c>
      <c r="K234">
        <v>50</v>
      </c>
      <c r="L234">
        <v>75.7179385930379</v>
      </c>
      <c r="M234">
        <v>18</v>
      </c>
      <c r="N234">
        <v>8.8265069261228195</v>
      </c>
      <c r="O234">
        <v>70</v>
      </c>
      <c r="P234">
        <v>4.0298222037917002</v>
      </c>
    </row>
    <row r="235" spans="1:16" x14ac:dyDescent="0.3">
      <c r="A235">
        <v>74</v>
      </c>
      <c r="B235">
        <v>4.1333869655479401</v>
      </c>
      <c r="C235">
        <v>8</v>
      </c>
      <c r="D235">
        <v>3.8799296484140799</v>
      </c>
      <c r="E235">
        <v>70</v>
      </c>
      <c r="F235">
        <v>4.1722292538203201</v>
      </c>
      <c r="G235">
        <v>80</v>
      </c>
      <c r="H235">
        <v>9.4642368259864806</v>
      </c>
      <c r="I235">
        <v>38</v>
      </c>
      <c r="J235">
        <v>11.940855335066701</v>
      </c>
      <c r="K235">
        <v>50</v>
      </c>
      <c r="L235">
        <v>75.665560728646398</v>
      </c>
      <c r="M235">
        <v>18</v>
      </c>
      <c r="N235">
        <v>8.7608295032862404</v>
      </c>
      <c r="O235">
        <v>72</v>
      </c>
      <c r="P235">
        <v>3.97080754271976</v>
      </c>
    </row>
    <row r="236" spans="1:16" x14ac:dyDescent="0.3">
      <c r="A236">
        <v>31</v>
      </c>
      <c r="B236">
        <v>4.0822862724465798</v>
      </c>
      <c r="C236">
        <v>5</v>
      </c>
      <c r="D236">
        <v>3.8290412649480001</v>
      </c>
      <c r="E236">
        <v>67</v>
      </c>
      <c r="F236">
        <v>4.1194978285478401</v>
      </c>
      <c r="G236">
        <v>42</v>
      </c>
      <c r="H236">
        <v>9.3369888757322492</v>
      </c>
      <c r="I236">
        <v>39</v>
      </c>
      <c r="J236">
        <v>11.902654669010101</v>
      </c>
      <c r="K236">
        <v>50</v>
      </c>
      <c r="L236">
        <v>75.613170941659405</v>
      </c>
      <c r="M236">
        <v>19</v>
      </c>
      <c r="N236">
        <v>8.7040124218511004</v>
      </c>
      <c r="O236">
        <v>74</v>
      </c>
      <c r="P236">
        <v>3.90823423351218</v>
      </c>
    </row>
    <row r="237" spans="1:16" x14ac:dyDescent="0.3">
      <c r="A237">
        <v>13</v>
      </c>
      <c r="B237">
        <v>4.0320907218296096</v>
      </c>
      <c r="C237">
        <v>2</v>
      </c>
      <c r="D237">
        <v>3.77868830121241</v>
      </c>
      <c r="E237">
        <v>87</v>
      </c>
      <c r="F237">
        <v>4.06840254124275</v>
      </c>
      <c r="G237">
        <v>3</v>
      </c>
      <c r="H237">
        <v>9.2876493621934006</v>
      </c>
      <c r="I237">
        <v>40</v>
      </c>
      <c r="J237">
        <v>11.855429718836699</v>
      </c>
      <c r="K237">
        <v>50</v>
      </c>
      <c r="L237">
        <v>75.561014955338095</v>
      </c>
      <c r="M237">
        <v>19</v>
      </c>
      <c r="N237">
        <v>8.6391387067079997</v>
      </c>
      <c r="O237">
        <v>76</v>
      </c>
      <c r="P237">
        <v>3.85100267595443</v>
      </c>
    </row>
    <row r="238" spans="1:16" x14ac:dyDescent="0.3">
      <c r="A238">
        <v>34</v>
      </c>
      <c r="B238">
        <v>3.9827198642982098</v>
      </c>
      <c r="C238">
        <v>30</v>
      </c>
      <c r="D238">
        <v>3.72916070784889</v>
      </c>
      <c r="E238">
        <v>46</v>
      </c>
      <c r="F238">
        <v>4.0174077430114004</v>
      </c>
      <c r="G238">
        <v>64</v>
      </c>
      <c r="H238">
        <v>9.1640714021418805</v>
      </c>
      <c r="I238">
        <v>41</v>
      </c>
      <c r="J238">
        <v>11.797875077218301</v>
      </c>
      <c r="K238">
        <v>50</v>
      </c>
      <c r="L238">
        <v>75.508846779609001</v>
      </c>
      <c r="M238">
        <v>20</v>
      </c>
      <c r="N238">
        <v>8.5830084838772205</v>
      </c>
      <c r="O238">
        <v>78</v>
      </c>
      <c r="P238">
        <v>3.7887220393166401</v>
      </c>
    </row>
    <row r="239" spans="1:16" x14ac:dyDescent="0.3">
      <c r="A239">
        <v>64</v>
      </c>
      <c r="B239">
        <v>3.9335837542003098</v>
      </c>
      <c r="C239">
        <v>83</v>
      </c>
      <c r="D239">
        <v>3.6806952244783799</v>
      </c>
      <c r="E239">
        <v>49</v>
      </c>
      <c r="F239">
        <v>3.9670698116035101</v>
      </c>
      <c r="G239">
        <v>35</v>
      </c>
      <c r="H239">
        <v>9.0902618335372392</v>
      </c>
      <c r="I239">
        <v>42</v>
      </c>
      <c r="J239">
        <v>11.7286790005707</v>
      </c>
      <c r="K239">
        <v>50</v>
      </c>
      <c r="L239">
        <v>75.456909806450795</v>
      </c>
      <c r="M239">
        <v>20</v>
      </c>
      <c r="N239">
        <v>8.5199405016357002</v>
      </c>
      <c r="O239">
        <v>80</v>
      </c>
      <c r="P239">
        <v>3.7336447378333002</v>
      </c>
    </row>
    <row r="240" spans="1:16" x14ac:dyDescent="0.3">
      <c r="A240">
        <v>60</v>
      </c>
      <c r="B240">
        <v>3.8849527866882099</v>
      </c>
      <c r="C240">
        <v>80</v>
      </c>
      <c r="D240">
        <v>3.6326102139896399</v>
      </c>
      <c r="E240">
        <v>53</v>
      </c>
      <c r="F240">
        <v>3.9176491782503602</v>
      </c>
      <c r="G240">
        <v>99</v>
      </c>
      <c r="H240">
        <v>9.0404711974821907</v>
      </c>
      <c r="I240">
        <v>43</v>
      </c>
      <c r="J240">
        <v>11.646559886794</v>
      </c>
      <c r="K240">
        <v>50</v>
      </c>
      <c r="L240">
        <v>75.404960378363896</v>
      </c>
      <c r="M240">
        <v>21</v>
      </c>
      <c r="N240">
        <v>8.4653100331340898</v>
      </c>
      <c r="O240">
        <v>82</v>
      </c>
      <c r="P240">
        <v>3.6719629969534</v>
      </c>
    </row>
    <row r="241" spans="1:16" x14ac:dyDescent="0.3">
      <c r="A241">
        <v>44</v>
      </c>
      <c r="B241">
        <v>3.8370865549994901</v>
      </c>
      <c r="C241">
        <v>72</v>
      </c>
      <c r="D241">
        <v>3.5847312620623799</v>
      </c>
      <c r="E241">
        <v>32</v>
      </c>
      <c r="F241">
        <v>3.8698944765416998</v>
      </c>
      <c r="G241">
        <v>4</v>
      </c>
      <c r="H241">
        <v>8.9547303518689301</v>
      </c>
      <c r="I241">
        <v>44</v>
      </c>
      <c r="J241">
        <v>11.5503045957872</v>
      </c>
      <c r="K241">
        <v>50</v>
      </c>
      <c r="L241">
        <v>75.353239613869306</v>
      </c>
      <c r="M241">
        <v>21</v>
      </c>
      <c r="N241">
        <v>8.4029872914299997</v>
      </c>
      <c r="O241">
        <v>84</v>
      </c>
      <c r="P241">
        <v>3.6194436795516798</v>
      </c>
    </row>
    <row r="242" spans="1:16" x14ac:dyDescent="0.3">
      <c r="A242">
        <v>87</v>
      </c>
      <c r="B242">
        <v>3.78941344601024</v>
      </c>
      <c r="C242">
        <v>69</v>
      </c>
      <c r="D242">
        <v>3.5370890625659701</v>
      </c>
      <c r="E242">
        <v>1</v>
      </c>
      <c r="F242">
        <v>3.8222248593461399</v>
      </c>
      <c r="G242">
        <v>63</v>
      </c>
      <c r="H242">
        <v>8.88338947172263</v>
      </c>
      <c r="I242">
        <v>45</v>
      </c>
      <c r="J242">
        <v>11.438806885345301</v>
      </c>
      <c r="K242">
        <v>50</v>
      </c>
      <c r="L242">
        <v>75.301506130346198</v>
      </c>
      <c r="M242">
        <v>22</v>
      </c>
      <c r="N242">
        <v>8.3489869002343209</v>
      </c>
      <c r="O242">
        <v>86</v>
      </c>
      <c r="P242">
        <v>3.5584304322930902</v>
      </c>
    </row>
    <row r="243" spans="1:16" x14ac:dyDescent="0.3">
      <c r="A243">
        <v>48</v>
      </c>
      <c r="B243">
        <v>3.7419017159452701</v>
      </c>
      <c r="C243">
        <v>66</v>
      </c>
      <c r="D243">
        <v>3.49079948995157</v>
      </c>
      <c r="E243">
        <v>7</v>
      </c>
      <c r="F243">
        <v>3.7752557142555401</v>
      </c>
      <c r="G243">
        <v>50</v>
      </c>
      <c r="H243">
        <v>8.7830775834174606</v>
      </c>
      <c r="I243">
        <v>46</v>
      </c>
      <c r="J243">
        <v>11.311104199961701</v>
      </c>
      <c r="K243">
        <v>50</v>
      </c>
      <c r="L243">
        <v>75.249998828685307</v>
      </c>
      <c r="M243">
        <v>22</v>
      </c>
      <c r="N243">
        <v>8.2882335303933594</v>
      </c>
      <c r="O243">
        <v>88</v>
      </c>
      <c r="P243">
        <v>3.50914037887462</v>
      </c>
    </row>
    <row r="244" spans="1:16" x14ac:dyDescent="0.3">
      <c r="A244">
        <v>83</v>
      </c>
      <c r="B244">
        <v>3.69465303616975</v>
      </c>
      <c r="C244">
        <v>21</v>
      </c>
      <c r="D244">
        <v>3.4449018230913202</v>
      </c>
      <c r="E244">
        <v>72</v>
      </c>
      <c r="F244">
        <v>3.7291077671677799</v>
      </c>
      <c r="G244">
        <v>1</v>
      </c>
      <c r="H244">
        <v>8.7070942225017998</v>
      </c>
      <c r="I244">
        <v>47</v>
      </c>
      <c r="J244">
        <v>11.166411134156601</v>
      </c>
      <c r="K244">
        <v>50</v>
      </c>
      <c r="L244">
        <v>75.198478545442001</v>
      </c>
      <c r="M244">
        <v>23</v>
      </c>
      <c r="N244">
        <v>8.2355270596422905</v>
      </c>
      <c r="O244">
        <v>90</v>
      </c>
      <c r="P244">
        <v>3.4483224378505599</v>
      </c>
    </row>
    <row r="245" spans="1:16" x14ac:dyDescent="0.3">
      <c r="A245">
        <v>52</v>
      </c>
      <c r="B245">
        <v>3.6475004279791401</v>
      </c>
      <c r="C245">
        <v>18</v>
      </c>
      <c r="D245">
        <v>3.3993224531925299</v>
      </c>
      <c r="E245">
        <v>92</v>
      </c>
      <c r="F245">
        <v>3.6833759326681399</v>
      </c>
      <c r="G245">
        <v>74</v>
      </c>
      <c r="H245">
        <v>8.6159772229495797</v>
      </c>
      <c r="I245">
        <v>48</v>
      </c>
      <c r="J245">
        <v>11.0041480842577</v>
      </c>
      <c r="K245">
        <v>50</v>
      </c>
      <c r="L245">
        <v>75.147182017779301</v>
      </c>
      <c r="M245">
        <v>23</v>
      </c>
      <c r="N245">
        <v>8.1754478292871102</v>
      </c>
      <c r="O245">
        <v>92</v>
      </c>
      <c r="P245">
        <v>3.4027981920964301</v>
      </c>
    </row>
    <row r="246" spans="1:16" x14ac:dyDescent="0.3">
      <c r="A246">
        <v>55</v>
      </c>
      <c r="B246">
        <v>3.6004355400152801</v>
      </c>
      <c r="C246">
        <v>15</v>
      </c>
      <c r="D246">
        <v>3.3542224758953698</v>
      </c>
      <c r="E246">
        <v>39</v>
      </c>
      <c r="F246">
        <v>3.638064656169</v>
      </c>
      <c r="G246">
        <v>19</v>
      </c>
      <c r="H246">
        <v>8.5275252694442294</v>
      </c>
      <c r="I246">
        <v>49</v>
      </c>
      <c r="J246">
        <v>10.8239638832776</v>
      </c>
      <c r="K246">
        <v>50</v>
      </c>
      <c r="L246">
        <v>75.095872247645801</v>
      </c>
      <c r="M246">
        <v>24</v>
      </c>
      <c r="N246">
        <v>8.1233057479836202</v>
      </c>
      <c r="O246">
        <v>94</v>
      </c>
      <c r="P246">
        <v>3.3415824466469601</v>
      </c>
    </row>
    <row r="247" spans="1:16" x14ac:dyDescent="0.3">
      <c r="A247">
        <v>58</v>
      </c>
      <c r="B247">
        <v>3.5547054578954098</v>
      </c>
      <c r="C247">
        <v>46</v>
      </c>
      <c r="D247">
        <v>3.3102814899375699</v>
      </c>
      <c r="E247">
        <v>77</v>
      </c>
      <c r="F247">
        <v>3.59312962259858</v>
      </c>
      <c r="G247">
        <v>89</v>
      </c>
      <c r="H247">
        <v>8.4200129375869999</v>
      </c>
      <c r="I247">
        <v>50</v>
      </c>
      <c r="J247">
        <v>10.6257515566901</v>
      </c>
      <c r="K247">
        <v>50</v>
      </c>
      <c r="L247">
        <v>75.044783860527104</v>
      </c>
      <c r="M247">
        <v>24</v>
      </c>
      <c r="N247">
        <v>8.0645699828789805</v>
      </c>
      <c r="O247">
        <v>96</v>
      </c>
      <c r="P247">
        <v>3.2990230083608698</v>
      </c>
    </row>
    <row r="248" spans="1:16" x14ac:dyDescent="0.3">
      <c r="A248">
        <v>37</v>
      </c>
      <c r="B248">
        <v>3.5105014059856501</v>
      </c>
      <c r="C248">
        <v>97</v>
      </c>
      <c r="D248">
        <v>3.2671596322106198</v>
      </c>
      <c r="E248">
        <v>45</v>
      </c>
      <c r="F248">
        <v>3.5482739491075002</v>
      </c>
      <c r="G248">
        <v>88</v>
      </c>
      <c r="H248">
        <v>8.3694678490521994</v>
      </c>
      <c r="I248">
        <v>51</v>
      </c>
      <c r="J248">
        <v>10.4096567133821</v>
      </c>
      <c r="K248">
        <v>50</v>
      </c>
      <c r="L248">
        <v>74.993681971828906</v>
      </c>
      <c r="M248">
        <v>25</v>
      </c>
      <c r="N248">
        <v>8.0135281539996708</v>
      </c>
      <c r="O248">
        <v>98</v>
      </c>
      <c r="P248">
        <v>3.2374473054553401</v>
      </c>
    </row>
    <row r="249" spans="1:16" x14ac:dyDescent="0.3">
      <c r="A249">
        <v>41</v>
      </c>
      <c r="B249">
        <v>3.4672692435055699</v>
      </c>
      <c r="C249">
        <v>1</v>
      </c>
      <c r="D249">
        <v>3.2254485862976399</v>
      </c>
      <c r="E249">
        <v>39</v>
      </c>
      <c r="F249">
        <v>3.5038372922362799</v>
      </c>
      <c r="G249">
        <v>25</v>
      </c>
      <c r="H249">
        <v>8.3067603493020705</v>
      </c>
      <c r="I249">
        <v>52</v>
      </c>
      <c r="J249">
        <v>10.176078466609001</v>
      </c>
      <c r="K249">
        <v>50</v>
      </c>
      <c r="L249">
        <v>74.9427991456256</v>
      </c>
      <c r="M249">
        <v>25</v>
      </c>
      <c r="N249">
        <v>7.95538904358407</v>
      </c>
      <c r="O249">
        <v>2</v>
      </c>
      <c r="P249">
        <v>3.1812462230284702</v>
      </c>
    </row>
    <row r="250" spans="1:16" x14ac:dyDescent="0.3">
      <c r="A250">
        <v>68</v>
      </c>
      <c r="B250">
        <v>3.42449856924424</v>
      </c>
      <c r="C250">
        <v>90</v>
      </c>
      <c r="D250">
        <v>3.1843627798450602</v>
      </c>
      <c r="E250">
        <v>36</v>
      </c>
      <c r="F250">
        <v>3.4597866711594101</v>
      </c>
      <c r="G250">
        <v>16</v>
      </c>
      <c r="H250">
        <v>8.2488641130447</v>
      </c>
      <c r="I250">
        <v>53</v>
      </c>
      <c r="J250">
        <v>9.92566313773556</v>
      </c>
      <c r="K250">
        <v>50</v>
      </c>
      <c r="L250">
        <v>74.891902560623194</v>
      </c>
      <c r="M250">
        <v>26</v>
      </c>
      <c r="N250">
        <v>7.9048422937397298</v>
      </c>
      <c r="O250">
        <v>4</v>
      </c>
      <c r="P250">
        <v>3.1383037309735</v>
      </c>
    </row>
    <row r="251" spans="1:16" x14ac:dyDescent="0.3">
      <c r="A251">
        <v>71</v>
      </c>
      <c r="B251">
        <v>3.3822614321860298</v>
      </c>
      <c r="C251">
        <v>93</v>
      </c>
      <c r="D251">
        <v>3.1439281848046501</v>
      </c>
      <c r="E251">
        <v>33</v>
      </c>
      <c r="F251">
        <v>3.4168307251446102</v>
      </c>
      <c r="G251">
        <v>69</v>
      </c>
      <c r="H251">
        <v>8.1345468168312394</v>
      </c>
      <c r="I251">
        <v>54</v>
      </c>
      <c r="J251">
        <v>9.6592913088928203</v>
      </c>
      <c r="K251">
        <v>50</v>
      </c>
      <c r="L251">
        <v>74.841222768032196</v>
      </c>
      <c r="M251">
        <v>26</v>
      </c>
      <c r="N251">
        <v>7.8478372692168801</v>
      </c>
      <c r="O251">
        <v>6</v>
      </c>
      <c r="P251">
        <v>3.0866173790142102</v>
      </c>
    </row>
    <row r="252" spans="1:16" x14ac:dyDescent="0.3">
      <c r="A252">
        <v>46</v>
      </c>
      <c r="B252">
        <v>3.3404926914301298</v>
      </c>
      <c r="C252">
        <v>96</v>
      </c>
      <c r="D252">
        <v>3.10463791027356</v>
      </c>
      <c r="E252">
        <v>30</v>
      </c>
      <c r="F252">
        <v>3.3758328525077399</v>
      </c>
      <c r="G252">
        <v>9</v>
      </c>
      <c r="H252">
        <v>8.0558186177069793</v>
      </c>
      <c r="I252">
        <v>55</v>
      </c>
      <c r="J252">
        <v>9.3780590434392401</v>
      </c>
      <c r="K252">
        <v>50</v>
      </c>
      <c r="L252">
        <v>74.790528961415902</v>
      </c>
      <c r="M252">
        <v>27</v>
      </c>
      <c r="N252">
        <v>7.7982135459370401</v>
      </c>
      <c r="O252">
        <v>8</v>
      </c>
      <c r="P252">
        <v>3.04602079357982</v>
      </c>
    </row>
    <row r="253" spans="1:16" x14ac:dyDescent="0.3">
      <c r="A253">
        <v>91</v>
      </c>
      <c r="B253">
        <v>3.2988579427945202</v>
      </c>
      <c r="C253">
        <v>37</v>
      </c>
      <c r="D253">
        <v>3.0660589672802399</v>
      </c>
      <c r="E253">
        <v>98</v>
      </c>
      <c r="F253">
        <v>3.33431136642375</v>
      </c>
      <c r="G253">
        <v>14</v>
      </c>
      <c r="H253">
        <v>7.9735124917971003</v>
      </c>
      <c r="I253">
        <v>56</v>
      </c>
      <c r="J253">
        <v>9.0832542758802806</v>
      </c>
      <c r="K253">
        <v>50</v>
      </c>
      <c r="L253">
        <v>74.740049726013197</v>
      </c>
      <c r="M253">
        <v>27</v>
      </c>
      <c r="N253">
        <v>7.7417264202871303</v>
      </c>
      <c r="O253">
        <v>10</v>
      </c>
      <c r="P253">
        <v>3.0002349049676602</v>
      </c>
    </row>
    <row r="254" spans="1:16" x14ac:dyDescent="0.3">
      <c r="A254">
        <v>50</v>
      </c>
      <c r="B254">
        <v>3.2576316781925598</v>
      </c>
      <c r="C254">
        <v>24</v>
      </c>
      <c r="D254">
        <v>3.0277545073001102</v>
      </c>
      <c r="E254">
        <v>94</v>
      </c>
      <c r="F254">
        <v>3.2936115539755102</v>
      </c>
      <c r="G254">
        <v>91</v>
      </c>
      <c r="H254">
        <v>7.8374415948040097</v>
      </c>
      <c r="I254">
        <v>57</v>
      </c>
      <c r="J254">
        <v>8.7763294827670109</v>
      </c>
      <c r="K254">
        <v>50</v>
      </c>
      <c r="L254">
        <v>74.689556223451604</v>
      </c>
      <c r="M254">
        <v>28</v>
      </c>
      <c r="N254">
        <v>7.6925289367572596</v>
      </c>
      <c r="O254">
        <v>12</v>
      </c>
      <c r="P254">
        <v>2.9623444121200202</v>
      </c>
    </row>
    <row r="255" spans="1:16" x14ac:dyDescent="0.3">
      <c r="A255">
        <v>53</v>
      </c>
      <c r="B255">
        <v>3.2168736383379</v>
      </c>
      <c r="C255">
        <v>27</v>
      </c>
      <c r="D255">
        <v>2.9900716050496698</v>
      </c>
      <c r="E255">
        <v>1</v>
      </c>
      <c r="F255">
        <v>3.25291455045264</v>
      </c>
      <c r="G255">
        <v>38</v>
      </c>
      <c r="H255">
        <v>7.7313366395634198</v>
      </c>
      <c r="I255">
        <v>58</v>
      </c>
      <c r="J255">
        <v>8.4588717858788396</v>
      </c>
      <c r="K255">
        <v>50</v>
      </c>
      <c r="L255">
        <v>74.639275118295998</v>
      </c>
      <c r="M255">
        <v>28</v>
      </c>
      <c r="N255">
        <v>7.6369867771311002</v>
      </c>
      <c r="O255">
        <v>14</v>
      </c>
      <c r="P255">
        <v>2.9215995183597299</v>
      </c>
    </row>
    <row r="256" spans="1:16" x14ac:dyDescent="0.3">
      <c r="A256">
        <v>96</v>
      </c>
      <c r="B256">
        <v>3.17705708597807</v>
      </c>
      <c r="C256">
        <v>79</v>
      </c>
      <c r="D256">
        <v>2.9527324472571999</v>
      </c>
      <c r="E256">
        <v>14</v>
      </c>
      <c r="F256">
        <v>3.2128470957570601</v>
      </c>
      <c r="G256">
        <v>16</v>
      </c>
      <c r="H256">
        <v>7.6922483048504899</v>
      </c>
      <c r="I256">
        <v>59</v>
      </c>
      <c r="J256">
        <v>8.1325716161480006</v>
      </c>
      <c r="K256">
        <v>50</v>
      </c>
      <c r="L256">
        <v>74.588979495035403</v>
      </c>
      <c r="M256">
        <v>29</v>
      </c>
      <c r="N256">
        <v>7.5885539686360399</v>
      </c>
      <c r="O256">
        <v>16</v>
      </c>
      <c r="P256">
        <v>2.8860647039108098</v>
      </c>
    </row>
    <row r="257" spans="1:16" x14ac:dyDescent="0.3">
      <c r="A257">
        <v>94</v>
      </c>
      <c r="B257">
        <v>3.13755285614151</v>
      </c>
      <c r="C257">
        <v>31</v>
      </c>
      <c r="D257">
        <v>2.91572113202115</v>
      </c>
      <c r="E257">
        <v>12</v>
      </c>
      <c r="F257">
        <v>3.1729966198082602</v>
      </c>
      <c r="G257">
        <v>30</v>
      </c>
      <c r="H257">
        <v>7.6053806737474003</v>
      </c>
      <c r="I257">
        <v>60</v>
      </c>
      <c r="J257">
        <v>7.7991909920036298</v>
      </c>
      <c r="K257">
        <v>50</v>
      </c>
      <c r="L257">
        <v>74.538894141321606</v>
      </c>
      <c r="M257">
        <v>29</v>
      </c>
      <c r="N257">
        <v>7.5334535031531296</v>
      </c>
      <c r="O257">
        <v>18</v>
      </c>
      <c r="P257">
        <v>2.8488562503251198</v>
      </c>
    </row>
    <row r="258" spans="1:16" x14ac:dyDescent="0.3">
      <c r="A258">
        <v>97</v>
      </c>
      <c r="B258">
        <v>3.0982512753560001</v>
      </c>
      <c r="C258">
        <v>54</v>
      </c>
      <c r="D258">
        <v>2.8790279426185599</v>
      </c>
      <c r="E258">
        <v>15</v>
      </c>
      <c r="F258">
        <v>3.1334583673574099</v>
      </c>
      <c r="G258">
        <v>39</v>
      </c>
      <c r="H258">
        <v>7.5376092400293002</v>
      </c>
      <c r="I258">
        <v>61</v>
      </c>
      <c r="J258">
        <v>7.4605323516443702</v>
      </c>
      <c r="K258">
        <v>50</v>
      </c>
      <c r="L258">
        <v>74.488794020833893</v>
      </c>
      <c r="M258">
        <v>30</v>
      </c>
      <c r="N258">
        <v>7.4853814809110002</v>
      </c>
      <c r="O258">
        <v>20</v>
      </c>
      <c r="P258">
        <v>2.8150463595245498</v>
      </c>
    </row>
    <row r="259" spans="1:16" x14ac:dyDescent="0.3">
      <c r="A259">
        <v>2</v>
      </c>
      <c r="B259">
        <v>3.0591805295230698</v>
      </c>
      <c r="C259">
        <v>52</v>
      </c>
      <c r="D259">
        <v>2.84276066629997</v>
      </c>
      <c r="E259">
        <v>85</v>
      </c>
      <c r="F259">
        <v>3.0941562999585002</v>
      </c>
      <c r="G259">
        <v>16</v>
      </c>
      <c r="H259">
        <v>7.4839861373460099</v>
      </c>
      <c r="I259">
        <v>62</v>
      </c>
      <c r="J259">
        <v>7.1184087382539696</v>
      </c>
      <c r="K259">
        <v>50</v>
      </c>
      <c r="L259">
        <v>74.438902086591995</v>
      </c>
      <c r="M259">
        <v>30</v>
      </c>
      <c r="N259">
        <v>7.4310589420019504</v>
      </c>
      <c r="O259">
        <v>22</v>
      </c>
      <c r="P259">
        <v>2.7801354267757099</v>
      </c>
    </row>
    <row r="260" spans="1:16" x14ac:dyDescent="0.3">
      <c r="A260">
        <v>27</v>
      </c>
      <c r="B260">
        <v>3.0202859372244499</v>
      </c>
      <c r="C260">
        <v>8</v>
      </c>
      <c r="D260">
        <v>2.8067099707487801</v>
      </c>
      <c r="E260">
        <v>19</v>
      </c>
      <c r="F260">
        <v>3.0551431641684701</v>
      </c>
      <c r="G260">
        <v>49</v>
      </c>
      <c r="H260">
        <v>7.4015941605356597</v>
      </c>
      <c r="I260">
        <v>63</v>
      </c>
      <c r="J260">
        <v>6.77461598282407</v>
      </c>
      <c r="K260">
        <v>50</v>
      </c>
      <c r="L260">
        <v>74.388995139268999</v>
      </c>
      <c r="M260">
        <v>31</v>
      </c>
      <c r="N260">
        <v>7.3836130618201299</v>
      </c>
      <c r="O260">
        <v>24</v>
      </c>
      <c r="P260">
        <v>2.74744713765784</v>
      </c>
    </row>
    <row r="261" spans="1:16" x14ac:dyDescent="0.3">
      <c r="A261">
        <v>24</v>
      </c>
      <c r="B261">
        <v>2.9821659091226298</v>
      </c>
      <c r="C261">
        <v>90</v>
      </c>
      <c r="D261">
        <v>2.7709897062223998</v>
      </c>
      <c r="E261">
        <v>22</v>
      </c>
      <c r="F261">
        <v>3.0162696416906098</v>
      </c>
      <c r="G261">
        <v>28</v>
      </c>
      <c r="H261">
        <v>7.3383273609061099</v>
      </c>
      <c r="I261">
        <v>64</v>
      </c>
      <c r="J261">
        <v>6.43090737206815</v>
      </c>
      <c r="K261">
        <v>50</v>
      </c>
      <c r="L261">
        <v>74.339294338108203</v>
      </c>
      <c r="M261">
        <v>31</v>
      </c>
      <c r="N261">
        <v>7.3296611498965198</v>
      </c>
      <c r="O261">
        <v>26</v>
      </c>
      <c r="P261">
        <v>2.7140021935766399</v>
      </c>
    </row>
    <row r="262" spans="1:16" x14ac:dyDescent="0.3">
      <c r="A262">
        <v>7</v>
      </c>
      <c r="B262">
        <v>2.9451007525615802</v>
      </c>
      <c r="C262">
        <v>87</v>
      </c>
      <c r="D262">
        <v>2.73562134843419</v>
      </c>
      <c r="E262">
        <v>25</v>
      </c>
      <c r="F262">
        <v>2.9778167166881699</v>
      </c>
      <c r="G262">
        <v>97</v>
      </c>
      <c r="H262">
        <v>7.2368038789215303</v>
      </c>
      <c r="I262">
        <v>65</v>
      </c>
      <c r="J262">
        <v>6.0889711379291098</v>
      </c>
      <c r="K262">
        <v>50</v>
      </c>
      <c r="L262">
        <v>74.289578280002004</v>
      </c>
      <c r="M262">
        <v>32</v>
      </c>
      <c r="N262">
        <v>7.2825158432531998</v>
      </c>
      <c r="O262">
        <v>28</v>
      </c>
      <c r="P262">
        <v>2.6819834108049698</v>
      </c>
    </row>
    <row r="263" spans="1:16" x14ac:dyDescent="0.3">
      <c r="A263">
        <v>29</v>
      </c>
      <c r="B263">
        <v>2.9082632760901301</v>
      </c>
      <c r="C263">
        <v>28</v>
      </c>
      <c r="D263">
        <v>2.7007764284684401</v>
      </c>
      <c r="E263">
        <v>65</v>
      </c>
      <c r="F263">
        <v>2.94013628882978</v>
      </c>
      <c r="G263">
        <v>12</v>
      </c>
      <c r="H263">
        <v>7.1912964655067899</v>
      </c>
      <c r="I263">
        <v>66</v>
      </c>
      <c r="J263">
        <v>5.7504109671610797</v>
      </c>
      <c r="K263">
        <v>50</v>
      </c>
      <c r="L263">
        <v>74.240066369897306</v>
      </c>
      <c r="M263">
        <v>32</v>
      </c>
      <c r="N263">
        <v>7.2291972465459802</v>
      </c>
      <c r="O263">
        <v>30</v>
      </c>
      <c r="P263">
        <v>2.6494623899192602</v>
      </c>
    </row>
    <row r="264" spans="1:16" x14ac:dyDescent="0.3">
      <c r="A264">
        <v>32</v>
      </c>
      <c r="B264">
        <v>2.8716288276301101</v>
      </c>
      <c r="C264">
        <v>46</v>
      </c>
      <c r="D264">
        <v>2.66627579968165</v>
      </c>
      <c r="E264">
        <v>62</v>
      </c>
      <c r="F264">
        <v>2.9027421049406801</v>
      </c>
      <c r="G264">
        <v>22</v>
      </c>
      <c r="H264">
        <v>7.14406683391163</v>
      </c>
      <c r="I264">
        <v>67</v>
      </c>
      <c r="J264">
        <v>5.4167296088762802</v>
      </c>
      <c r="K264">
        <v>50</v>
      </c>
      <c r="L264">
        <v>74.190538961501403</v>
      </c>
      <c r="M264">
        <v>33</v>
      </c>
      <c r="N264">
        <v>7.1825591922553897</v>
      </c>
      <c r="O264">
        <v>32</v>
      </c>
      <c r="P264">
        <v>2.6178185123765498</v>
      </c>
    </row>
    <row r="265" spans="1:16" x14ac:dyDescent="0.3">
      <c r="A265">
        <v>83</v>
      </c>
      <c r="B265">
        <v>2.8354896466737101</v>
      </c>
      <c r="C265">
        <v>75</v>
      </c>
      <c r="D265">
        <v>2.63203296248845</v>
      </c>
      <c r="E265">
        <v>59</v>
      </c>
      <c r="F265">
        <v>2.86608798946548</v>
      </c>
      <c r="G265">
        <v>3</v>
      </c>
      <c r="H265">
        <v>7.1064366054569303</v>
      </c>
      <c r="I265">
        <v>68</v>
      </c>
      <c r="J265">
        <v>5.0893155571500204</v>
      </c>
      <c r="K265">
        <v>50</v>
      </c>
      <c r="L265">
        <v>74.141213743621407</v>
      </c>
      <c r="M265">
        <v>33</v>
      </c>
      <c r="N265">
        <v>7.1295467969135897</v>
      </c>
      <c r="O265">
        <v>34</v>
      </c>
      <c r="P265">
        <v>2.5858641376189002</v>
      </c>
    </row>
    <row r="266" spans="1:16" x14ac:dyDescent="0.3">
      <c r="A266">
        <v>80</v>
      </c>
      <c r="B266">
        <v>2.7995473530508699</v>
      </c>
      <c r="C266">
        <v>16</v>
      </c>
      <c r="D266">
        <v>2.5985539861128402</v>
      </c>
      <c r="E266">
        <v>22</v>
      </c>
      <c r="F266">
        <v>2.8301578082288401</v>
      </c>
      <c r="G266">
        <v>72</v>
      </c>
      <c r="H266">
        <v>7.0172358357505598</v>
      </c>
      <c r="I266">
        <v>69</v>
      </c>
      <c r="J266">
        <v>4.7694327053260599</v>
      </c>
      <c r="K266">
        <v>50</v>
      </c>
      <c r="L266">
        <v>74.0918727886949</v>
      </c>
      <c r="M266">
        <v>34</v>
      </c>
      <c r="N266">
        <v>7.0831553052347598</v>
      </c>
      <c r="O266">
        <v>36</v>
      </c>
      <c r="P266">
        <v>2.5544196519950502</v>
      </c>
    </row>
    <row r="267" spans="1:16" x14ac:dyDescent="0.3">
      <c r="A267">
        <v>7</v>
      </c>
      <c r="B267">
        <v>2.7639294737585001</v>
      </c>
      <c r="C267">
        <v>58</v>
      </c>
      <c r="D267">
        <v>2.5657438155186001</v>
      </c>
      <c r="E267">
        <v>32</v>
      </c>
      <c r="F267">
        <v>2.79499671933704</v>
      </c>
      <c r="G267">
        <v>95</v>
      </c>
      <c r="H267">
        <v>6.9092609519960098</v>
      </c>
      <c r="I267">
        <v>70</v>
      </c>
      <c r="J267">
        <v>4.4582128077088399</v>
      </c>
      <c r="K267">
        <v>50</v>
      </c>
      <c r="L267">
        <v>74.0427321062689</v>
      </c>
      <c r="M267">
        <v>34</v>
      </c>
      <c r="N267">
        <v>7.0306533340387203</v>
      </c>
      <c r="O267">
        <v>38</v>
      </c>
      <c r="P267">
        <v>2.52280165939835</v>
      </c>
    </row>
    <row r="268" spans="1:16" x14ac:dyDescent="0.3">
      <c r="A268">
        <v>10</v>
      </c>
      <c r="B268">
        <v>2.72854774056038</v>
      </c>
      <c r="C268">
        <v>43</v>
      </c>
      <c r="D268">
        <v>2.5335766844512699</v>
      </c>
      <c r="E268">
        <v>81</v>
      </c>
      <c r="F268">
        <v>2.7598814013325002</v>
      </c>
      <c r="G268">
        <v>9</v>
      </c>
      <c r="H268">
        <v>6.8693607150315801</v>
      </c>
      <c r="I268">
        <v>71</v>
      </c>
      <c r="J268">
        <v>4.1566505410146304</v>
      </c>
      <c r="K268">
        <v>50</v>
      </c>
      <c r="L268">
        <v>73.993575450698501</v>
      </c>
      <c r="M268">
        <v>35</v>
      </c>
      <c r="N268">
        <v>6.9846689015153798</v>
      </c>
      <c r="O268">
        <v>40</v>
      </c>
      <c r="P268">
        <v>2.4914579602999201</v>
      </c>
    </row>
    <row r="269" spans="1:16" x14ac:dyDescent="0.3">
      <c r="A269">
        <v>3</v>
      </c>
      <c r="B269">
        <v>2.6934458680526601</v>
      </c>
      <c r="C269">
        <v>40</v>
      </c>
      <c r="D269">
        <v>2.50150399130208</v>
      </c>
      <c r="E269">
        <v>84</v>
      </c>
      <c r="F269">
        <v>2.72493697404055</v>
      </c>
      <c r="G269">
        <v>57</v>
      </c>
      <c r="H269">
        <v>6.7434245282015803</v>
      </c>
      <c r="I269">
        <v>72</v>
      </c>
      <c r="J269">
        <v>3.86560092983252</v>
      </c>
      <c r="K269">
        <v>50</v>
      </c>
      <c r="L269">
        <v>73.944617187920997</v>
      </c>
      <c r="M269">
        <v>35</v>
      </c>
      <c r="N269">
        <v>6.9324159569605701</v>
      </c>
      <c r="O269">
        <v>42</v>
      </c>
      <c r="P269">
        <v>2.46003817631268</v>
      </c>
    </row>
    <row r="270" spans="1:16" x14ac:dyDescent="0.3">
      <c r="A270">
        <v>75</v>
      </c>
      <c r="B270">
        <v>2.6586342020270699</v>
      </c>
      <c r="C270">
        <v>37</v>
      </c>
      <c r="D270">
        <v>2.4696822638727798</v>
      </c>
      <c r="E270">
        <v>77</v>
      </c>
      <c r="F270">
        <v>2.6904014088802199</v>
      </c>
      <c r="G270">
        <v>13</v>
      </c>
      <c r="H270">
        <v>6.71350307966207</v>
      </c>
      <c r="I270">
        <v>73</v>
      </c>
      <c r="J270">
        <v>3.5857788847154399</v>
      </c>
      <c r="K270">
        <v>50</v>
      </c>
      <c r="L270">
        <v>73.8956427186219</v>
      </c>
      <c r="M270">
        <v>36</v>
      </c>
      <c r="N270">
        <v>6.8866305189310104</v>
      </c>
      <c r="O270">
        <v>44</v>
      </c>
      <c r="P270">
        <v>2.4287417824665698</v>
      </c>
    </row>
    <row r="271" spans="1:16" x14ac:dyDescent="0.3">
      <c r="A271">
        <v>21</v>
      </c>
      <c r="B271">
        <v>2.6239944206531098</v>
      </c>
      <c r="C271">
        <v>34</v>
      </c>
      <c r="D271">
        <v>2.43861251654481</v>
      </c>
      <c r="E271">
        <v>52</v>
      </c>
      <c r="F271">
        <v>2.6559988426794798</v>
      </c>
      <c r="G271">
        <v>11</v>
      </c>
      <c r="H271">
        <v>6.6734938433328104</v>
      </c>
      <c r="I271">
        <v>74</v>
      </c>
      <c r="J271">
        <v>3.3177605957114502</v>
      </c>
      <c r="K271">
        <v>50</v>
      </c>
      <c r="L271">
        <v>73.846864799593106</v>
      </c>
      <c r="M271">
        <v>36</v>
      </c>
      <c r="N271">
        <v>6.8347854399093402</v>
      </c>
      <c r="O271">
        <v>46</v>
      </c>
      <c r="P271">
        <v>2.3974495538526299</v>
      </c>
    </row>
    <row r="272" spans="1:16" x14ac:dyDescent="0.3">
      <c r="A272">
        <v>16</v>
      </c>
      <c r="B272">
        <v>2.5895663894191698</v>
      </c>
      <c r="C272">
        <v>82</v>
      </c>
      <c r="D272">
        <v>2.40830939364659</v>
      </c>
      <c r="E272">
        <v>55</v>
      </c>
      <c r="F272">
        <v>2.6222731797406902</v>
      </c>
      <c r="G272">
        <v>23</v>
      </c>
      <c r="H272">
        <v>6.6093593319488599</v>
      </c>
      <c r="I272">
        <v>75</v>
      </c>
      <c r="J272">
        <v>3.0619865257200098</v>
      </c>
      <c r="K272">
        <v>50</v>
      </c>
      <c r="L272">
        <v>73.798070443445397</v>
      </c>
      <c r="M272">
        <v>37</v>
      </c>
      <c r="N272">
        <v>6.7893241539737303</v>
      </c>
      <c r="O272">
        <v>48</v>
      </c>
      <c r="P272">
        <v>2.3661717246275198</v>
      </c>
    </row>
    <row r="273" spans="1:16" x14ac:dyDescent="0.3">
      <c r="A273">
        <v>70</v>
      </c>
      <c r="B273">
        <v>2.5554503689132702</v>
      </c>
      <c r="C273">
        <v>69</v>
      </c>
      <c r="D273">
        <v>2.3784153421022398</v>
      </c>
      <c r="E273">
        <v>48</v>
      </c>
      <c r="F273">
        <v>2.5891773196259198</v>
      </c>
      <c r="G273">
        <v>90</v>
      </c>
      <c r="H273">
        <v>6.5125971212990699</v>
      </c>
      <c r="I273">
        <v>76</v>
      </c>
      <c r="J273">
        <v>2.8187657549445002</v>
      </c>
      <c r="K273">
        <v>50</v>
      </c>
      <c r="L273">
        <v>73.749470831146695</v>
      </c>
      <c r="M273">
        <v>37</v>
      </c>
      <c r="N273">
        <v>6.7376780783377201</v>
      </c>
      <c r="O273">
        <v>50</v>
      </c>
      <c r="P273">
        <v>2.33498781179697</v>
      </c>
    </row>
    <row r="274" spans="1:16" x14ac:dyDescent="0.3">
      <c r="A274">
        <v>60</v>
      </c>
      <c r="B274">
        <v>2.5222081218991299</v>
      </c>
      <c r="C274">
        <v>66</v>
      </c>
      <c r="D274">
        <v>2.3489363068375102</v>
      </c>
      <c r="E274">
        <v>52</v>
      </c>
      <c r="F274">
        <v>2.5563158208485102</v>
      </c>
      <c r="G274">
        <v>27</v>
      </c>
      <c r="H274">
        <v>6.4569366079986201</v>
      </c>
      <c r="I274">
        <v>77</v>
      </c>
      <c r="J274">
        <v>2.5882814382638002</v>
      </c>
      <c r="K274">
        <v>50</v>
      </c>
      <c r="L274">
        <v>73.700854553967005</v>
      </c>
      <c r="M274">
        <v>38</v>
      </c>
      <c r="N274">
        <v>6.6923743425567697</v>
      </c>
      <c r="O274">
        <v>52</v>
      </c>
      <c r="P274">
        <v>2.3037127457720001</v>
      </c>
    </row>
    <row r="275" spans="1:16" x14ac:dyDescent="0.3">
      <c r="A275">
        <v>66</v>
      </c>
      <c r="B275">
        <v>2.4896441501267801</v>
      </c>
      <c r="C275">
        <v>63</v>
      </c>
      <c r="D275">
        <v>2.3198054837581799</v>
      </c>
      <c r="E275">
        <v>49</v>
      </c>
      <c r="F275">
        <v>2.52410667220598</v>
      </c>
      <c r="G275">
        <v>6</v>
      </c>
      <c r="H275">
        <v>6.4211415097517301</v>
      </c>
      <c r="I275">
        <v>78</v>
      </c>
      <c r="J275">
        <v>2.3705971503443899</v>
      </c>
      <c r="K275">
        <v>50</v>
      </c>
      <c r="L275">
        <v>73.652431249270094</v>
      </c>
      <c r="M275">
        <v>38</v>
      </c>
      <c r="N275">
        <v>6.64105215878718</v>
      </c>
      <c r="O275">
        <v>54</v>
      </c>
      <c r="P275">
        <v>2.27266126984749</v>
      </c>
    </row>
    <row r="276" spans="1:16" x14ac:dyDescent="0.3">
      <c r="A276">
        <v>81</v>
      </c>
      <c r="B276">
        <v>2.4573656203959802</v>
      </c>
      <c r="C276">
        <v>60</v>
      </c>
      <c r="D276">
        <v>2.2910149041119001</v>
      </c>
      <c r="E276">
        <v>98</v>
      </c>
      <c r="F276">
        <v>2.4920506283745301</v>
      </c>
      <c r="G276">
        <v>49</v>
      </c>
      <c r="H276">
        <v>6.35428960982546</v>
      </c>
      <c r="I276">
        <v>79</v>
      </c>
      <c r="J276">
        <v>2.1656639079344302</v>
      </c>
      <c r="K276">
        <v>50</v>
      </c>
      <c r="L276">
        <v>73.603991054816206</v>
      </c>
      <c r="M276">
        <v>39</v>
      </c>
      <c r="N276">
        <v>6.5960053381452601</v>
      </c>
      <c r="O276">
        <v>56</v>
      </c>
      <c r="P276">
        <v>2.2413803141572699</v>
      </c>
    </row>
    <row r="277" spans="1:16" x14ac:dyDescent="0.3">
      <c r="A277">
        <v>36</v>
      </c>
      <c r="B277">
        <v>2.4252823734849098</v>
      </c>
      <c r="C277">
        <v>98</v>
      </c>
      <c r="D277">
        <v>2.2629164615370598</v>
      </c>
      <c r="E277">
        <v>4</v>
      </c>
      <c r="F277">
        <v>2.4602399504075501</v>
      </c>
      <c r="G277">
        <v>20</v>
      </c>
      <c r="H277">
        <v>6.3082091795062203</v>
      </c>
      <c r="I277">
        <v>80</v>
      </c>
      <c r="J277">
        <v>1.97332767452016</v>
      </c>
      <c r="K277">
        <v>50</v>
      </c>
      <c r="L277">
        <v>73.5557420955232</v>
      </c>
      <c r="M277">
        <v>39</v>
      </c>
      <c r="N277">
        <v>6.5448386415012196</v>
      </c>
      <c r="O277">
        <v>58</v>
      </c>
      <c r="P277">
        <v>2.2105265706470099</v>
      </c>
    </row>
    <row r="278" spans="1:16" x14ac:dyDescent="0.3">
      <c r="A278">
        <v>85</v>
      </c>
      <c r="B278">
        <v>2.3938491067543799</v>
      </c>
      <c r="C278">
        <v>40</v>
      </c>
      <c r="D278">
        <v>2.2349948880057999</v>
      </c>
      <c r="E278">
        <v>74</v>
      </c>
      <c r="F278">
        <v>2.4285016047258901</v>
      </c>
      <c r="G278">
        <v>85</v>
      </c>
      <c r="H278">
        <v>6.2113237168201998</v>
      </c>
      <c r="I278">
        <v>81</v>
      </c>
      <c r="J278">
        <v>1.79333716912806</v>
      </c>
      <c r="K278">
        <v>50</v>
      </c>
      <c r="L278">
        <v>73.507476024531002</v>
      </c>
      <c r="M278">
        <v>40</v>
      </c>
      <c r="N278">
        <v>6.4999133059388603</v>
      </c>
      <c r="O278">
        <v>60</v>
      </c>
      <c r="P278">
        <v>2.1792372220501899</v>
      </c>
    </row>
    <row r="279" spans="1:16" x14ac:dyDescent="0.3">
      <c r="A279">
        <v>16</v>
      </c>
      <c r="B279">
        <v>2.3628253453967298</v>
      </c>
      <c r="C279">
        <v>55</v>
      </c>
      <c r="D279">
        <v>2.2072965189247502</v>
      </c>
      <c r="E279">
        <v>77</v>
      </c>
      <c r="F279">
        <v>2.39693299892819</v>
      </c>
      <c r="G279">
        <v>40</v>
      </c>
      <c r="H279">
        <v>6.1399372034314004</v>
      </c>
      <c r="I279">
        <v>82</v>
      </c>
      <c r="J279">
        <v>1.6253518184229401</v>
      </c>
      <c r="K279">
        <v>50</v>
      </c>
      <c r="L279">
        <v>73.459399484446195</v>
      </c>
      <c r="M279">
        <v>40</v>
      </c>
      <c r="N279">
        <v>6.4490032656512</v>
      </c>
      <c r="O279">
        <v>62</v>
      </c>
      <c r="P279">
        <v>2.1486872776246599</v>
      </c>
    </row>
    <row r="280" spans="1:16" x14ac:dyDescent="0.3">
      <c r="A280">
        <v>41</v>
      </c>
      <c r="B280">
        <v>2.3324712053813501</v>
      </c>
      <c r="C280">
        <v>52</v>
      </c>
      <c r="D280">
        <v>2.1801756827183798</v>
      </c>
      <c r="E280">
        <v>92</v>
      </c>
      <c r="F280">
        <v>2.3655710155747398</v>
      </c>
      <c r="G280">
        <v>1</v>
      </c>
      <c r="H280">
        <v>6.1000305089182403</v>
      </c>
      <c r="I280">
        <v>83</v>
      </c>
      <c r="J280">
        <v>1.4689497093673001</v>
      </c>
      <c r="K280">
        <v>50</v>
      </c>
      <c r="L280">
        <v>73.411305613697493</v>
      </c>
      <c r="M280">
        <v>41</v>
      </c>
      <c r="N280">
        <v>6.4042816622032701</v>
      </c>
      <c r="O280">
        <v>64</v>
      </c>
      <c r="P280">
        <v>2.1173968238147101</v>
      </c>
    </row>
    <row r="281" spans="1:16" x14ac:dyDescent="0.3">
      <c r="A281">
        <v>12</v>
      </c>
      <c r="B281">
        <v>2.30315378835967</v>
      </c>
      <c r="C281">
        <v>76</v>
      </c>
      <c r="D281">
        <v>2.1531345090052301</v>
      </c>
      <c r="E281">
        <v>11</v>
      </c>
      <c r="F281">
        <v>2.3344114578617399</v>
      </c>
      <c r="G281">
        <v>70</v>
      </c>
      <c r="H281">
        <v>6.0322507462629504</v>
      </c>
      <c r="I281">
        <v>84</v>
      </c>
      <c r="J281">
        <v>1.32363541856322</v>
      </c>
      <c r="K281">
        <v>50</v>
      </c>
      <c r="L281">
        <v>73.363399601728005</v>
      </c>
      <c r="M281">
        <v>41</v>
      </c>
      <c r="N281">
        <v>6.3534890435389597</v>
      </c>
      <c r="O281">
        <v>66</v>
      </c>
      <c r="P281">
        <v>2.0872942650986199</v>
      </c>
    </row>
    <row r="282" spans="1:16" x14ac:dyDescent="0.3">
      <c r="A282">
        <v>66</v>
      </c>
      <c r="B282">
        <v>2.2743954282021099</v>
      </c>
      <c r="C282">
        <v>79</v>
      </c>
      <c r="D282">
        <v>2.1263204750865299</v>
      </c>
      <c r="E282">
        <v>41</v>
      </c>
      <c r="F282">
        <v>2.3037878606953401</v>
      </c>
      <c r="G282">
        <v>61</v>
      </c>
      <c r="H282">
        <v>5.9680333827901801</v>
      </c>
      <c r="I282">
        <v>85</v>
      </c>
      <c r="J282">
        <v>1.1888476139517401</v>
      </c>
      <c r="K282">
        <v>50</v>
      </c>
      <c r="L282">
        <v>73.315476043147697</v>
      </c>
      <c r="M282">
        <v>42</v>
      </c>
      <c r="N282">
        <v>6.3088571753534399</v>
      </c>
      <c r="O282">
        <v>68</v>
      </c>
      <c r="P282">
        <v>2.0560269144637</v>
      </c>
    </row>
    <row r="283" spans="1:16" x14ac:dyDescent="0.3">
      <c r="A283">
        <v>69</v>
      </c>
      <c r="B283">
        <v>2.2459650896029499</v>
      </c>
      <c r="C283">
        <v>72</v>
      </c>
      <c r="D283">
        <v>2.09972288531754</v>
      </c>
      <c r="E283">
        <v>87</v>
      </c>
      <c r="F283">
        <v>2.2735788034187898</v>
      </c>
      <c r="G283">
        <v>53</v>
      </c>
      <c r="H283">
        <v>5.8565555119388897</v>
      </c>
      <c r="I283">
        <v>86</v>
      </c>
      <c r="J283">
        <v>1.0639663446771701</v>
      </c>
      <c r="K283">
        <v>50</v>
      </c>
      <c r="L283">
        <v>73.267738702432595</v>
      </c>
      <c r="M283">
        <v>42</v>
      </c>
      <c r="N283">
        <v>6.2582689708200903</v>
      </c>
      <c r="O283">
        <v>70</v>
      </c>
      <c r="P283">
        <v>2.02654489732108</v>
      </c>
    </row>
    <row r="284" spans="1:16" x14ac:dyDescent="0.3">
      <c r="A284">
        <v>40</v>
      </c>
      <c r="B284">
        <v>2.2178382623755799</v>
      </c>
      <c r="C284">
        <v>67</v>
      </c>
      <c r="D284">
        <v>2.0732336872783299</v>
      </c>
      <c r="E284">
        <v>84</v>
      </c>
      <c r="F284">
        <v>2.2434680135118201</v>
      </c>
      <c r="G284">
        <v>55</v>
      </c>
      <c r="H284">
        <v>5.79397296248389</v>
      </c>
      <c r="I284">
        <v>87</v>
      </c>
      <c r="J284">
        <v>0.94831995542662695</v>
      </c>
      <c r="K284">
        <v>50</v>
      </c>
      <c r="L284">
        <v>73.219983602214995</v>
      </c>
      <c r="M284">
        <v>43</v>
      </c>
      <c r="N284">
        <v>6.2138002441536297</v>
      </c>
      <c r="O284">
        <v>72</v>
      </c>
      <c r="P284">
        <v>1.99534630620348</v>
      </c>
    </row>
    <row r="285" spans="1:16" x14ac:dyDescent="0.3">
      <c r="A285">
        <v>73</v>
      </c>
      <c r="B285">
        <v>2.1902072331657401</v>
      </c>
      <c r="C285">
        <v>64</v>
      </c>
      <c r="D285">
        <v>2.04713533804106</v>
      </c>
      <c r="E285">
        <v>17</v>
      </c>
      <c r="F285">
        <v>2.2145399877954999</v>
      </c>
      <c r="G285">
        <v>19</v>
      </c>
      <c r="H285">
        <v>5.7596686799731298</v>
      </c>
      <c r="I285">
        <v>88</v>
      </c>
      <c r="J285">
        <v>0.84119158212925405</v>
      </c>
      <c r="K285">
        <v>50</v>
      </c>
      <c r="L285">
        <v>73.172413109282104</v>
      </c>
      <c r="M285">
        <v>43</v>
      </c>
      <c r="N285">
        <v>6.1632954811120504</v>
      </c>
      <c r="O285">
        <v>74</v>
      </c>
      <c r="P285">
        <v>1.96667850899291</v>
      </c>
    </row>
    <row r="286" spans="1:16" x14ac:dyDescent="0.3">
      <c r="A286">
        <v>90</v>
      </c>
      <c r="B286">
        <v>2.1627763856448499</v>
      </c>
      <c r="C286">
        <v>51</v>
      </c>
      <c r="D286">
        <v>2.0213013828788</v>
      </c>
      <c r="E286">
        <v>91</v>
      </c>
      <c r="F286">
        <v>2.1857097943966202</v>
      </c>
      <c r="G286">
        <v>56</v>
      </c>
      <c r="H286">
        <v>5.6731757929889302</v>
      </c>
      <c r="I286">
        <v>89</v>
      </c>
      <c r="J286">
        <v>0.74182520616439396</v>
      </c>
      <c r="K286">
        <v>50</v>
      </c>
      <c r="L286">
        <v>73.124824647043397</v>
      </c>
      <c r="M286">
        <v>44</v>
      </c>
      <c r="N286">
        <v>6.1188877517215099</v>
      </c>
      <c r="O286">
        <v>76</v>
      </c>
      <c r="P286">
        <v>1.9356084261392299</v>
      </c>
    </row>
    <row r="287" spans="1:16" x14ac:dyDescent="0.3">
      <c r="A287">
        <v>93</v>
      </c>
      <c r="B287">
        <v>2.1357966439464802</v>
      </c>
      <c r="C287">
        <v>22</v>
      </c>
      <c r="D287">
        <v>1.99553190781006</v>
      </c>
      <c r="E287">
        <v>66</v>
      </c>
      <c r="F287">
        <v>2.1569731654439699</v>
      </c>
      <c r="G287">
        <v>50</v>
      </c>
      <c r="H287">
        <v>5.6208905395678501</v>
      </c>
      <c r="I287">
        <v>90</v>
      </c>
      <c r="J287">
        <v>0.64943126374611704</v>
      </c>
      <c r="K287">
        <v>50</v>
      </c>
      <c r="L287">
        <v>73.077419210991906</v>
      </c>
      <c r="M287">
        <v>44</v>
      </c>
      <c r="N287">
        <v>6.0685486567132099</v>
      </c>
      <c r="O287">
        <v>78</v>
      </c>
      <c r="P287">
        <v>1.90795820793188</v>
      </c>
    </row>
    <row r="288" spans="1:16" x14ac:dyDescent="0.3">
      <c r="A288">
        <v>29</v>
      </c>
      <c r="B288">
        <v>2.1095661916066701</v>
      </c>
      <c r="C288">
        <v>8</v>
      </c>
      <c r="D288">
        <v>1.96989240325924</v>
      </c>
      <c r="E288">
        <v>69</v>
      </c>
      <c r="F288">
        <v>2.1284679882398998</v>
      </c>
      <c r="G288">
        <v>21</v>
      </c>
      <c r="H288">
        <v>5.59201743385663</v>
      </c>
      <c r="I288">
        <v>91</v>
      </c>
      <c r="J288">
        <v>0.56319182545542001</v>
      </c>
      <c r="K288">
        <v>50</v>
      </c>
      <c r="L288">
        <v>73.029995598950094</v>
      </c>
      <c r="M288">
        <v>45</v>
      </c>
      <c r="N288">
        <v>6.0242748718517696</v>
      </c>
      <c r="O288">
        <v>80</v>
      </c>
      <c r="P288">
        <v>1.87709338848732</v>
      </c>
    </row>
    <row r="289" spans="1:16" x14ac:dyDescent="0.3">
      <c r="A289">
        <v>97</v>
      </c>
      <c r="B289">
        <v>2.0836229359678899</v>
      </c>
      <c r="C289">
        <v>5</v>
      </c>
      <c r="D289">
        <v>1.94429893740354</v>
      </c>
      <c r="E289">
        <v>62</v>
      </c>
      <c r="F289">
        <v>2.1006549796749998</v>
      </c>
      <c r="G289">
        <v>2</v>
      </c>
      <c r="H289">
        <v>5.5747238784996398</v>
      </c>
      <c r="I289">
        <v>92</v>
      </c>
      <c r="J289">
        <v>0.48226537751281701</v>
      </c>
      <c r="K289">
        <v>50</v>
      </c>
      <c r="L289">
        <v>72.982753460658699</v>
      </c>
      <c r="M289">
        <v>45</v>
      </c>
      <c r="N289">
        <v>5.9739877266406296</v>
      </c>
      <c r="O289">
        <v>82</v>
      </c>
      <c r="P289">
        <v>1.85062300053386</v>
      </c>
    </row>
    <row r="290" spans="1:16" x14ac:dyDescent="0.3">
      <c r="A290">
        <v>25</v>
      </c>
      <c r="B290">
        <v>2.0582571730526</v>
      </c>
      <c r="C290">
        <v>2</v>
      </c>
      <c r="D290">
        <v>1.9187561189347799</v>
      </c>
      <c r="E290">
        <v>4</v>
      </c>
      <c r="F290">
        <v>2.0732752127308798</v>
      </c>
      <c r="G290">
        <v>7</v>
      </c>
      <c r="H290">
        <v>5.5525066428205099</v>
      </c>
      <c r="I290">
        <v>93</v>
      </c>
      <c r="J290">
        <v>0.40579125088685603</v>
      </c>
      <c r="K290">
        <v>50</v>
      </c>
      <c r="L290">
        <v>72.935492942838493</v>
      </c>
      <c r="M290">
        <v>46</v>
      </c>
      <c r="N290">
        <v>5.9297477312971996</v>
      </c>
      <c r="O290">
        <v>84</v>
      </c>
      <c r="P290">
        <v>1.82017299685889</v>
      </c>
    </row>
    <row r="291" spans="1:16" x14ac:dyDescent="0.3">
      <c r="A291">
        <v>22</v>
      </c>
      <c r="B291">
        <v>2.0333568875444699</v>
      </c>
      <c r="C291">
        <v>12</v>
      </c>
      <c r="D291">
        <v>1.8933787135482101</v>
      </c>
      <c r="E291">
        <v>1</v>
      </c>
      <c r="F291">
        <v>2.0464718224290501</v>
      </c>
      <c r="G291">
        <v>79</v>
      </c>
      <c r="H291">
        <v>5.4694552857780403</v>
      </c>
      <c r="I291">
        <v>94</v>
      </c>
      <c r="J291">
        <v>0.33289375633916501</v>
      </c>
      <c r="K291">
        <v>50</v>
      </c>
      <c r="L291">
        <v>72.888412374197301</v>
      </c>
      <c r="M291">
        <v>46</v>
      </c>
      <c r="N291">
        <v>5.8795998500449</v>
      </c>
      <c r="O291">
        <v>86</v>
      </c>
      <c r="P291">
        <v>1.7948558095298</v>
      </c>
    </row>
    <row r="292" spans="1:16" x14ac:dyDescent="0.3">
      <c r="A292">
        <v>34</v>
      </c>
      <c r="B292">
        <v>2.0087462375695901</v>
      </c>
      <c r="C292">
        <v>15</v>
      </c>
      <c r="D292">
        <v>1.8680197316926099</v>
      </c>
      <c r="E292">
        <v>35</v>
      </c>
      <c r="F292">
        <v>2.0203640692163201</v>
      </c>
      <c r="G292">
        <v>91</v>
      </c>
      <c r="H292">
        <v>5.4041260391112997</v>
      </c>
      <c r="I292">
        <v>95</v>
      </c>
      <c r="J292">
        <v>0.26268609271491</v>
      </c>
      <c r="K292">
        <v>50</v>
      </c>
      <c r="L292">
        <v>72.841313225659604</v>
      </c>
      <c r="M292">
        <v>47</v>
      </c>
      <c r="N292">
        <v>5.8354751251944599</v>
      </c>
      <c r="O292">
        <v>88</v>
      </c>
      <c r="P292">
        <v>1.76534998881437</v>
      </c>
    </row>
    <row r="293" spans="1:16" x14ac:dyDescent="0.3">
      <c r="A293">
        <v>31</v>
      </c>
      <c r="B293">
        <v>1.98437637389272</v>
      </c>
      <c r="C293">
        <v>8</v>
      </c>
      <c r="D293">
        <v>1.8430534443575299</v>
      </c>
      <c r="E293">
        <v>98</v>
      </c>
      <c r="F293">
        <v>1.99424231853113</v>
      </c>
      <c r="G293">
        <v>43</v>
      </c>
      <c r="H293">
        <v>5.3095725639354097</v>
      </c>
      <c r="I293">
        <v>96</v>
      </c>
      <c r="J293">
        <v>0.194274101994523</v>
      </c>
      <c r="K293">
        <v>50</v>
      </c>
      <c r="L293">
        <v>72.794392528825995</v>
      </c>
      <c r="M293">
        <v>47</v>
      </c>
      <c r="N293">
        <v>5.7853484252019296</v>
      </c>
      <c r="O293">
        <v>90</v>
      </c>
      <c r="P293">
        <v>1.7408499444835299</v>
      </c>
    </row>
    <row r="294" spans="1:16" x14ac:dyDescent="0.3">
      <c r="A294">
        <v>49</v>
      </c>
      <c r="B294">
        <v>1.9601518051725</v>
      </c>
      <c r="C294">
        <v>16</v>
      </c>
      <c r="D294">
        <v>1.8186289278824801</v>
      </c>
      <c r="E294">
        <v>24</v>
      </c>
      <c r="F294">
        <v>1.96931839194882</v>
      </c>
      <c r="G294">
        <v>48</v>
      </c>
      <c r="H294">
        <v>5.2085187957022301</v>
      </c>
      <c r="I294">
        <v>97</v>
      </c>
      <c r="J294">
        <v>0.12675994772607099</v>
      </c>
      <c r="K294">
        <v>50</v>
      </c>
      <c r="L294">
        <v>72.7474530549202</v>
      </c>
      <c r="M294">
        <v>48</v>
      </c>
      <c r="N294">
        <v>5.7412302064872698</v>
      </c>
      <c r="O294">
        <v>92</v>
      </c>
      <c r="P294">
        <v>1.7128820198949399</v>
      </c>
    </row>
    <row r="295" spans="1:16" x14ac:dyDescent="0.3">
      <c r="A295">
        <v>27</v>
      </c>
      <c r="B295">
        <v>1.9359887956453701</v>
      </c>
      <c r="C295">
        <v>4</v>
      </c>
      <c r="D295">
        <v>1.7945469763194699</v>
      </c>
      <c r="E295">
        <v>41</v>
      </c>
      <c r="F295">
        <v>1.94492370062963</v>
      </c>
      <c r="G295">
        <v>60</v>
      </c>
      <c r="H295">
        <v>5.1633089599168596</v>
      </c>
      <c r="I295">
        <v>98</v>
      </c>
      <c r="J295">
        <v>5.9245793457618698E-2</v>
      </c>
      <c r="K295">
        <v>50</v>
      </c>
      <c r="L295">
        <v>72.700690561597497</v>
      </c>
      <c r="M295">
        <v>48</v>
      </c>
      <c r="N295">
        <v>5.6912279467495797</v>
      </c>
      <c r="O295">
        <v>94</v>
      </c>
      <c r="P295">
        <v>1.68873367886313</v>
      </c>
    </row>
    <row r="296" spans="1:16" x14ac:dyDescent="0.3">
      <c r="A296">
        <v>59</v>
      </c>
      <c r="B296">
        <v>1.91199971762785</v>
      </c>
      <c r="C296">
        <v>1</v>
      </c>
      <c r="D296">
        <v>1.7708737042214</v>
      </c>
      <c r="E296">
        <v>7</v>
      </c>
      <c r="F296">
        <v>1.92086547395329</v>
      </c>
      <c r="G296">
        <v>70</v>
      </c>
      <c r="H296">
        <v>5.08321303502054</v>
      </c>
      <c r="I296">
        <v>99</v>
      </c>
      <c r="J296">
        <v>5.9245793457618698E-2</v>
      </c>
      <c r="K296">
        <v>50</v>
      </c>
      <c r="L296">
        <v>72.653909097237204</v>
      </c>
      <c r="M296">
        <v>49</v>
      </c>
      <c r="N296">
        <v>5.6472163313588197</v>
      </c>
      <c r="O296">
        <v>96</v>
      </c>
      <c r="P296">
        <v>1.6621561570352099</v>
      </c>
    </row>
    <row r="297" spans="1:16" x14ac:dyDescent="0.3">
      <c r="A297">
        <v>55</v>
      </c>
      <c r="B297">
        <v>1.88805591930959</v>
      </c>
      <c r="C297">
        <v>21</v>
      </c>
      <c r="D297">
        <v>1.7475027739372999</v>
      </c>
      <c r="E297">
        <v>10</v>
      </c>
      <c r="F297">
        <v>1.89710370304858</v>
      </c>
      <c r="G297">
        <v>84</v>
      </c>
      <c r="H297">
        <v>5.0147499226191599</v>
      </c>
      <c r="I297">
        <v>0</v>
      </c>
      <c r="J297">
        <v>5.92427593320419E-2</v>
      </c>
      <c r="K297">
        <v>50</v>
      </c>
      <c r="L297">
        <v>72.607303167973697</v>
      </c>
      <c r="M297">
        <v>49</v>
      </c>
      <c r="N297">
        <v>5.5972033392312497</v>
      </c>
      <c r="O297">
        <v>98</v>
      </c>
      <c r="P297">
        <v>1.6380830852147601</v>
      </c>
    </row>
    <row r="298" spans="1:16" x14ac:dyDescent="0.3">
      <c r="A298">
        <v>52</v>
      </c>
      <c r="B298">
        <v>1.86419194553831</v>
      </c>
      <c r="C298">
        <v>78</v>
      </c>
      <c r="D298">
        <v>1.7249024778125099</v>
      </c>
      <c r="E298">
        <v>3</v>
      </c>
      <c r="F298">
        <v>1.87343380727568</v>
      </c>
      <c r="G298">
        <v>42</v>
      </c>
      <c r="H298">
        <v>4.9540515298083099</v>
      </c>
      <c r="I298">
        <v>1</v>
      </c>
      <c r="J298">
        <v>5.9239068617832402E-2</v>
      </c>
      <c r="K298">
        <v>50</v>
      </c>
      <c r="L298">
        <v>72.560678076933996</v>
      </c>
      <c r="M298">
        <v>50</v>
      </c>
      <c r="N298">
        <v>5.5531692050084702</v>
      </c>
      <c r="O298">
        <v>2</v>
      </c>
      <c r="P298">
        <v>1.6120217695160799</v>
      </c>
    </row>
    <row r="299" spans="1:16" x14ac:dyDescent="0.3">
      <c r="A299">
        <v>49</v>
      </c>
      <c r="B299">
        <v>1.8405338007665599</v>
      </c>
      <c r="C299">
        <v>81</v>
      </c>
      <c r="D299">
        <v>1.7024180344447299</v>
      </c>
      <c r="E299">
        <v>31</v>
      </c>
      <c r="F299">
        <v>1.85067523047537</v>
      </c>
      <c r="G299">
        <v>30</v>
      </c>
      <c r="H299">
        <v>4.90822472435298</v>
      </c>
      <c r="I299">
        <v>2</v>
      </c>
      <c r="J299">
        <v>5.92343258698875E-2</v>
      </c>
      <c r="K299">
        <v>50</v>
      </c>
      <c r="L299">
        <v>72.514227100444501</v>
      </c>
      <c r="M299">
        <v>50</v>
      </c>
      <c r="N299">
        <v>5.5032770464771401</v>
      </c>
      <c r="O299">
        <v>4</v>
      </c>
      <c r="P299">
        <v>1.5863332628576099</v>
      </c>
    </row>
    <row r="300" spans="1:16" x14ac:dyDescent="0.3">
      <c r="A300">
        <v>1</v>
      </c>
      <c r="B300">
        <v>1.8174948345356901</v>
      </c>
      <c r="C300">
        <v>84</v>
      </c>
      <c r="D300">
        <v>1.6800257742229701</v>
      </c>
      <c r="E300">
        <v>68</v>
      </c>
      <c r="F300">
        <v>1.8280226690913</v>
      </c>
      <c r="G300">
        <v>68</v>
      </c>
      <c r="H300">
        <v>4.8446707625183398</v>
      </c>
      <c r="I300">
        <v>3</v>
      </c>
      <c r="J300">
        <v>5.9228073492260599E-2</v>
      </c>
      <c r="K300">
        <v>50</v>
      </c>
      <c r="L300">
        <v>72.467756774679899</v>
      </c>
      <c r="M300">
        <v>51</v>
      </c>
      <c r="N300">
        <v>5.4593506817330004</v>
      </c>
      <c r="O300">
        <v>6</v>
      </c>
      <c r="P300">
        <v>1.5622681645015299</v>
      </c>
    </row>
    <row r="301" spans="1:16" x14ac:dyDescent="0.3">
      <c r="A301">
        <v>92</v>
      </c>
      <c r="B301">
        <v>1.79456737319473</v>
      </c>
      <c r="C301">
        <v>87</v>
      </c>
      <c r="D301">
        <v>1.65773025029606</v>
      </c>
      <c r="E301">
        <v>35</v>
      </c>
      <c r="F301">
        <v>1.8058053781471599</v>
      </c>
      <c r="G301">
        <v>61</v>
      </c>
      <c r="H301">
        <v>4.7613808614220501</v>
      </c>
      <c r="I301">
        <v>4</v>
      </c>
      <c r="J301">
        <v>5.9219783209361401E-2</v>
      </c>
      <c r="K301">
        <v>50</v>
      </c>
      <c r="L301">
        <v>72.421459167186299</v>
      </c>
      <c r="M301">
        <v>51</v>
      </c>
      <c r="N301">
        <v>5.4094128532200898</v>
      </c>
      <c r="O301">
        <v>8</v>
      </c>
      <c r="P301">
        <v>1.53829501098199</v>
      </c>
    </row>
    <row r="302" spans="1:16" x14ac:dyDescent="0.3">
      <c r="A302">
        <v>82</v>
      </c>
      <c r="B302">
        <v>1.7717882101990501</v>
      </c>
      <c r="C302">
        <v>28</v>
      </c>
      <c r="D302">
        <v>1.63564370434703</v>
      </c>
      <c r="E302">
        <v>29</v>
      </c>
      <c r="F302">
        <v>1.7838559215785299</v>
      </c>
      <c r="G302">
        <v>91</v>
      </c>
      <c r="H302">
        <v>4.7120578316145796</v>
      </c>
      <c r="I302">
        <v>6</v>
      </c>
      <c r="J302">
        <v>5.9173020190083699E-2</v>
      </c>
      <c r="K302">
        <v>50</v>
      </c>
      <c r="L302">
        <v>72.375142026169499</v>
      </c>
      <c r="M302">
        <v>52</v>
      </c>
      <c r="N302">
        <v>5.3654315769996197</v>
      </c>
      <c r="O302">
        <v>10</v>
      </c>
      <c r="P302">
        <v>1.5168072709517399</v>
      </c>
    </row>
    <row r="303" spans="1:16" x14ac:dyDescent="0.3">
      <c r="A303">
        <v>6</v>
      </c>
      <c r="B303">
        <v>1.74967708853908</v>
      </c>
      <c r="C303">
        <v>31</v>
      </c>
      <c r="D303">
        <v>1.6136146798439699</v>
      </c>
      <c r="E303">
        <v>76</v>
      </c>
      <c r="F303">
        <v>1.76227246806773</v>
      </c>
      <c r="G303">
        <v>5</v>
      </c>
      <c r="H303">
        <v>4.6831052914166396</v>
      </c>
      <c r="I303">
        <v>7</v>
      </c>
      <c r="J303">
        <v>5.9128446629871802E-2</v>
      </c>
      <c r="K303">
        <v>50</v>
      </c>
      <c r="L303">
        <v>72.328996230761405</v>
      </c>
      <c r="M303">
        <v>52</v>
      </c>
      <c r="N303">
        <v>5.3156221874374499</v>
      </c>
      <c r="O303">
        <v>12</v>
      </c>
      <c r="P303">
        <v>1.4948824743653</v>
      </c>
    </row>
    <row r="304" spans="1:16" x14ac:dyDescent="0.3">
      <c r="A304">
        <v>20</v>
      </c>
      <c r="B304">
        <v>1.72776402482661</v>
      </c>
      <c r="C304">
        <v>34</v>
      </c>
      <c r="D304">
        <v>1.5917230287064801</v>
      </c>
      <c r="E304">
        <v>12</v>
      </c>
      <c r="F304">
        <v>1.7408929690116799</v>
      </c>
      <c r="G304">
        <v>13</v>
      </c>
      <c r="H304">
        <v>4.6597729684356999</v>
      </c>
      <c r="I304">
        <v>8</v>
      </c>
      <c r="J304">
        <v>5.9065753695052597E-2</v>
      </c>
      <c r="K304">
        <v>50</v>
      </c>
      <c r="L304">
        <v>72.282830720841105</v>
      </c>
      <c r="M304">
        <v>53</v>
      </c>
      <c r="N304">
        <v>5.2717597938855496</v>
      </c>
      <c r="O304">
        <v>14</v>
      </c>
      <c r="P304">
        <v>1.47554835118112</v>
      </c>
    </row>
    <row r="305" spans="1:16" x14ac:dyDescent="0.3">
      <c r="A305">
        <v>98</v>
      </c>
      <c r="B305">
        <v>1.7060537593326099</v>
      </c>
      <c r="C305">
        <v>88</v>
      </c>
      <c r="D305">
        <v>1.5700261624020899</v>
      </c>
      <c r="E305">
        <v>86</v>
      </c>
      <c r="F305">
        <v>1.71972913287133</v>
      </c>
      <c r="G305">
        <v>41</v>
      </c>
      <c r="H305">
        <v>4.6111167395808801</v>
      </c>
      <c r="I305">
        <v>9</v>
      </c>
      <c r="J305">
        <v>5.8979445791997501E-2</v>
      </c>
      <c r="K305">
        <v>50</v>
      </c>
      <c r="L305">
        <v>72.236835206854494</v>
      </c>
      <c r="M305">
        <v>53</v>
      </c>
      <c r="N305">
        <v>5.2218650367833801</v>
      </c>
      <c r="O305">
        <v>16</v>
      </c>
      <c r="P305">
        <v>1.4555043404431001</v>
      </c>
    </row>
    <row r="306" spans="1:16" x14ac:dyDescent="0.3">
      <c r="A306">
        <v>16</v>
      </c>
      <c r="B306">
        <v>1.6849354746579099</v>
      </c>
      <c r="C306">
        <v>42</v>
      </c>
      <c r="D306">
        <v>1.5483973539732001</v>
      </c>
      <c r="E306">
        <v>83</v>
      </c>
      <c r="F306">
        <v>1.6986408066265</v>
      </c>
      <c r="G306">
        <v>66</v>
      </c>
      <c r="H306">
        <v>4.5526278506447602</v>
      </c>
      <c r="I306">
        <v>10</v>
      </c>
      <c r="J306">
        <v>5.8863046005359403E-2</v>
      </c>
      <c r="K306">
        <v>50</v>
      </c>
      <c r="L306">
        <v>72.190819800632298</v>
      </c>
      <c r="M306">
        <v>54</v>
      </c>
      <c r="N306">
        <v>5.1779105531642902</v>
      </c>
      <c r="O306">
        <v>18</v>
      </c>
      <c r="P306">
        <v>1.4376307055139901</v>
      </c>
    </row>
    <row r="307" spans="1:16" x14ac:dyDescent="0.3">
      <c r="A307">
        <v>38</v>
      </c>
      <c r="B307">
        <v>1.6638884655391799</v>
      </c>
      <c r="C307">
        <v>39</v>
      </c>
      <c r="D307">
        <v>1.5268085625102701</v>
      </c>
      <c r="E307">
        <v>61</v>
      </c>
      <c r="F307">
        <v>1.67773963931409</v>
      </c>
      <c r="G307">
        <v>47</v>
      </c>
      <c r="H307">
        <v>4.4960860002726104</v>
      </c>
      <c r="I307">
        <v>11</v>
      </c>
      <c r="J307">
        <v>5.8709120435783198E-2</v>
      </c>
      <c r="K307">
        <v>50</v>
      </c>
      <c r="L307">
        <v>72.144973063047203</v>
      </c>
      <c r="M307">
        <v>54</v>
      </c>
      <c r="N307">
        <v>5.1281633090113097</v>
      </c>
      <c r="O307">
        <v>20</v>
      </c>
      <c r="P307">
        <v>1.4190711715939399</v>
      </c>
    </row>
    <row r="308" spans="1:16" x14ac:dyDescent="0.3">
      <c r="A308">
        <v>75</v>
      </c>
      <c r="B308">
        <v>1.6429163129141899</v>
      </c>
      <c r="C308">
        <v>94</v>
      </c>
      <c r="D308">
        <v>1.5059466916180899</v>
      </c>
      <c r="E308">
        <v>43</v>
      </c>
      <c r="F308">
        <v>1.6568547187526901</v>
      </c>
      <c r="G308">
        <v>72</v>
      </c>
      <c r="H308">
        <v>4.4419576817664304</v>
      </c>
      <c r="I308">
        <v>12</v>
      </c>
      <c r="J308">
        <v>5.8509363108258099E-2</v>
      </c>
      <c r="K308">
        <v>50</v>
      </c>
      <c r="L308">
        <v>72.099106258772494</v>
      </c>
      <c r="M308">
        <v>55</v>
      </c>
      <c r="N308">
        <v>5.0843490574455696</v>
      </c>
      <c r="O308">
        <v>22</v>
      </c>
      <c r="P308">
        <v>1.40210714218246</v>
      </c>
    </row>
    <row r="309" spans="1:16" x14ac:dyDescent="0.3">
      <c r="A309">
        <v>72</v>
      </c>
      <c r="B309">
        <v>1.62211596337769</v>
      </c>
      <c r="C309">
        <v>56</v>
      </c>
      <c r="D309">
        <v>1.4852396574634801</v>
      </c>
      <c r="E309">
        <v>46</v>
      </c>
      <c r="F309">
        <v>1.6362849124916601</v>
      </c>
      <c r="G309">
        <v>32</v>
      </c>
      <c r="H309">
        <v>4.4029497522590297</v>
      </c>
      <c r="I309">
        <v>13</v>
      </c>
      <c r="J309">
        <v>5.8254746603571599E-2</v>
      </c>
      <c r="K309">
        <v>50</v>
      </c>
      <c r="L309">
        <v>72.053406817627305</v>
      </c>
      <c r="M309">
        <v>55</v>
      </c>
      <c r="N309">
        <v>5.0344706452215702</v>
      </c>
      <c r="O309">
        <v>24</v>
      </c>
      <c r="P309">
        <v>1.38461315396217</v>
      </c>
    </row>
    <row r="310" spans="1:16" x14ac:dyDescent="0.3">
      <c r="A310">
        <v>79</v>
      </c>
      <c r="B310">
        <v>1.60142502927099</v>
      </c>
      <c r="C310">
        <v>98</v>
      </c>
      <c r="D310">
        <v>1.4646722080988701</v>
      </c>
      <c r="E310">
        <v>48</v>
      </c>
      <c r="F310">
        <v>1.6159110240788901</v>
      </c>
      <c r="G310">
        <v>27</v>
      </c>
      <c r="H310">
        <v>4.3729712827885603</v>
      </c>
      <c r="I310">
        <v>14</v>
      </c>
      <c r="J310">
        <v>5.7935738997476803E-2</v>
      </c>
      <c r="K310">
        <v>50</v>
      </c>
      <c r="L310">
        <v>72.007687138609896</v>
      </c>
      <c r="M310">
        <v>56</v>
      </c>
      <c r="N310">
        <v>4.9905213929544798</v>
      </c>
      <c r="O310">
        <v>26</v>
      </c>
      <c r="P310">
        <v>1.36820555865459</v>
      </c>
    </row>
    <row r="311" spans="1:16" x14ac:dyDescent="0.3">
      <c r="A311">
        <v>68</v>
      </c>
      <c r="B311">
        <v>1.58081848684496</v>
      </c>
      <c r="C311">
        <v>26</v>
      </c>
      <c r="D311">
        <v>1.44444317624225</v>
      </c>
      <c r="E311">
        <v>51</v>
      </c>
      <c r="F311">
        <v>1.59564072661377</v>
      </c>
      <c r="G311">
        <v>62</v>
      </c>
      <c r="H311">
        <v>4.33345684657115</v>
      </c>
      <c r="I311">
        <v>15</v>
      </c>
      <c r="J311">
        <v>5.75425825337499E-2</v>
      </c>
      <c r="K311">
        <v>50</v>
      </c>
      <c r="L311">
        <v>71.962133538432894</v>
      </c>
      <c r="M311">
        <v>56</v>
      </c>
      <c r="N311">
        <v>4.9408213808771704</v>
      </c>
      <c r="O311">
        <v>28</v>
      </c>
      <c r="P311">
        <v>1.35143088051051</v>
      </c>
    </row>
    <row r="312" spans="1:16" x14ac:dyDescent="0.3">
      <c r="A312">
        <v>83</v>
      </c>
      <c r="B312">
        <v>1.5602360229876899</v>
      </c>
      <c r="C312">
        <v>29</v>
      </c>
      <c r="D312">
        <v>1.4245906916770901</v>
      </c>
      <c r="E312">
        <v>54</v>
      </c>
      <c r="F312">
        <v>1.57546193886383</v>
      </c>
      <c r="G312">
        <v>44</v>
      </c>
      <c r="H312">
        <v>4.29909095623968</v>
      </c>
      <c r="I312">
        <v>16</v>
      </c>
      <c r="J312">
        <v>5.7065624197270098E-2</v>
      </c>
      <c r="K312">
        <v>50</v>
      </c>
      <c r="L312">
        <v>71.916559532472107</v>
      </c>
      <c r="M312">
        <v>57</v>
      </c>
      <c r="N312">
        <v>4.8970442215098604</v>
      </c>
      <c r="O312">
        <v>30</v>
      </c>
      <c r="P312">
        <v>1.3353613842107801</v>
      </c>
    </row>
    <row r="313" spans="1:16" x14ac:dyDescent="0.3">
      <c r="A313">
        <v>86</v>
      </c>
      <c r="B313">
        <v>1.5401804330224</v>
      </c>
      <c r="C313">
        <v>50</v>
      </c>
      <c r="D313">
        <v>1.40509371578541</v>
      </c>
      <c r="E313">
        <v>52</v>
      </c>
      <c r="F313">
        <v>1.5556289992271699</v>
      </c>
      <c r="G313">
        <v>83</v>
      </c>
      <c r="H313">
        <v>4.2269957970905496</v>
      </c>
      <c r="I313">
        <v>17</v>
      </c>
      <c r="J313">
        <v>5.64956835174419E-2</v>
      </c>
      <c r="K313">
        <v>50</v>
      </c>
      <c r="L313">
        <v>71.871150341729106</v>
      </c>
      <c r="M313">
        <v>57</v>
      </c>
      <c r="N313">
        <v>4.8471605545546401</v>
      </c>
      <c r="O313">
        <v>32</v>
      </c>
      <c r="P313">
        <v>1.31905292603911</v>
      </c>
    </row>
    <row r="314" spans="1:16" x14ac:dyDescent="0.3">
      <c r="A314">
        <v>42</v>
      </c>
      <c r="B314">
        <v>1.5205856165289999</v>
      </c>
      <c r="C314">
        <v>95</v>
      </c>
      <c r="D314">
        <v>1.38621377744228</v>
      </c>
      <c r="E314">
        <v>55</v>
      </c>
      <c r="F314">
        <v>1.5361523925756</v>
      </c>
      <c r="G314">
        <v>80</v>
      </c>
      <c r="H314">
        <v>4.1596428778925496</v>
      </c>
      <c r="I314">
        <v>18</v>
      </c>
      <c r="J314">
        <v>5.5824439019490003E-2</v>
      </c>
      <c r="K314">
        <v>50</v>
      </c>
      <c r="L314">
        <v>71.825720580559903</v>
      </c>
      <c r="M314">
        <v>58</v>
      </c>
      <c r="N314">
        <v>4.8031996431951898</v>
      </c>
      <c r="O314">
        <v>34</v>
      </c>
      <c r="P314">
        <v>1.3031840139056501</v>
      </c>
    </row>
    <row r="315" spans="1:16" x14ac:dyDescent="0.3">
      <c r="A315">
        <v>7</v>
      </c>
      <c r="B315">
        <v>1.5010741993552199</v>
      </c>
      <c r="C315">
        <v>46</v>
      </c>
      <c r="D315">
        <v>1.36764689809648</v>
      </c>
      <c r="E315">
        <v>20</v>
      </c>
      <c r="F315">
        <v>1.51679079885086</v>
      </c>
      <c r="G315">
        <v>95</v>
      </c>
      <c r="H315">
        <v>4.0796047571082799</v>
      </c>
      <c r="I315">
        <v>19</v>
      </c>
      <c r="J315">
        <v>5.5044812162873102E-2</v>
      </c>
      <c r="K315">
        <v>50</v>
      </c>
      <c r="L315">
        <v>71.780454391117601</v>
      </c>
      <c r="M315">
        <v>58</v>
      </c>
      <c r="N315">
        <v>4.7535372335422696</v>
      </c>
      <c r="O315">
        <v>36</v>
      </c>
      <c r="P315">
        <v>1.28717002466583</v>
      </c>
    </row>
    <row r="316" spans="1:16" x14ac:dyDescent="0.3">
      <c r="A316">
        <v>4</v>
      </c>
      <c r="B316">
        <v>1.4816358280414199</v>
      </c>
      <c r="C316">
        <v>48</v>
      </c>
      <c r="D316">
        <v>1.34918217972784</v>
      </c>
      <c r="E316">
        <v>76</v>
      </c>
      <c r="F316">
        <v>1.4977087846968</v>
      </c>
      <c r="G316">
        <v>75</v>
      </c>
      <c r="H316">
        <v>4.0154124354578</v>
      </c>
      <c r="I316">
        <v>20</v>
      </c>
      <c r="J316">
        <v>5.4151326638339797E-2</v>
      </c>
      <c r="K316">
        <v>50</v>
      </c>
      <c r="L316">
        <v>71.735167469871797</v>
      </c>
      <c r="M316">
        <v>59</v>
      </c>
      <c r="N316">
        <v>4.7097907617925703</v>
      </c>
      <c r="O316">
        <v>38</v>
      </c>
      <c r="P316">
        <v>1.2714153203962599</v>
      </c>
    </row>
    <row r="317" spans="1:16" x14ac:dyDescent="0.3">
      <c r="A317">
        <v>1</v>
      </c>
      <c r="B317">
        <v>1.4622154697040901</v>
      </c>
      <c r="C317">
        <v>51</v>
      </c>
      <c r="D317">
        <v>1.33174098668734</v>
      </c>
      <c r="E317">
        <v>19</v>
      </c>
      <c r="F317">
        <v>1.4789523221556999</v>
      </c>
      <c r="G317">
        <v>72</v>
      </c>
      <c r="H317">
        <v>3.9552714752484901</v>
      </c>
      <c r="I317">
        <v>21</v>
      </c>
      <c r="J317">
        <v>5.3140421648802401E-2</v>
      </c>
      <c r="K317">
        <v>50</v>
      </c>
      <c r="L317">
        <v>71.690042896476299</v>
      </c>
      <c r="M317">
        <v>59</v>
      </c>
      <c r="N317">
        <v>4.6598861609631701</v>
      </c>
      <c r="O317">
        <v>40</v>
      </c>
      <c r="P317">
        <v>1.25558642706268</v>
      </c>
    </row>
    <row r="318" spans="1:16" x14ac:dyDescent="0.3">
      <c r="A318">
        <v>47</v>
      </c>
      <c r="B318">
        <v>1.4430183143341</v>
      </c>
      <c r="C318">
        <v>21</v>
      </c>
      <c r="D318">
        <v>1.31456618941221</v>
      </c>
      <c r="E318">
        <v>22</v>
      </c>
      <c r="F318">
        <v>1.46050689449662</v>
      </c>
      <c r="G318">
        <v>85</v>
      </c>
      <c r="H318">
        <v>3.9069753378885199</v>
      </c>
      <c r="I318">
        <v>22</v>
      </c>
      <c r="J318">
        <v>5.20107002114625E-2</v>
      </c>
      <c r="K318">
        <v>50</v>
      </c>
      <c r="L318">
        <v>71.6448974331595</v>
      </c>
      <c r="M318">
        <v>60</v>
      </c>
      <c r="N318">
        <v>4.6159024980745098</v>
      </c>
      <c r="O318">
        <v>42</v>
      </c>
      <c r="P318">
        <v>1.2398933411875499</v>
      </c>
    </row>
    <row r="319" spans="1:16" x14ac:dyDescent="0.3">
      <c r="A319">
        <v>50</v>
      </c>
      <c r="B319">
        <v>1.423953049324</v>
      </c>
      <c r="C319">
        <v>82</v>
      </c>
      <c r="D319">
        <v>1.2974501123202999</v>
      </c>
      <c r="E319">
        <v>36</v>
      </c>
      <c r="F319">
        <v>1.4422795654656499</v>
      </c>
      <c r="G319">
        <v>77</v>
      </c>
      <c r="H319">
        <v>3.8596662768247398</v>
      </c>
      <c r="I319">
        <v>23</v>
      </c>
      <c r="J319">
        <v>5.0763097365959998E-2</v>
      </c>
      <c r="K319">
        <v>50</v>
      </c>
      <c r="L319">
        <v>71.5999131129293</v>
      </c>
      <c r="M319">
        <v>60</v>
      </c>
      <c r="N319">
        <v>4.5662735598868096</v>
      </c>
      <c r="O319">
        <v>44</v>
      </c>
      <c r="P319">
        <v>1.22418632470332</v>
      </c>
    </row>
    <row r="320" spans="1:16" x14ac:dyDescent="0.3">
      <c r="A320">
        <v>53</v>
      </c>
      <c r="B320">
        <v>1.4049212585653601</v>
      </c>
      <c r="C320">
        <v>39</v>
      </c>
      <c r="D320">
        <v>1.2805000351429501</v>
      </c>
      <c r="E320">
        <v>98</v>
      </c>
      <c r="F320">
        <v>1.4241932293712101</v>
      </c>
      <c r="G320">
        <v>17</v>
      </c>
      <c r="H320">
        <v>3.8383498308701398</v>
      </c>
      <c r="I320">
        <v>24</v>
      </c>
      <c r="J320">
        <v>4.9400958102573701E-2</v>
      </c>
      <c r="K320">
        <v>50</v>
      </c>
      <c r="L320">
        <v>71.554907747911898</v>
      </c>
      <c r="M320">
        <v>61</v>
      </c>
      <c r="N320">
        <v>4.5225564570745602</v>
      </c>
      <c r="O320">
        <v>46</v>
      </c>
      <c r="P320">
        <v>1.20852412285878</v>
      </c>
    </row>
    <row r="321" spans="1:16" x14ac:dyDescent="0.3">
      <c r="A321">
        <v>56</v>
      </c>
      <c r="B321">
        <v>1.38605997910296</v>
      </c>
      <c r="C321">
        <v>36</v>
      </c>
      <c r="D321">
        <v>1.2636309981895799</v>
      </c>
      <c r="E321">
        <v>95</v>
      </c>
      <c r="F321">
        <v>1.4062838082282501</v>
      </c>
      <c r="G321">
        <v>41</v>
      </c>
      <c r="H321">
        <v>3.8022571918074402</v>
      </c>
      <c r="I321">
        <v>25</v>
      </c>
      <c r="J321">
        <v>4.7930020396598001E-2</v>
      </c>
      <c r="K321">
        <v>50</v>
      </c>
      <c r="L321">
        <v>71.510062339845305</v>
      </c>
      <c r="M321">
        <v>61</v>
      </c>
      <c r="N321">
        <v>4.4726230672893896</v>
      </c>
      <c r="O321">
        <v>48</v>
      </c>
      <c r="P321">
        <v>1.19291054482266</v>
      </c>
    </row>
    <row r="322" spans="1:16" x14ac:dyDescent="0.3">
      <c r="A322">
        <v>59</v>
      </c>
      <c r="B322">
        <v>1.36735648341453</v>
      </c>
      <c r="C322">
        <v>61</v>
      </c>
      <c r="D322">
        <v>1.2471825918638799</v>
      </c>
      <c r="E322">
        <v>92</v>
      </c>
      <c r="F322">
        <v>1.3887115475742999</v>
      </c>
      <c r="G322">
        <v>41</v>
      </c>
      <c r="H322">
        <v>3.7514243512078198</v>
      </c>
      <c r="I322">
        <v>26</v>
      </c>
      <c r="J322">
        <v>4.63583044752124E-2</v>
      </c>
      <c r="K322">
        <v>50</v>
      </c>
      <c r="L322">
        <v>71.465195735368795</v>
      </c>
      <c r="M322">
        <v>62</v>
      </c>
      <c r="N322">
        <v>4.4286134424955996</v>
      </c>
      <c r="O322">
        <v>50</v>
      </c>
      <c r="P322">
        <v>1.1772621108844199</v>
      </c>
    </row>
    <row r="323" spans="1:16" x14ac:dyDescent="0.3">
      <c r="A323">
        <v>62</v>
      </c>
      <c r="B323">
        <v>1.34938638252205</v>
      </c>
      <c r="C323">
        <v>71</v>
      </c>
      <c r="D323">
        <v>1.23098830753986</v>
      </c>
      <c r="E323">
        <v>83</v>
      </c>
      <c r="F323">
        <v>1.3712286639050699</v>
      </c>
      <c r="G323">
        <v>33</v>
      </c>
      <c r="H323">
        <v>3.6945532102849601</v>
      </c>
      <c r="I323">
        <v>27</v>
      </c>
      <c r="J323">
        <v>4.4695914890734899E-2</v>
      </c>
      <c r="K323">
        <v>50</v>
      </c>
      <c r="L323">
        <v>71.420487919864797</v>
      </c>
      <c r="M323">
        <v>62</v>
      </c>
      <c r="N323">
        <v>4.37902018565023</v>
      </c>
      <c r="O323">
        <v>52</v>
      </c>
      <c r="P323">
        <v>1.16174114441067</v>
      </c>
    </row>
    <row r="324" spans="1:16" x14ac:dyDescent="0.3">
      <c r="A324">
        <v>62</v>
      </c>
      <c r="B324">
        <v>1.3315371798978299</v>
      </c>
      <c r="C324">
        <v>14</v>
      </c>
      <c r="D324">
        <v>1.2148952062523699</v>
      </c>
      <c r="E324">
        <v>86</v>
      </c>
      <c r="F324">
        <v>1.3539619014172399</v>
      </c>
      <c r="G324">
        <v>76</v>
      </c>
      <c r="H324">
        <v>3.6646354916041002</v>
      </c>
      <c r="I324">
        <v>28</v>
      </c>
      <c r="J324">
        <v>4.2954766726199897E-2</v>
      </c>
      <c r="K324">
        <v>50</v>
      </c>
      <c r="L324">
        <v>71.375758759560398</v>
      </c>
      <c r="M324">
        <v>63</v>
      </c>
      <c r="N324">
        <v>4.3353371719189404</v>
      </c>
      <c r="O324">
        <v>54</v>
      </c>
      <c r="P324">
        <v>1.14609801488911</v>
      </c>
    </row>
    <row r="325" spans="1:16" x14ac:dyDescent="0.3">
      <c r="A325">
        <v>14</v>
      </c>
      <c r="B325">
        <v>1.31391976335303</v>
      </c>
      <c r="C325">
        <v>17</v>
      </c>
      <c r="D325">
        <v>1.19892236821093</v>
      </c>
      <c r="E325">
        <v>94</v>
      </c>
      <c r="F325">
        <v>1.3370264857192</v>
      </c>
      <c r="G325">
        <v>79</v>
      </c>
      <c r="H325">
        <v>3.63607647471789</v>
      </c>
      <c r="I325">
        <v>29</v>
      </c>
      <c r="J325">
        <v>4.1148251003704797E-2</v>
      </c>
      <c r="K325">
        <v>50</v>
      </c>
      <c r="L325">
        <v>71.331187237952506</v>
      </c>
      <c r="M325">
        <v>63</v>
      </c>
      <c r="N325">
        <v>4.2853778235592603</v>
      </c>
      <c r="O325">
        <v>56</v>
      </c>
      <c r="P325">
        <v>1.13069214453974</v>
      </c>
    </row>
    <row r="326" spans="1:16" x14ac:dyDescent="0.3">
      <c r="A326">
        <v>66</v>
      </c>
      <c r="B326">
        <v>1.2965109601424001</v>
      </c>
      <c r="C326">
        <v>89</v>
      </c>
      <c r="D326">
        <v>1.1833039066200399</v>
      </c>
      <c r="E326">
        <v>68</v>
      </c>
      <c r="F326">
        <v>1.3203012387433899</v>
      </c>
      <c r="G326">
        <v>67</v>
      </c>
      <c r="H326">
        <v>3.5941158968615401</v>
      </c>
      <c r="I326">
        <v>30</v>
      </c>
      <c r="J326">
        <v>3.9290856902089902E-2</v>
      </c>
      <c r="K326">
        <v>50</v>
      </c>
      <c r="L326">
        <v>71.286594226374504</v>
      </c>
      <c r="M326">
        <v>64</v>
      </c>
      <c r="N326">
        <v>4.2413497000247498</v>
      </c>
      <c r="O326">
        <v>58</v>
      </c>
      <c r="P326">
        <v>1.1150523060141999</v>
      </c>
    </row>
    <row r="327" spans="1:16" x14ac:dyDescent="0.3">
      <c r="A327">
        <v>77</v>
      </c>
      <c r="B327">
        <v>1.2791390293686999</v>
      </c>
      <c r="C327">
        <v>21</v>
      </c>
      <c r="D327">
        <v>1.16803749160667</v>
      </c>
      <c r="E327">
        <v>28</v>
      </c>
      <c r="F327">
        <v>1.3036129851376701</v>
      </c>
      <c r="G327">
        <v>94</v>
      </c>
      <c r="H327">
        <v>3.5451402008400201</v>
      </c>
      <c r="I327">
        <v>31</v>
      </c>
      <c r="J327">
        <v>3.7397769635199002E-2</v>
      </c>
      <c r="K327">
        <v>50</v>
      </c>
      <c r="L327">
        <v>71.242157720478005</v>
      </c>
      <c r="M327">
        <v>64</v>
      </c>
      <c r="N327">
        <v>4.1918019791043699</v>
      </c>
      <c r="O327">
        <v>60</v>
      </c>
      <c r="P327">
        <v>1.0998044694259399</v>
      </c>
    </row>
    <row r="328" spans="1:16" x14ac:dyDescent="0.3">
      <c r="A328">
        <v>74</v>
      </c>
      <c r="B328">
        <v>1.2618619870635901</v>
      </c>
      <c r="C328">
        <v>67</v>
      </c>
      <c r="D328">
        <v>1.1530300685730399</v>
      </c>
      <c r="E328">
        <v>65</v>
      </c>
      <c r="F328">
        <v>1.28728139199687</v>
      </c>
      <c r="G328">
        <v>45</v>
      </c>
      <c r="H328">
        <v>3.5022299152158798</v>
      </c>
      <c r="I328">
        <v>32</v>
      </c>
      <c r="J328">
        <v>3.5484462824172003E-2</v>
      </c>
      <c r="K328">
        <v>50</v>
      </c>
      <c r="L328">
        <v>71.197699582648696</v>
      </c>
      <c r="M328">
        <v>65</v>
      </c>
      <c r="N328">
        <v>4.1481650630760196</v>
      </c>
      <c r="O328">
        <v>62</v>
      </c>
      <c r="P328">
        <v>1.0841721567371501</v>
      </c>
    </row>
    <row r="329" spans="1:16" x14ac:dyDescent="0.3">
      <c r="A329">
        <v>71</v>
      </c>
      <c r="B329">
        <v>1.24477386098422</v>
      </c>
      <c r="C329">
        <v>70</v>
      </c>
      <c r="D329">
        <v>1.1382954547731801</v>
      </c>
      <c r="E329">
        <v>68</v>
      </c>
      <c r="F329">
        <v>1.2710592951662301</v>
      </c>
      <c r="G329">
        <v>40</v>
      </c>
      <c r="H329">
        <v>3.4675458774238499</v>
      </c>
      <c r="I329">
        <v>33</v>
      </c>
      <c r="J329">
        <v>3.3566303041995302E-2</v>
      </c>
      <c r="K329">
        <v>50</v>
      </c>
      <c r="L329">
        <v>71.153396834319594</v>
      </c>
      <c r="M329">
        <v>65</v>
      </c>
      <c r="N329">
        <v>4.0981966166078703</v>
      </c>
      <c r="O329">
        <v>64</v>
      </c>
      <c r="P329">
        <v>1.0691429820771901</v>
      </c>
    </row>
    <row r="330" spans="1:16" x14ac:dyDescent="0.3">
      <c r="A330">
        <v>82</v>
      </c>
      <c r="B330">
        <v>1.2278518566986301</v>
      </c>
      <c r="C330">
        <v>73</v>
      </c>
      <c r="D330">
        <v>1.1236026499688101</v>
      </c>
      <c r="E330">
        <v>71</v>
      </c>
      <c r="F330">
        <v>1.2550025057897101</v>
      </c>
      <c r="G330">
        <v>4</v>
      </c>
      <c r="H330">
        <v>3.4440420086685002</v>
      </c>
      <c r="I330">
        <v>34</v>
      </c>
      <c r="J330">
        <v>3.16581821141576E-2</v>
      </c>
      <c r="K330">
        <v>50</v>
      </c>
      <c r="L330">
        <v>71.109072315287307</v>
      </c>
      <c r="M330">
        <v>66</v>
      </c>
      <c r="N330">
        <v>4.0541710812206899</v>
      </c>
      <c r="O330">
        <v>66</v>
      </c>
      <c r="P330">
        <v>1.0535298018635</v>
      </c>
    </row>
    <row r="331" spans="1:16" x14ac:dyDescent="0.3">
      <c r="A331">
        <v>34</v>
      </c>
      <c r="B331">
        <v>1.2112432304121501</v>
      </c>
      <c r="C331">
        <v>76</v>
      </c>
      <c r="D331">
        <v>1.10916359603319</v>
      </c>
      <c r="E331">
        <v>41</v>
      </c>
      <c r="F331">
        <v>1.23934682367338</v>
      </c>
      <c r="G331">
        <v>49</v>
      </c>
      <c r="H331">
        <v>3.3989017496299399</v>
      </c>
      <c r="I331">
        <v>35</v>
      </c>
      <c r="J331">
        <v>2.97741899708053E-2</v>
      </c>
      <c r="K331">
        <v>50</v>
      </c>
      <c r="L331">
        <v>71.064902085993893</v>
      </c>
      <c r="M331">
        <v>66</v>
      </c>
      <c r="N331">
        <v>4.0046878094749099</v>
      </c>
      <c r="O331">
        <v>68</v>
      </c>
      <c r="P331">
        <v>1.0387934014165201</v>
      </c>
    </row>
    <row r="332" spans="1:16" x14ac:dyDescent="0.3">
      <c r="A332">
        <v>37</v>
      </c>
      <c r="B332">
        <v>1.1946621440065699</v>
      </c>
      <c r="C332">
        <v>64</v>
      </c>
      <c r="D332">
        <v>1.0949486314493799</v>
      </c>
      <c r="E332">
        <v>10</v>
      </c>
      <c r="F332">
        <v>1.2238736776548</v>
      </c>
      <c r="G332">
        <v>99</v>
      </c>
      <c r="H332">
        <v>3.3738489817355002</v>
      </c>
      <c r="I332">
        <v>36</v>
      </c>
      <c r="J332">
        <v>2.79273376283415E-2</v>
      </c>
      <c r="K332">
        <v>50</v>
      </c>
      <c r="L332">
        <v>71.020709950403003</v>
      </c>
      <c r="M332">
        <v>67</v>
      </c>
      <c r="N332">
        <v>3.9611174562306899</v>
      </c>
      <c r="O332">
        <v>70</v>
      </c>
      <c r="P332">
        <v>1.0232214639144199</v>
      </c>
    </row>
    <row r="333" spans="1:16" x14ac:dyDescent="0.3">
      <c r="A333">
        <v>40</v>
      </c>
      <c r="B333">
        <v>1.17838097669029</v>
      </c>
      <c r="C333">
        <v>61</v>
      </c>
      <c r="D333">
        <v>1.08088623106343</v>
      </c>
      <c r="E333">
        <v>14</v>
      </c>
      <c r="F333">
        <v>1.2085675377560201</v>
      </c>
      <c r="G333">
        <v>52</v>
      </c>
      <c r="H333">
        <v>3.3344921110250798</v>
      </c>
      <c r="I333">
        <v>37</v>
      </c>
      <c r="J333">
        <v>2.6129336492627699E-2</v>
      </c>
      <c r="K333">
        <v>50</v>
      </c>
      <c r="L333">
        <v>70.976671020807999</v>
      </c>
      <c r="M333">
        <v>67</v>
      </c>
      <c r="N333">
        <v>3.9111738328269099</v>
      </c>
      <c r="O333">
        <v>72</v>
      </c>
      <c r="P333">
        <v>1.0088571719575901</v>
      </c>
    </row>
    <row r="334" spans="1:16" x14ac:dyDescent="0.3">
      <c r="A334">
        <v>29</v>
      </c>
      <c r="B334">
        <v>1.1623569009925301</v>
      </c>
      <c r="C334">
        <v>97</v>
      </c>
      <c r="D334">
        <v>1.0670458735920401</v>
      </c>
      <c r="E334">
        <v>17</v>
      </c>
      <c r="F334">
        <v>1.19350773380218</v>
      </c>
      <c r="G334">
        <v>72</v>
      </c>
      <c r="H334">
        <v>3.3016045619841101</v>
      </c>
      <c r="I334">
        <v>38</v>
      </c>
      <c r="J334">
        <v>2.4390436857910699E-2</v>
      </c>
      <c r="K334">
        <v>50</v>
      </c>
      <c r="L334">
        <v>70.932610052480399</v>
      </c>
      <c r="M334">
        <v>68</v>
      </c>
      <c r="N334">
        <v>3.86718790307425</v>
      </c>
      <c r="O334">
        <v>74</v>
      </c>
      <c r="P334">
        <v>0.99336698572089099</v>
      </c>
    </row>
    <row r="335" spans="1:16" x14ac:dyDescent="0.3">
      <c r="A335">
        <v>89</v>
      </c>
      <c r="B335">
        <v>1.1466518570052899</v>
      </c>
      <c r="C335">
        <v>57</v>
      </c>
      <c r="D335">
        <v>1.05382572792753</v>
      </c>
      <c r="E335">
        <v>35</v>
      </c>
      <c r="F335">
        <v>1.17866233965583</v>
      </c>
      <c r="G335">
        <v>4</v>
      </c>
      <c r="H335">
        <v>3.28806382647134</v>
      </c>
      <c r="I335">
        <v>39</v>
      </c>
      <c r="J335">
        <v>2.27193254221448E-2</v>
      </c>
      <c r="K335">
        <v>50</v>
      </c>
      <c r="L335">
        <v>70.888701222034996</v>
      </c>
      <c r="M335">
        <v>68</v>
      </c>
      <c r="N335">
        <v>3.8177980669855098</v>
      </c>
      <c r="O335">
        <v>76</v>
      </c>
      <c r="P335">
        <v>0.97944451790737197</v>
      </c>
    </row>
    <row r="336" spans="1:16" x14ac:dyDescent="0.3">
      <c r="A336">
        <v>25</v>
      </c>
      <c r="B336">
        <v>1.13116396623191</v>
      </c>
      <c r="C336">
        <v>15</v>
      </c>
      <c r="D336">
        <v>1.04068677944175</v>
      </c>
      <c r="E336">
        <v>32</v>
      </c>
      <c r="F336">
        <v>1.1639172435687699</v>
      </c>
      <c r="G336">
        <v>88</v>
      </c>
      <c r="H336">
        <v>3.2260246524439702</v>
      </c>
      <c r="I336">
        <v>40</v>
      </c>
      <c r="J336">
        <v>2.11230789992694E-2</v>
      </c>
      <c r="K336">
        <v>50</v>
      </c>
      <c r="L336">
        <v>70.844770223563003</v>
      </c>
      <c r="M336">
        <v>69</v>
      </c>
      <c r="N336">
        <v>3.7743237963812302</v>
      </c>
      <c r="O336">
        <v>78</v>
      </c>
      <c r="P336">
        <v>0.96410552600660504</v>
      </c>
    </row>
    <row r="337" spans="1:16" x14ac:dyDescent="0.3">
      <c r="A337">
        <v>22</v>
      </c>
      <c r="B337">
        <v>1.1157825896222</v>
      </c>
      <c r="C337">
        <v>7</v>
      </c>
      <c r="D337">
        <v>1.0276575896968001</v>
      </c>
      <c r="E337">
        <v>29</v>
      </c>
      <c r="F337">
        <v>1.1494161272646899</v>
      </c>
      <c r="G337">
        <v>30</v>
      </c>
      <c r="H337">
        <v>3.1987572201635399</v>
      </c>
      <c r="I337">
        <v>41</v>
      </c>
      <c r="J337">
        <v>1.96071694796391E-2</v>
      </c>
      <c r="K337">
        <v>50</v>
      </c>
      <c r="L337">
        <v>70.8009903101118</v>
      </c>
      <c r="M337">
        <v>69</v>
      </c>
      <c r="N337">
        <v>3.72445770084355</v>
      </c>
      <c r="O337">
        <v>80</v>
      </c>
      <c r="P337">
        <v>0.95067456673638795</v>
      </c>
    </row>
    <row r="338" spans="1:16" x14ac:dyDescent="0.3">
      <c r="A338">
        <v>19</v>
      </c>
      <c r="B338">
        <v>1.1010709060258099</v>
      </c>
      <c r="C338">
        <v>55</v>
      </c>
      <c r="D338">
        <v>1.0147205374469801</v>
      </c>
      <c r="E338">
        <v>77</v>
      </c>
      <c r="F338">
        <v>1.1351257605155101</v>
      </c>
      <c r="G338">
        <v>73</v>
      </c>
      <c r="H338">
        <v>3.1631171597388898</v>
      </c>
      <c r="I338">
        <v>42</v>
      </c>
      <c r="J338">
        <v>1.8175513518797402E-2</v>
      </c>
      <c r="K338">
        <v>50</v>
      </c>
      <c r="L338">
        <v>70.757188102461598</v>
      </c>
      <c r="M338">
        <v>70</v>
      </c>
      <c r="N338">
        <v>3.6805650916578898</v>
      </c>
      <c r="O338">
        <v>82</v>
      </c>
      <c r="P338">
        <v>0.93557028942165499</v>
      </c>
    </row>
    <row r="339" spans="1:16" x14ac:dyDescent="0.3">
      <c r="A339">
        <v>35</v>
      </c>
      <c r="B339">
        <v>1.0864091977374699</v>
      </c>
      <c r="C339">
        <v>52</v>
      </c>
      <c r="D339">
        <v>1.0021704683670201</v>
      </c>
      <c r="E339">
        <v>80</v>
      </c>
      <c r="F339">
        <v>1.1210239941721001</v>
      </c>
      <c r="G339">
        <v>37</v>
      </c>
      <c r="H339">
        <v>3.1264440633378898</v>
      </c>
      <c r="I339">
        <v>43</v>
      </c>
      <c r="J339">
        <v>1.6830559425215198E-2</v>
      </c>
      <c r="K339">
        <v>50</v>
      </c>
      <c r="L339">
        <v>70.7135359418577</v>
      </c>
      <c r="M339">
        <v>70</v>
      </c>
      <c r="N339">
        <v>3.6313077998946199</v>
      </c>
      <c r="O339">
        <v>84</v>
      </c>
      <c r="P339">
        <v>0.92269745980646201</v>
      </c>
    </row>
    <row r="340" spans="1:16" x14ac:dyDescent="0.3">
      <c r="A340">
        <v>32</v>
      </c>
      <c r="B340">
        <v>1.07185153734771</v>
      </c>
      <c r="C340">
        <v>59</v>
      </c>
      <c r="D340">
        <v>0.98987103094651396</v>
      </c>
      <c r="E340">
        <v>62</v>
      </c>
      <c r="F340">
        <v>1.1070920362632599</v>
      </c>
      <c r="G340">
        <v>43</v>
      </c>
      <c r="H340">
        <v>3.1015038731900302</v>
      </c>
      <c r="I340">
        <v>44</v>
      </c>
      <c r="J340">
        <v>1.5573403235867001E-2</v>
      </c>
      <c r="K340">
        <v>50</v>
      </c>
      <c r="L340">
        <v>70.669861363983401</v>
      </c>
      <c r="M340">
        <v>71</v>
      </c>
      <c r="N340">
        <v>3.5879677306592801</v>
      </c>
      <c r="O340">
        <v>86</v>
      </c>
      <c r="P340">
        <v>0.90784388870343902</v>
      </c>
    </row>
    <row r="341" spans="1:16" x14ac:dyDescent="0.3">
      <c r="A341">
        <v>29</v>
      </c>
      <c r="B341">
        <v>1.0574410462217201</v>
      </c>
      <c r="C341">
        <v>77</v>
      </c>
      <c r="D341">
        <v>0.97765450873422099</v>
      </c>
      <c r="E341">
        <v>86</v>
      </c>
      <c r="F341">
        <v>1.09320585202286</v>
      </c>
      <c r="G341">
        <v>83</v>
      </c>
      <c r="H341">
        <v>3.06216298179254</v>
      </c>
      <c r="I341">
        <v>45</v>
      </c>
      <c r="J341">
        <v>1.44039259534295E-2</v>
      </c>
      <c r="K341">
        <v>50</v>
      </c>
      <c r="L341">
        <v>70.626335809713595</v>
      </c>
      <c r="M341">
        <v>71</v>
      </c>
      <c r="N341">
        <v>3.5382501125897501</v>
      </c>
      <c r="O341">
        <v>88</v>
      </c>
      <c r="P341">
        <v>0.89568322311682802</v>
      </c>
    </row>
    <row r="342" spans="1:16" x14ac:dyDescent="0.3">
      <c r="A342">
        <v>40</v>
      </c>
      <c r="B342">
        <v>1.0431358215177999</v>
      </c>
      <c r="C342">
        <v>74</v>
      </c>
      <c r="D342">
        <v>0.96549972680451601</v>
      </c>
      <c r="E342">
        <v>74</v>
      </c>
      <c r="F342">
        <v>1.0794230552291599</v>
      </c>
      <c r="G342">
        <v>43</v>
      </c>
      <c r="H342">
        <v>3.0491425806494901</v>
      </c>
      <c r="I342">
        <v>46</v>
      </c>
      <c r="J342">
        <v>1.3320944291232701E-2</v>
      </c>
      <c r="K342">
        <v>50</v>
      </c>
      <c r="L342">
        <v>70.582787718181805</v>
      </c>
      <c r="M342">
        <v>72</v>
      </c>
      <c r="N342">
        <v>3.4945197074252401</v>
      </c>
      <c r="O342">
        <v>90</v>
      </c>
      <c r="P342">
        <v>0.88095386448270596</v>
      </c>
    </row>
    <row r="343" spans="1:16" x14ac:dyDescent="0.3">
      <c r="A343">
        <v>25</v>
      </c>
      <c r="B343">
        <v>1.02889253529942</v>
      </c>
      <c r="C343">
        <v>84</v>
      </c>
      <c r="D343">
        <v>0.95355123857914204</v>
      </c>
      <c r="E343">
        <v>1</v>
      </c>
      <c r="F343">
        <v>1.06578229372546</v>
      </c>
      <c r="G343">
        <v>80</v>
      </c>
      <c r="H343">
        <v>3.0060097320983501</v>
      </c>
      <c r="I343">
        <v>47</v>
      </c>
      <c r="J343">
        <v>1.23223679434908E-2</v>
      </c>
      <c r="K343">
        <v>50</v>
      </c>
      <c r="L343">
        <v>70.539387641001895</v>
      </c>
      <c r="M343">
        <v>72</v>
      </c>
      <c r="N343">
        <v>3.4454428023869199</v>
      </c>
      <c r="O343">
        <v>92</v>
      </c>
      <c r="P343">
        <v>0.869651047574453</v>
      </c>
    </row>
    <row r="344" spans="1:16" x14ac:dyDescent="0.3">
      <c r="A344">
        <v>22</v>
      </c>
      <c r="B344">
        <v>1.0147517833366</v>
      </c>
      <c r="C344">
        <v>82</v>
      </c>
      <c r="D344">
        <v>0.94188609181857597</v>
      </c>
      <c r="E344">
        <v>5</v>
      </c>
      <c r="F344">
        <v>1.05233147081804</v>
      </c>
      <c r="G344">
        <v>68</v>
      </c>
      <c r="H344">
        <v>2.97014581171798</v>
      </c>
      <c r="I344">
        <v>48</v>
      </c>
      <c r="J344">
        <v>1.1405357279027299E-2</v>
      </c>
      <c r="K344">
        <v>50</v>
      </c>
      <c r="L344">
        <v>70.495964909625997</v>
      </c>
      <c r="M344">
        <v>73</v>
      </c>
      <c r="N344">
        <v>3.4022818022029102</v>
      </c>
      <c r="O344">
        <v>94</v>
      </c>
      <c r="P344">
        <v>0.85487990351162102</v>
      </c>
    </row>
    <row r="345" spans="1:16" x14ac:dyDescent="0.3">
      <c r="A345">
        <v>19</v>
      </c>
      <c r="B345">
        <v>1.00063254462387</v>
      </c>
      <c r="C345">
        <v>1</v>
      </c>
      <c r="D345">
        <v>0.93016114906741798</v>
      </c>
      <c r="E345">
        <v>2</v>
      </c>
      <c r="F345">
        <v>1.0390406679028501</v>
      </c>
      <c r="G345">
        <v>54</v>
      </c>
      <c r="H345">
        <v>2.9411702431405802</v>
      </c>
      <c r="I345">
        <v>49</v>
      </c>
      <c r="J345">
        <v>1.05664763617568E-2</v>
      </c>
      <c r="K345">
        <v>50</v>
      </c>
      <c r="L345">
        <v>70.452689197205203</v>
      </c>
      <c r="M345">
        <v>73</v>
      </c>
      <c r="N345">
        <v>3.3527984197812799</v>
      </c>
      <c r="O345">
        <v>96</v>
      </c>
      <c r="P345">
        <v>0.84426686714334498</v>
      </c>
    </row>
    <row r="346" spans="1:16" x14ac:dyDescent="0.3">
      <c r="A346">
        <v>16</v>
      </c>
      <c r="B346">
        <v>0.986580946478961</v>
      </c>
      <c r="C346">
        <v>88</v>
      </c>
      <c r="D346">
        <v>0.91856011505909496</v>
      </c>
      <c r="E346">
        <v>97</v>
      </c>
      <c r="F346">
        <v>1.0258640364877101</v>
      </c>
      <c r="G346">
        <v>37</v>
      </c>
      <c r="H346">
        <v>2.9130569603516698</v>
      </c>
      <c r="I346">
        <v>50</v>
      </c>
      <c r="J346">
        <v>9.8018372550860208E-3</v>
      </c>
      <c r="K346">
        <v>50</v>
      </c>
      <c r="L346">
        <v>70.409390716689103</v>
      </c>
      <c r="M346">
        <v>74</v>
      </c>
      <c r="N346">
        <v>3.30931007032419</v>
      </c>
      <c r="O346">
        <v>98</v>
      </c>
      <c r="P346">
        <v>0.82943228029606197</v>
      </c>
    </row>
    <row r="347" spans="1:16" x14ac:dyDescent="0.3">
      <c r="A347">
        <v>53</v>
      </c>
      <c r="B347">
        <v>0.97260674787099799</v>
      </c>
      <c r="C347">
        <v>24</v>
      </c>
      <c r="D347">
        <v>0.90705295175830902</v>
      </c>
      <c r="E347">
        <v>94</v>
      </c>
      <c r="F347">
        <v>1.0127749814134599</v>
      </c>
      <c r="G347">
        <v>34</v>
      </c>
      <c r="H347">
        <v>2.8862402005473902</v>
      </c>
      <c r="I347">
        <v>51</v>
      </c>
      <c r="J347">
        <v>9.1072326069230498E-3</v>
      </c>
      <c r="K347">
        <v>50</v>
      </c>
      <c r="L347">
        <v>70.366238273264202</v>
      </c>
      <c r="M347">
        <v>74</v>
      </c>
      <c r="N347">
        <v>3.2604670781136198</v>
      </c>
      <c r="O347">
        <v>2</v>
      </c>
      <c r="P347">
        <v>0.81394079928622498</v>
      </c>
    </row>
    <row r="348" spans="1:16" x14ac:dyDescent="0.3">
      <c r="A348">
        <v>50</v>
      </c>
      <c r="B348">
        <v>0.95866109341427597</v>
      </c>
      <c r="C348">
        <v>27</v>
      </c>
      <c r="D348">
        <v>0.89562083328945996</v>
      </c>
      <c r="E348">
        <v>37</v>
      </c>
      <c r="F348">
        <v>0.99973776288458205</v>
      </c>
      <c r="G348">
        <v>95</v>
      </c>
      <c r="H348">
        <v>2.8533883195135599</v>
      </c>
      <c r="I348">
        <v>52</v>
      </c>
      <c r="J348">
        <v>8.4782544876258002E-3</v>
      </c>
      <c r="K348">
        <v>50</v>
      </c>
      <c r="L348">
        <v>70.323062950855402</v>
      </c>
      <c r="M348">
        <v>75</v>
      </c>
      <c r="N348">
        <v>3.21753344667043</v>
      </c>
      <c r="O348">
        <v>4</v>
      </c>
      <c r="P348">
        <v>0.80194879297220301</v>
      </c>
    </row>
    <row r="349" spans="1:16" x14ac:dyDescent="0.3">
      <c r="A349">
        <v>47</v>
      </c>
      <c r="B349">
        <v>0.94484507270690499</v>
      </c>
      <c r="C349">
        <v>29</v>
      </c>
      <c r="D349">
        <v>0.88429928448105999</v>
      </c>
      <c r="E349">
        <v>34</v>
      </c>
      <c r="F349">
        <v>0.98682143998016802</v>
      </c>
      <c r="G349">
        <v>81</v>
      </c>
      <c r="H349">
        <v>2.82990424825927</v>
      </c>
      <c r="I349">
        <v>53</v>
      </c>
      <c r="J349">
        <v>7.91039832929827E-3</v>
      </c>
      <c r="K349">
        <v>50</v>
      </c>
      <c r="L349">
        <v>70.280032696893301</v>
      </c>
      <c r="M349">
        <v>75</v>
      </c>
      <c r="N349">
        <v>3.1683784441245302</v>
      </c>
      <c r="O349">
        <v>6</v>
      </c>
      <c r="P349">
        <v>0.78774095263080002</v>
      </c>
    </row>
    <row r="350" spans="1:16" x14ac:dyDescent="0.3">
      <c r="A350">
        <v>7</v>
      </c>
      <c r="B350">
        <v>0.93114699665760503</v>
      </c>
      <c r="C350">
        <v>42</v>
      </c>
      <c r="D350">
        <v>0.87309920235532101</v>
      </c>
      <c r="E350">
        <v>41</v>
      </c>
      <c r="F350">
        <v>0.97402570902503405</v>
      </c>
      <c r="G350">
        <v>98</v>
      </c>
      <c r="H350">
        <v>2.7684162440518199</v>
      </c>
      <c r="I350">
        <v>54</v>
      </c>
      <c r="J350">
        <v>7.3991515687027096E-3</v>
      </c>
      <c r="K350">
        <v>50</v>
      </c>
      <c r="L350">
        <v>70.236979456044807</v>
      </c>
      <c r="M350">
        <v>76</v>
      </c>
      <c r="N350">
        <v>3.1252162631986402</v>
      </c>
      <c r="O350">
        <v>8</v>
      </c>
      <c r="P350">
        <v>0.77649609561214905</v>
      </c>
    </row>
    <row r="351" spans="1:16" x14ac:dyDescent="0.3">
      <c r="A351">
        <v>10</v>
      </c>
      <c r="B351">
        <v>0.91760385340481998</v>
      </c>
      <c r="C351">
        <v>39</v>
      </c>
      <c r="D351">
        <v>0.86194285455350805</v>
      </c>
      <c r="E351">
        <v>26</v>
      </c>
      <c r="F351">
        <v>0.96129332920129895</v>
      </c>
      <c r="G351">
        <v>32</v>
      </c>
      <c r="H351">
        <v>2.75227134265003</v>
      </c>
      <c r="I351">
        <v>55</v>
      </c>
      <c r="J351">
        <v>6.9400672165347297E-3</v>
      </c>
      <c r="K351">
        <v>50</v>
      </c>
      <c r="L351">
        <v>70.194070327914304</v>
      </c>
      <c r="M351">
        <v>76</v>
      </c>
      <c r="N351">
        <v>3.0766618068454301</v>
      </c>
      <c r="O351">
        <v>10</v>
      </c>
      <c r="P351">
        <v>0.76398295670920402</v>
      </c>
    </row>
    <row r="352" spans="1:16" x14ac:dyDescent="0.3">
      <c r="A352">
        <v>98</v>
      </c>
      <c r="B352">
        <v>0.90409638566860395</v>
      </c>
      <c r="C352">
        <v>34</v>
      </c>
      <c r="D352">
        <v>0.85083562756397202</v>
      </c>
      <c r="E352">
        <v>29</v>
      </c>
      <c r="F352">
        <v>0.94863591181362705</v>
      </c>
      <c r="G352">
        <v>9</v>
      </c>
      <c r="H352">
        <v>2.73881417774099</v>
      </c>
      <c r="I352">
        <v>56</v>
      </c>
      <c r="J352">
        <v>6.5288230613409796E-3</v>
      </c>
      <c r="K352">
        <v>50</v>
      </c>
      <c r="L352">
        <v>70.151138107955802</v>
      </c>
      <c r="M352">
        <v>77</v>
      </c>
      <c r="N352">
        <v>3.03400274431488</v>
      </c>
      <c r="O352">
        <v>12</v>
      </c>
      <c r="P352">
        <v>0.75362064372878201</v>
      </c>
    </row>
    <row r="353" spans="1:16" x14ac:dyDescent="0.3">
      <c r="A353">
        <v>2</v>
      </c>
      <c r="B353">
        <v>0.89082052338009399</v>
      </c>
      <c r="C353">
        <v>47</v>
      </c>
      <c r="D353">
        <v>0.83998259435887102</v>
      </c>
      <c r="E353">
        <v>58</v>
      </c>
      <c r="F353">
        <v>0.93630044060652595</v>
      </c>
      <c r="G353">
        <v>71</v>
      </c>
      <c r="H353">
        <v>2.7164477213507698</v>
      </c>
      <c r="I353">
        <v>57</v>
      </c>
      <c r="J353">
        <v>6.1612675728706396E-3</v>
      </c>
      <c r="K353">
        <v>50</v>
      </c>
      <c r="L353">
        <v>70.108349057606901</v>
      </c>
      <c r="M353">
        <v>77</v>
      </c>
      <c r="N353">
        <v>2.98526979766782</v>
      </c>
      <c r="O353">
        <v>14</v>
      </c>
      <c r="P353">
        <v>0.74258467075724299</v>
      </c>
    </row>
    <row r="354" spans="1:16" x14ac:dyDescent="0.3">
      <c r="A354">
        <v>97</v>
      </c>
      <c r="B354">
        <v>0.87775064678867398</v>
      </c>
      <c r="C354">
        <v>43</v>
      </c>
      <c r="D354">
        <v>0.82920999006659701</v>
      </c>
      <c r="E354">
        <v>55</v>
      </c>
      <c r="F354">
        <v>0.92406931440025797</v>
      </c>
      <c r="G354">
        <v>1</v>
      </c>
      <c r="H354">
        <v>2.7061513667854</v>
      </c>
      <c r="I354">
        <v>58</v>
      </c>
      <c r="J354">
        <v>5.8334538084977502E-3</v>
      </c>
      <c r="K354">
        <v>50</v>
      </c>
      <c r="L354">
        <v>70.065536813423506</v>
      </c>
      <c r="M354">
        <v>78</v>
      </c>
      <c r="N354">
        <v>2.94251367268006</v>
      </c>
      <c r="O354">
        <v>16</v>
      </c>
      <c r="P354">
        <v>0.73301968603489798</v>
      </c>
    </row>
    <row r="355" spans="1:16" x14ac:dyDescent="0.3">
      <c r="A355">
        <v>94</v>
      </c>
      <c r="B355">
        <v>0.86475447916508197</v>
      </c>
      <c r="C355">
        <v>34</v>
      </c>
      <c r="D355">
        <v>0.818668272091571</v>
      </c>
      <c r="E355">
        <v>17</v>
      </c>
      <c r="F355">
        <v>0.91189436302834803</v>
      </c>
      <c r="G355">
        <v>75</v>
      </c>
      <c r="H355">
        <v>2.68376044219676</v>
      </c>
      <c r="I355">
        <v>59</v>
      </c>
      <c r="J355">
        <v>5.5416627623919102E-3</v>
      </c>
      <c r="K355">
        <v>50</v>
      </c>
      <c r="L355">
        <v>70.022866808075904</v>
      </c>
      <c r="M355">
        <v>78</v>
      </c>
      <c r="N355">
        <v>2.8942978341679</v>
      </c>
      <c r="O355">
        <v>18</v>
      </c>
      <c r="P355">
        <v>0.723056262765708</v>
      </c>
    </row>
    <row r="356" spans="1:16" x14ac:dyDescent="0.3">
      <c r="A356">
        <v>91</v>
      </c>
      <c r="B356">
        <v>0.85210795009866902</v>
      </c>
      <c r="C356">
        <v>39</v>
      </c>
      <c r="D356">
        <v>0.80819890303796704</v>
      </c>
      <c r="E356">
        <v>14</v>
      </c>
      <c r="F356">
        <v>0.89984372413249103</v>
      </c>
      <c r="G356">
        <v>14</v>
      </c>
      <c r="H356">
        <v>2.6548604530918398</v>
      </c>
      <c r="I356">
        <v>60</v>
      </c>
      <c r="J356">
        <v>5.2824176470538404E-3</v>
      </c>
      <c r="K356">
        <v>50</v>
      </c>
      <c r="L356">
        <v>69.980173509795705</v>
      </c>
      <c r="M356">
        <v>79</v>
      </c>
      <c r="N356">
        <v>2.8519542453932201</v>
      </c>
      <c r="O356">
        <v>20</v>
      </c>
      <c r="P356">
        <v>0.71410711576991803</v>
      </c>
    </row>
    <row r="357" spans="1:16" x14ac:dyDescent="0.3">
      <c r="A357">
        <v>93</v>
      </c>
      <c r="B357">
        <v>0.84006018154862805</v>
      </c>
      <c r="C357">
        <v>97</v>
      </c>
      <c r="D357">
        <v>0.797800375047656</v>
      </c>
      <c r="E357">
        <v>50</v>
      </c>
      <c r="F357">
        <v>0.88790485527622698</v>
      </c>
      <c r="G357">
        <v>20</v>
      </c>
      <c r="H357">
        <v>2.6361114517240298</v>
      </c>
      <c r="I357">
        <v>61</v>
      </c>
      <c r="J357">
        <v>5.0524905778388503E-3</v>
      </c>
      <c r="K357">
        <v>50</v>
      </c>
      <c r="L357">
        <v>69.937621531634505</v>
      </c>
      <c r="M357">
        <v>79</v>
      </c>
      <c r="N357">
        <v>2.8037264024143802</v>
      </c>
      <c r="O357">
        <v>22</v>
      </c>
      <c r="P357">
        <v>0.70487655248849601</v>
      </c>
    </row>
    <row r="358" spans="1:16" x14ac:dyDescent="0.3">
      <c r="A358">
        <v>60</v>
      </c>
      <c r="B358">
        <v>0.82824716207465598</v>
      </c>
      <c r="C358">
        <v>9</v>
      </c>
      <c r="D358">
        <v>0.78746572122873004</v>
      </c>
      <c r="E358">
        <v>10</v>
      </c>
      <c r="F358">
        <v>0.87609564490950098</v>
      </c>
      <c r="G358">
        <v>32</v>
      </c>
      <c r="H358">
        <v>2.5996733606039601</v>
      </c>
      <c r="I358">
        <v>62</v>
      </c>
      <c r="J358">
        <v>4.8489030597427601E-3</v>
      </c>
      <c r="K358">
        <v>50</v>
      </c>
      <c r="L358">
        <v>69.8950461643241</v>
      </c>
      <c r="M358">
        <v>80</v>
      </c>
      <c r="N358">
        <v>2.76144289282347</v>
      </c>
      <c r="O358">
        <v>24</v>
      </c>
      <c r="P358">
        <v>0.69635780250123602</v>
      </c>
    </row>
    <row r="359" spans="1:16" x14ac:dyDescent="0.3">
      <c r="A359">
        <v>89</v>
      </c>
      <c r="B359">
        <v>0.816682734456737</v>
      </c>
      <c r="C359">
        <v>12</v>
      </c>
      <c r="D359">
        <v>0.77726652924233997</v>
      </c>
      <c r="E359">
        <v>51</v>
      </c>
      <c r="F359">
        <v>0.86445963673831405</v>
      </c>
      <c r="G359">
        <v>5</v>
      </c>
      <c r="H359">
        <v>2.57930714340733</v>
      </c>
      <c r="I359">
        <v>63</v>
      </c>
      <c r="J359">
        <v>4.6689215672463397E-3</v>
      </c>
      <c r="K359">
        <v>50</v>
      </c>
      <c r="L359">
        <v>69.852611210203193</v>
      </c>
      <c r="M359">
        <v>80</v>
      </c>
      <c r="N359">
        <v>2.7136052851310999</v>
      </c>
      <c r="O359">
        <v>26</v>
      </c>
      <c r="P359">
        <v>0.68762570092738595</v>
      </c>
    </row>
    <row r="360" spans="1:16" x14ac:dyDescent="0.3">
      <c r="A360">
        <v>85</v>
      </c>
      <c r="B360">
        <v>0.80545434765588297</v>
      </c>
      <c r="C360">
        <v>91</v>
      </c>
      <c r="D360">
        <v>0.76707175853140397</v>
      </c>
      <c r="E360">
        <v>54</v>
      </c>
      <c r="F360">
        <v>0.85288640583392605</v>
      </c>
      <c r="G360">
        <v>54</v>
      </c>
      <c r="H360">
        <v>2.5323348871825799</v>
      </c>
      <c r="I360">
        <v>64</v>
      </c>
      <c r="J360">
        <v>4.5100493757890296E-3</v>
      </c>
      <c r="K360">
        <v>50</v>
      </c>
      <c r="L360">
        <v>69.810152773570096</v>
      </c>
      <c r="M360">
        <v>81</v>
      </c>
      <c r="N360">
        <v>2.6716066601625399</v>
      </c>
      <c r="O360">
        <v>28</v>
      </c>
      <c r="P360">
        <v>0.67938867033361094</v>
      </c>
    </row>
    <row r="361" spans="1:16" x14ac:dyDescent="0.3">
      <c r="A361">
        <v>85</v>
      </c>
      <c r="B361">
        <v>0.79452842725384198</v>
      </c>
      <c r="C361">
        <v>16</v>
      </c>
      <c r="D361">
        <v>0.75709052915809705</v>
      </c>
      <c r="E361">
        <v>47</v>
      </c>
      <c r="F361">
        <v>0.841392284256817</v>
      </c>
      <c r="G361">
        <v>68</v>
      </c>
      <c r="H361">
        <v>2.5039264705794499</v>
      </c>
      <c r="I361">
        <v>65</v>
      </c>
      <c r="J361">
        <v>4.37001565875734E-3</v>
      </c>
      <c r="K361">
        <v>50</v>
      </c>
      <c r="L361">
        <v>69.767833854723094</v>
      </c>
      <c r="M361">
        <v>81</v>
      </c>
      <c r="N361">
        <v>2.6239463494596298</v>
      </c>
      <c r="O361">
        <v>30</v>
      </c>
      <c r="P361">
        <v>0.67099536977027696</v>
      </c>
    </row>
    <row r="362" spans="1:16" x14ac:dyDescent="0.3">
      <c r="A362">
        <v>71</v>
      </c>
      <c r="B362">
        <v>0.78396123898165604</v>
      </c>
      <c r="C362">
        <v>3</v>
      </c>
      <c r="D362">
        <v>0.74725376050758296</v>
      </c>
      <c r="E362">
        <v>44</v>
      </c>
      <c r="F362">
        <v>0.83027119335661104</v>
      </c>
      <c r="G362">
        <v>69</v>
      </c>
      <c r="H362">
        <v>2.4899740787590399</v>
      </c>
      <c r="I362">
        <v>66</v>
      </c>
      <c r="J362">
        <v>4.2467627158482698E-3</v>
      </c>
      <c r="K362">
        <v>50</v>
      </c>
      <c r="L362">
        <v>69.7254913628271</v>
      </c>
      <c r="M362">
        <v>82</v>
      </c>
      <c r="N362">
        <v>2.5821803285139402</v>
      </c>
      <c r="O362">
        <v>32</v>
      </c>
      <c r="P362">
        <v>0.66293467222444502</v>
      </c>
    </row>
    <row r="363" spans="1:16" x14ac:dyDescent="0.3">
      <c r="A363">
        <v>74</v>
      </c>
      <c r="B363">
        <v>0.77351037731889905</v>
      </c>
      <c r="C363">
        <v>96</v>
      </c>
      <c r="D363">
        <v>0.737746522111136</v>
      </c>
      <c r="E363">
        <v>67</v>
      </c>
      <c r="F363">
        <v>0.81920579040266095</v>
      </c>
      <c r="G363">
        <v>73</v>
      </c>
      <c r="H363">
        <v>2.4766915897047501</v>
      </c>
      <c r="I363">
        <v>67</v>
      </c>
      <c r="J363">
        <v>4.1384320543257401E-3</v>
      </c>
      <c r="K363">
        <v>50</v>
      </c>
      <c r="L363">
        <v>69.683287504585493</v>
      </c>
      <c r="M363">
        <v>82</v>
      </c>
      <c r="N363">
        <v>2.53474475721133</v>
      </c>
      <c r="O363">
        <v>34</v>
      </c>
      <c r="P363">
        <v>0.65476888906682496</v>
      </c>
    </row>
    <row r="364" spans="1:16" x14ac:dyDescent="0.3">
      <c r="A364">
        <v>79</v>
      </c>
      <c r="B364">
        <v>0.76312281376082203</v>
      </c>
      <c r="C364">
        <v>22</v>
      </c>
      <c r="D364">
        <v>0.72838629684130396</v>
      </c>
      <c r="E364">
        <v>70</v>
      </c>
      <c r="F364">
        <v>0.80827167811282097</v>
      </c>
      <c r="G364">
        <v>69</v>
      </c>
      <c r="H364">
        <v>2.4660750273146301</v>
      </c>
      <c r="I364">
        <v>68</v>
      </c>
      <c r="J364">
        <v>4.0433499091293099E-3</v>
      </c>
      <c r="K364">
        <v>50</v>
      </c>
      <c r="L364">
        <v>69.6410599855556</v>
      </c>
      <c r="M364">
        <v>83</v>
      </c>
      <c r="N364">
        <v>2.4931049033594599</v>
      </c>
      <c r="O364">
        <v>36</v>
      </c>
      <c r="P364">
        <v>0.64681480570550198</v>
      </c>
    </row>
    <row r="365" spans="1:16" x14ac:dyDescent="0.3">
      <c r="A365">
        <v>9</v>
      </c>
      <c r="B365">
        <v>0.75287402686674598</v>
      </c>
      <c r="C365">
        <v>19</v>
      </c>
      <c r="D365">
        <v>0.71909784334112603</v>
      </c>
      <c r="E365">
        <v>61</v>
      </c>
      <c r="F365">
        <v>0.79742409536884795</v>
      </c>
      <c r="G365">
        <v>3</v>
      </c>
      <c r="H365">
        <v>2.4511828996446399</v>
      </c>
      <c r="I365">
        <v>69</v>
      </c>
      <c r="J365">
        <v>3.9600126644262204E-3</v>
      </c>
      <c r="K365">
        <v>50</v>
      </c>
      <c r="L365">
        <v>69.598970227074005</v>
      </c>
      <c r="M365">
        <v>83</v>
      </c>
      <c r="N365">
        <v>2.4460456287657699</v>
      </c>
      <c r="O365">
        <v>38</v>
      </c>
      <c r="P365">
        <v>0.63880023857888901</v>
      </c>
    </row>
    <row r="366" spans="1:16" x14ac:dyDescent="0.3">
      <c r="A366">
        <v>65</v>
      </c>
      <c r="B366">
        <v>0.74313587394695602</v>
      </c>
      <c r="C366">
        <v>14</v>
      </c>
      <c r="D366">
        <v>0.70985213757040699</v>
      </c>
      <c r="E366">
        <v>78</v>
      </c>
      <c r="F366">
        <v>0.78673131346720004</v>
      </c>
      <c r="G366">
        <v>37</v>
      </c>
      <c r="H366">
        <v>2.4381017690135698</v>
      </c>
      <c r="I366">
        <v>70</v>
      </c>
      <c r="J366">
        <v>3.8870725300025402E-3</v>
      </c>
      <c r="K366">
        <v>50</v>
      </c>
      <c r="L366">
        <v>69.556856722833203</v>
      </c>
      <c r="M366">
        <v>84</v>
      </c>
      <c r="N366">
        <v>2.4048139432472402</v>
      </c>
      <c r="O366">
        <v>40</v>
      </c>
      <c r="P366">
        <v>0.63090851828101602</v>
      </c>
    </row>
    <row r="367" spans="1:16" x14ac:dyDescent="0.3">
      <c r="A367">
        <v>67</v>
      </c>
      <c r="B367">
        <v>0.73373453870060401</v>
      </c>
      <c r="C367">
        <v>11</v>
      </c>
      <c r="D367">
        <v>0.70066994571372598</v>
      </c>
      <c r="E367">
        <v>75</v>
      </c>
      <c r="F367">
        <v>0.77608627230606397</v>
      </c>
      <c r="G367">
        <v>97</v>
      </c>
      <c r="H367">
        <v>2.3999259690789199</v>
      </c>
      <c r="I367">
        <v>71</v>
      </c>
      <c r="J367">
        <v>3.8233237316929901E-3</v>
      </c>
      <c r="K367">
        <v>50</v>
      </c>
      <c r="L367">
        <v>69.514880116821203</v>
      </c>
      <c r="M367">
        <v>84</v>
      </c>
      <c r="N367">
        <v>2.35778447135419</v>
      </c>
      <c r="O367">
        <v>42</v>
      </c>
      <c r="P367">
        <v>0.62299623727217701</v>
      </c>
    </row>
    <row r="368" spans="1:16" x14ac:dyDescent="0.3">
      <c r="A368">
        <v>45</v>
      </c>
      <c r="B368">
        <v>0.72438270773176705</v>
      </c>
      <c r="C368">
        <v>85</v>
      </c>
      <c r="D368">
        <v>0.69179798291796102</v>
      </c>
      <c r="E368">
        <v>82</v>
      </c>
      <c r="F368">
        <v>0.76562886283821596</v>
      </c>
      <c r="G368">
        <v>6</v>
      </c>
      <c r="H368">
        <v>2.3857564992018498</v>
      </c>
      <c r="I368">
        <v>72</v>
      </c>
      <c r="J368">
        <v>3.76768939578779E-3</v>
      </c>
      <c r="K368">
        <v>50</v>
      </c>
      <c r="L368">
        <v>69.472879682818203</v>
      </c>
      <c r="M368">
        <v>85</v>
      </c>
      <c r="N368">
        <v>2.3164987463127802</v>
      </c>
      <c r="O368">
        <v>44</v>
      </c>
      <c r="P368">
        <v>0.615139677989754</v>
      </c>
    </row>
    <row r="369" spans="1:16" x14ac:dyDescent="0.3">
      <c r="A369">
        <v>79</v>
      </c>
      <c r="B369">
        <v>0.71522159656050999</v>
      </c>
      <c r="C369">
        <v>82</v>
      </c>
      <c r="D369">
        <v>0.68308057479099404</v>
      </c>
      <c r="E369">
        <v>18</v>
      </c>
      <c r="F369">
        <v>0.75536931486785697</v>
      </c>
      <c r="G369">
        <v>95</v>
      </c>
      <c r="H369">
        <v>2.35364278119834</v>
      </c>
      <c r="I369">
        <v>73</v>
      </c>
      <c r="J369">
        <v>3.7192092423085402E-3</v>
      </c>
      <c r="K369">
        <v>50</v>
      </c>
      <c r="L369">
        <v>69.431015295278698</v>
      </c>
      <c r="M369">
        <v>85</v>
      </c>
      <c r="N369">
        <v>2.2700397158861998</v>
      </c>
      <c r="O369">
        <v>46</v>
      </c>
      <c r="P369">
        <v>0.60730244661182597</v>
      </c>
    </row>
    <row r="370" spans="1:16" x14ac:dyDescent="0.3">
      <c r="A370">
        <v>41</v>
      </c>
      <c r="B370">
        <v>0.70625799491688401</v>
      </c>
      <c r="C370">
        <v>68</v>
      </c>
      <c r="D370">
        <v>0.67445444908218799</v>
      </c>
      <c r="E370">
        <v>15</v>
      </c>
      <c r="F370">
        <v>0.74515913131086997</v>
      </c>
      <c r="G370">
        <v>45</v>
      </c>
      <c r="H370">
        <v>2.3338075983518398</v>
      </c>
      <c r="I370">
        <v>74</v>
      </c>
      <c r="J370">
        <v>3.67702815005115E-3</v>
      </c>
      <c r="K370">
        <v>50</v>
      </c>
      <c r="L370">
        <v>69.389127000226196</v>
      </c>
      <c r="M370">
        <v>86</v>
      </c>
      <c r="N370">
        <v>2.2293277995645999</v>
      </c>
      <c r="O370">
        <v>48</v>
      </c>
      <c r="P370">
        <v>0.59946501009395103</v>
      </c>
    </row>
    <row r="371" spans="1:16" x14ac:dyDescent="0.3">
      <c r="A371">
        <v>16</v>
      </c>
      <c r="B371">
        <v>0.69740768775714801</v>
      </c>
      <c r="C371">
        <v>65</v>
      </c>
      <c r="D371">
        <v>0.66596981116115705</v>
      </c>
      <c r="E371">
        <v>12</v>
      </c>
      <c r="F371">
        <v>0.73522863609063305</v>
      </c>
      <c r="G371">
        <v>82</v>
      </c>
      <c r="H371">
        <v>2.30122385602614</v>
      </c>
      <c r="I371">
        <v>75</v>
      </c>
      <c r="J371">
        <v>3.6403856159191702E-3</v>
      </c>
      <c r="K371">
        <v>50</v>
      </c>
      <c r="L371">
        <v>69.347373910200304</v>
      </c>
      <c r="M371">
        <v>86</v>
      </c>
      <c r="N371">
        <v>2.1826868019134902</v>
      </c>
      <c r="O371">
        <v>50</v>
      </c>
      <c r="P371">
        <v>0.59169281246875804</v>
      </c>
    </row>
    <row r="372" spans="1:16" x14ac:dyDescent="0.3">
      <c r="A372">
        <v>74</v>
      </c>
      <c r="B372">
        <v>0.68864502245746895</v>
      </c>
      <c r="C372">
        <v>54</v>
      </c>
      <c r="D372">
        <v>0.65753605496869105</v>
      </c>
      <c r="E372">
        <v>24</v>
      </c>
      <c r="F372">
        <v>0.72548532774687102</v>
      </c>
      <c r="G372">
        <v>29</v>
      </c>
      <c r="H372">
        <v>2.2857587090443601</v>
      </c>
      <c r="I372">
        <v>76</v>
      </c>
      <c r="J372">
        <v>3.6086061007562799E-3</v>
      </c>
      <c r="K372">
        <v>50</v>
      </c>
      <c r="L372">
        <v>69.305596835819202</v>
      </c>
      <c r="M372">
        <v>87</v>
      </c>
      <c r="N372">
        <v>2.1417312483123898</v>
      </c>
      <c r="O372">
        <v>52</v>
      </c>
      <c r="P372">
        <v>0.58386588291525598</v>
      </c>
    </row>
    <row r="373" spans="1:16" x14ac:dyDescent="0.3">
      <c r="A373">
        <v>41</v>
      </c>
      <c r="B373">
        <v>0.68011981395108501</v>
      </c>
      <c r="C373">
        <v>91</v>
      </c>
      <c r="D373">
        <v>0.64920733015244603</v>
      </c>
      <c r="E373">
        <v>21</v>
      </c>
      <c r="F373">
        <v>0.71628205225064701</v>
      </c>
      <c r="G373">
        <v>57</v>
      </c>
      <c r="H373">
        <v>2.2459398631208201</v>
      </c>
      <c r="I373">
        <v>77</v>
      </c>
      <c r="J373">
        <v>3.5810902320534601E-3</v>
      </c>
      <c r="K373">
        <v>50</v>
      </c>
      <c r="L373">
        <v>69.263954135137197</v>
      </c>
      <c r="M373">
        <v>87</v>
      </c>
      <c r="N373">
        <v>2.0958356889286698</v>
      </c>
      <c r="O373">
        <v>54</v>
      </c>
      <c r="P373">
        <v>0.57616255081416001</v>
      </c>
    </row>
    <row r="374" spans="1:16" x14ac:dyDescent="0.3">
      <c r="A374">
        <v>2</v>
      </c>
      <c r="B374">
        <v>0.671690707300998</v>
      </c>
      <c r="C374">
        <v>58</v>
      </c>
      <c r="D374">
        <v>0.64098370552824302</v>
      </c>
      <c r="E374">
        <v>65</v>
      </c>
      <c r="F374">
        <v>0.70713535776593495</v>
      </c>
      <c r="G374">
        <v>71</v>
      </c>
      <c r="H374">
        <v>2.2269090349672802</v>
      </c>
      <c r="I374">
        <v>78</v>
      </c>
      <c r="J374">
        <v>3.55730681903879E-3</v>
      </c>
      <c r="K374">
        <v>50</v>
      </c>
      <c r="L374">
        <v>69.222287375907698</v>
      </c>
      <c r="M374">
        <v>88</v>
      </c>
      <c r="N374">
        <v>2.0555975662543902</v>
      </c>
      <c r="O374">
        <v>56</v>
      </c>
      <c r="P374">
        <v>0.56834284253835898</v>
      </c>
    </row>
    <row r="375" spans="1:16" x14ac:dyDescent="0.3">
      <c r="A375">
        <v>52</v>
      </c>
      <c r="B375">
        <v>0.66334862644673698</v>
      </c>
      <c r="C375">
        <v>87</v>
      </c>
      <c r="D375">
        <v>0.63296224802218903</v>
      </c>
      <c r="E375">
        <v>68</v>
      </c>
      <c r="F375">
        <v>0.69812724744223098</v>
      </c>
      <c r="G375">
        <v>68</v>
      </c>
      <c r="H375">
        <v>2.2095138656576099</v>
      </c>
      <c r="I375">
        <v>79</v>
      </c>
      <c r="J375">
        <v>3.5367856263561399E-3</v>
      </c>
      <c r="K375">
        <v>50</v>
      </c>
      <c r="L375">
        <v>69.180754168946194</v>
      </c>
      <c r="M375">
        <v>88</v>
      </c>
      <c r="N375">
        <v>2.0093060307509898</v>
      </c>
      <c r="O375">
        <v>58</v>
      </c>
      <c r="P375">
        <v>0.56072343559930804</v>
      </c>
    </row>
    <row r="376" spans="1:16" x14ac:dyDescent="0.3">
      <c r="A376">
        <v>58</v>
      </c>
      <c r="B376">
        <v>0.65505035662390798</v>
      </c>
      <c r="C376">
        <v>49</v>
      </c>
      <c r="D376">
        <v>0.62504926873813504</v>
      </c>
      <c r="E376">
        <v>87</v>
      </c>
      <c r="F376">
        <v>0.68915856263575204</v>
      </c>
      <c r="G376">
        <v>99</v>
      </c>
      <c r="H376">
        <v>2.1966335444212399</v>
      </c>
      <c r="I376">
        <v>80</v>
      </c>
      <c r="J376">
        <v>3.5191108475533502E-3</v>
      </c>
      <c r="K376">
        <v>50</v>
      </c>
      <c r="L376">
        <v>69.139196831864396</v>
      </c>
      <c r="M376">
        <v>89</v>
      </c>
      <c r="N376">
        <v>1.9686385024275901</v>
      </c>
      <c r="O376">
        <v>60</v>
      </c>
      <c r="P376">
        <v>0.55291221967936499</v>
      </c>
    </row>
    <row r="377" spans="1:16" x14ac:dyDescent="0.3">
      <c r="A377">
        <v>61</v>
      </c>
      <c r="B377">
        <v>0.64690432870308401</v>
      </c>
      <c r="C377">
        <v>52</v>
      </c>
      <c r="D377">
        <v>0.617326090175915</v>
      </c>
      <c r="E377">
        <v>1</v>
      </c>
      <c r="F377">
        <v>0.68021091515850796</v>
      </c>
      <c r="G377">
        <v>53</v>
      </c>
      <c r="H377">
        <v>2.1640550439363802</v>
      </c>
      <c r="I377">
        <v>82</v>
      </c>
      <c r="J377">
        <v>3.5191027756282202E-3</v>
      </c>
      <c r="K377">
        <v>50</v>
      </c>
      <c r="L377">
        <v>69.097772235309407</v>
      </c>
      <c r="M377">
        <v>89</v>
      </c>
      <c r="N377">
        <v>1.9232358047403899</v>
      </c>
      <c r="O377">
        <v>62</v>
      </c>
      <c r="P377">
        <v>0.54540057444696299</v>
      </c>
    </row>
    <row r="378" spans="1:16" x14ac:dyDescent="0.3">
      <c r="A378">
        <v>57</v>
      </c>
      <c r="B378">
        <v>0.63882554814231196</v>
      </c>
      <c r="C378">
        <v>65</v>
      </c>
      <c r="D378">
        <v>0.60972466883977205</v>
      </c>
      <c r="E378">
        <v>4</v>
      </c>
      <c r="F378">
        <v>0.67148585589242404</v>
      </c>
      <c r="G378">
        <v>54</v>
      </c>
      <c r="H378">
        <v>2.1505533579571501</v>
      </c>
      <c r="I378">
        <v>83</v>
      </c>
      <c r="J378">
        <v>3.5191009094258101E-3</v>
      </c>
      <c r="K378">
        <v>50</v>
      </c>
      <c r="L378">
        <v>69.056323439650001</v>
      </c>
      <c r="M378">
        <v>90</v>
      </c>
      <c r="N378">
        <v>1.8833973787031699</v>
      </c>
      <c r="O378">
        <v>64</v>
      </c>
      <c r="P378">
        <v>0.53760402161024501</v>
      </c>
    </row>
    <row r="379" spans="1:16" x14ac:dyDescent="0.3">
      <c r="A379">
        <v>34</v>
      </c>
      <c r="B379">
        <v>0.63082967079422603</v>
      </c>
      <c r="C379">
        <v>62</v>
      </c>
      <c r="D379">
        <v>0.60217020961885104</v>
      </c>
      <c r="E379">
        <v>82</v>
      </c>
      <c r="F379">
        <v>0.66287293448940998</v>
      </c>
      <c r="G379">
        <v>71</v>
      </c>
      <c r="H379">
        <v>2.1326422252686501</v>
      </c>
      <c r="I379">
        <v>84</v>
      </c>
      <c r="J379">
        <v>3.5190995578337101E-3</v>
      </c>
      <c r="K379">
        <v>50</v>
      </c>
      <c r="L379">
        <v>69.0150065822654</v>
      </c>
      <c r="M379">
        <v>90</v>
      </c>
      <c r="N379">
        <v>1.8373973588551999</v>
      </c>
      <c r="O379">
        <v>66</v>
      </c>
      <c r="P379">
        <v>0.53022996944365697</v>
      </c>
    </row>
    <row r="380" spans="1:16" x14ac:dyDescent="0.3">
      <c r="A380">
        <v>31</v>
      </c>
      <c r="B380">
        <v>0.62294641922928895</v>
      </c>
      <c r="C380">
        <v>73</v>
      </c>
      <c r="D380">
        <v>0.59465552996062099</v>
      </c>
      <c r="E380">
        <v>34</v>
      </c>
      <c r="F380">
        <v>0.65443262744263397</v>
      </c>
      <c r="G380">
        <v>77</v>
      </c>
      <c r="H380">
        <v>2.10676949571846</v>
      </c>
      <c r="I380">
        <v>85</v>
      </c>
      <c r="J380">
        <v>3.5190985818003102E-3</v>
      </c>
      <c r="K380">
        <v>50</v>
      </c>
      <c r="L380">
        <v>68.9736654593504</v>
      </c>
      <c r="M380">
        <v>91</v>
      </c>
      <c r="N380">
        <v>1.7969604274491</v>
      </c>
      <c r="O380">
        <v>68</v>
      </c>
      <c r="P380">
        <v>0.52246011740824005</v>
      </c>
    </row>
    <row r="381" spans="1:16" x14ac:dyDescent="0.3">
      <c r="A381">
        <v>28</v>
      </c>
      <c r="B381">
        <v>0.61526656300173299</v>
      </c>
      <c r="C381">
        <v>70</v>
      </c>
      <c r="D381">
        <v>0.58716908730870299</v>
      </c>
      <c r="E381">
        <v>31</v>
      </c>
      <c r="F381">
        <v>0.64603668501797695</v>
      </c>
      <c r="G381">
        <v>60</v>
      </c>
      <c r="H381">
        <v>2.0805714817404102</v>
      </c>
      <c r="I381">
        <v>86</v>
      </c>
      <c r="J381">
        <v>3.5190978789925499E-3</v>
      </c>
      <c r="K381">
        <v>50</v>
      </c>
      <c r="L381">
        <v>68.932455481751703</v>
      </c>
      <c r="M381">
        <v>91</v>
      </c>
      <c r="N381">
        <v>1.7519516851330399</v>
      </c>
      <c r="O381">
        <v>70</v>
      </c>
      <c r="P381">
        <v>0.51525664190820697</v>
      </c>
    </row>
    <row r="382" spans="1:16" x14ac:dyDescent="0.3">
      <c r="A382">
        <v>52</v>
      </c>
      <c r="B382">
        <v>0.60766167647467895</v>
      </c>
      <c r="C382">
        <v>25</v>
      </c>
      <c r="D382">
        <v>0.579824670889722</v>
      </c>
      <c r="E382">
        <v>45</v>
      </c>
      <c r="F382">
        <v>0.63767733069729404</v>
      </c>
      <c r="G382">
        <v>96</v>
      </c>
      <c r="H382">
        <v>2.0587707196465601</v>
      </c>
      <c r="I382">
        <v>87</v>
      </c>
      <c r="J382">
        <v>3.51909737435115E-3</v>
      </c>
      <c r="K382">
        <v>50</v>
      </c>
      <c r="L382">
        <v>68.891221174724095</v>
      </c>
      <c r="M382">
        <v>92</v>
      </c>
      <c r="N382">
        <v>1.71241673228538</v>
      </c>
      <c r="O382">
        <v>72</v>
      </c>
      <c r="P382">
        <v>0.50753137423197303</v>
      </c>
    </row>
    <row r="383" spans="1:16" x14ac:dyDescent="0.3">
      <c r="A383">
        <v>24</v>
      </c>
      <c r="B383">
        <v>0.60010506383446804</v>
      </c>
      <c r="C383">
        <v>77</v>
      </c>
      <c r="D383">
        <v>0.57249715067632401</v>
      </c>
      <c r="E383">
        <v>76</v>
      </c>
      <c r="F383">
        <v>0.62935320896797997</v>
      </c>
      <c r="G383">
        <v>40</v>
      </c>
      <c r="H383">
        <v>2.04649536258029</v>
      </c>
      <c r="I383">
        <v>88</v>
      </c>
      <c r="J383">
        <v>3.51909701300052E-3</v>
      </c>
      <c r="K383">
        <v>50</v>
      </c>
      <c r="L383">
        <v>68.850117229158599</v>
      </c>
      <c r="M383">
        <v>92</v>
      </c>
      <c r="N383">
        <v>1.6666355571271501</v>
      </c>
      <c r="O383">
        <v>74</v>
      </c>
      <c r="P383">
        <v>0.50053314145365901</v>
      </c>
    </row>
    <row r="384" spans="1:16" x14ac:dyDescent="0.3">
      <c r="A384">
        <v>9</v>
      </c>
      <c r="B384">
        <v>0.59257050226443198</v>
      </c>
      <c r="C384">
        <v>2</v>
      </c>
      <c r="D384">
        <v>0.56521754890406495</v>
      </c>
      <c r="E384">
        <v>90</v>
      </c>
      <c r="F384">
        <v>0.62112964304456397</v>
      </c>
      <c r="G384">
        <v>88</v>
      </c>
      <c r="H384">
        <v>2.0118487695378402</v>
      </c>
      <c r="I384">
        <v>89</v>
      </c>
      <c r="J384">
        <v>3.5190967549467902E-3</v>
      </c>
      <c r="K384">
        <v>50</v>
      </c>
      <c r="L384">
        <v>68.808988892761704</v>
      </c>
      <c r="M384">
        <v>93</v>
      </c>
      <c r="N384">
        <v>1.62636079067239</v>
      </c>
      <c r="O384">
        <v>76</v>
      </c>
      <c r="P384">
        <v>0.49287297033069999</v>
      </c>
    </row>
    <row r="385" spans="1:16" x14ac:dyDescent="0.3">
      <c r="A385">
        <v>13</v>
      </c>
      <c r="B385">
        <v>0.58515920837521296</v>
      </c>
      <c r="C385">
        <v>29</v>
      </c>
      <c r="D385">
        <v>0.55814134492751699</v>
      </c>
      <c r="E385">
        <v>87</v>
      </c>
      <c r="F385">
        <v>0.61312393944626997</v>
      </c>
      <c r="G385">
        <v>86</v>
      </c>
      <c r="H385">
        <v>1.98305688528792</v>
      </c>
      <c r="I385">
        <v>90</v>
      </c>
      <c r="J385">
        <v>3.5190965711268999E-3</v>
      </c>
      <c r="K385">
        <v>50</v>
      </c>
      <c r="L385">
        <v>68.7679901428926</v>
      </c>
      <c r="M385">
        <v>93</v>
      </c>
      <c r="N385">
        <v>1.5816269274764301</v>
      </c>
      <c r="O385">
        <v>78</v>
      </c>
      <c r="P385">
        <v>0.486116077412863</v>
      </c>
    </row>
    <row r="386" spans="1:16" x14ac:dyDescent="0.3">
      <c r="A386">
        <v>10</v>
      </c>
      <c r="B386">
        <v>0.57781614064270903</v>
      </c>
      <c r="C386">
        <v>31</v>
      </c>
      <c r="D386">
        <v>0.55121736479674999</v>
      </c>
      <c r="E386">
        <v>94</v>
      </c>
      <c r="F386">
        <v>0.60545283027122698</v>
      </c>
      <c r="G386">
        <v>70</v>
      </c>
      <c r="H386">
        <v>1.96670002866778</v>
      </c>
      <c r="I386">
        <v>91</v>
      </c>
      <c r="J386">
        <v>3.51909644047296E-3</v>
      </c>
      <c r="K386">
        <v>50</v>
      </c>
      <c r="L386">
        <v>68.726966943254794</v>
      </c>
      <c r="M386">
        <v>94</v>
      </c>
      <c r="N386">
        <v>1.5422853467389299</v>
      </c>
      <c r="O386">
        <v>80</v>
      </c>
      <c r="P386">
        <v>0.47854330023918301</v>
      </c>
    </row>
    <row r="387" spans="1:16" x14ac:dyDescent="0.3">
      <c r="A387">
        <v>4</v>
      </c>
      <c r="B387">
        <v>0.57053599499135099</v>
      </c>
      <c r="C387">
        <v>47</v>
      </c>
      <c r="D387">
        <v>0.544445045147956</v>
      </c>
      <c r="E387">
        <v>24</v>
      </c>
      <c r="F387">
        <v>0.59794180838458999</v>
      </c>
      <c r="G387">
        <v>11</v>
      </c>
      <c r="H387">
        <v>1.9477231995564801</v>
      </c>
      <c r="I387">
        <v>92</v>
      </c>
      <c r="J387">
        <v>3.5190963477341299E-3</v>
      </c>
      <c r="K387">
        <v>50</v>
      </c>
      <c r="L387">
        <v>68.686072563951299</v>
      </c>
      <c r="M387">
        <v>94</v>
      </c>
      <c r="N387">
        <v>1.49664186488825</v>
      </c>
      <c r="O387">
        <v>82</v>
      </c>
      <c r="P387">
        <v>0.47205604342966201</v>
      </c>
    </row>
    <row r="388" spans="1:16" x14ac:dyDescent="0.3">
      <c r="A388">
        <v>1</v>
      </c>
      <c r="B388">
        <v>0.56336603384153705</v>
      </c>
      <c r="C388">
        <v>98</v>
      </c>
      <c r="D388">
        <v>0.53772123261142601</v>
      </c>
      <c r="E388">
        <v>51</v>
      </c>
      <c r="F388">
        <v>0.59044963370425296</v>
      </c>
      <c r="G388">
        <v>36</v>
      </c>
      <c r="H388">
        <v>1.9188449107233601</v>
      </c>
      <c r="I388">
        <v>93</v>
      </c>
      <c r="J388">
        <v>3.5190962818580501E-3</v>
      </c>
      <c r="K388">
        <v>50</v>
      </c>
      <c r="L388">
        <v>68.645153678375706</v>
      </c>
      <c r="M388">
        <v>95</v>
      </c>
      <c r="N388">
        <v>1.45645998659986</v>
      </c>
      <c r="O388">
        <v>84</v>
      </c>
      <c r="P388">
        <v>0.46462135920153502</v>
      </c>
    </row>
    <row r="389" spans="1:16" x14ac:dyDescent="0.3">
      <c r="A389">
        <v>86</v>
      </c>
      <c r="B389">
        <v>0.55652455530043898</v>
      </c>
      <c r="C389">
        <v>36</v>
      </c>
      <c r="D389">
        <v>0.53119360784993097</v>
      </c>
      <c r="E389">
        <v>4</v>
      </c>
      <c r="F389">
        <v>0.58301640242112096</v>
      </c>
      <c r="G389">
        <v>45</v>
      </c>
      <c r="H389">
        <v>1.8872431656461499</v>
      </c>
      <c r="I389">
        <v>94</v>
      </c>
      <c r="J389">
        <v>3.5190962347782001E-3</v>
      </c>
      <c r="K389">
        <v>50</v>
      </c>
      <c r="L389">
        <v>68.604362855507404</v>
      </c>
      <c r="M389">
        <v>95</v>
      </c>
      <c r="N389">
        <v>1.41188125156175</v>
      </c>
      <c r="O389">
        <v>86</v>
      </c>
      <c r="P389">
        <v>0.45839055084165298</v>
      </c>
    </row>
    <row r="390" spans="1:16" x14ac:dyDescent="0.3">
      <c r="A390">
        <v>46</v>
      </c>
      <c r="B390">
        <v>0.54970627142600403</v>
      </c>
      <c r="C390">
        <v>41</v>
      </c>
      <c r="D390">
        <v>0.52467320133541995</v>
      </c>
      <c r="E390">
        <v>55</v>
      </c>
      <c r="F390">
        <v>0.57563700159683096</v>
      </c>
      <c r="G390">
        <v>60</v>
      </c>
      <c r="H390">
        <v>1.85640594642669</v>
      </c>
      <c r="I390">
        <v>95</v>
      </c>
      <c r="J390">
        <v>3.5190962004849899E-3</v>
      </c>
      <c r="K390">
        <v>50</v>
      </c>
      <c r="L390">
        <v>68.563547472266393</v>
      </c>
      <c r="M390">
        <v>96</v>
      </c>
      <c r="N390">
        <v>1.3726753637420099</v>
      </c>
      <c r="O390">
        <v>88</v>
      </c>
      <c r="P390">
        <v>0.45121747384918198</v>
      </c>
    </row>
    <row r="391" spans="1:16" x14ac:dyDescent="0.3">
      <c r="A391">
        <v>35</v>
      </c>
      <c r="B391">
        <v>0.54291333516069396</v>
      </c>
      <c r="C391">
        <v>35</v>
      </c>
      <c r="D391">
        <v>0.51824677602175195</v>
      </c>
      <c r="E391">
        <v>94</v>
      </c>
      <c r="F391">
        <v>0.56832832464210503</v>
      </c>
      <c r="G391">
        <v>17</v>
      </c>
      <c r="H391">
        <v>1.82867383623772</v>
      </c>
      <c r="I391">
        <v>96</v>
      </c>
      <c r="J391">
        <v>3.5190961742793802E-3</v>
      </c>
      <c r="K391">
        <v>50</v>
      </c>
      <c r="L391">
        <v>68.522859402502903</v>
      </c>
      <c r="M391">
        <v>96</v>
      </c>
      <c r="N391">
        <v>1.32719986764235</v>
      </c>
      <c r="O391">
        <v>90</v>
      </c>
      <c r="P391">
        <v>0.44516005822622601</v>
      </c>
    </row>
    <row r="392" spans="1:16" x14ac:dyDescent="0.3">
      <c r="A392">
        <v>32</v>
      </c>
      <c r="B392">
        <v>0.53625233158929897</v>
      </c>
      <c r="C392">
        <v>38</v>
      </c>
      <c r="D392">
        <v>0.51190692431875695</v>
      </c>
      <c r="E392">
        <v>97</v>
      </c>
      <c r="F392">
        <v>0.56110506448034703</v>
      </c>
      <c r="G392">
        <v>66</v>
      </c>
      <c r="H392">
        <v>1.8024246238136299</v>
      </c>
      <c r="I392">
        <v>97</v>
      </c>
      <c r="J392">
        <v>3.5190961521175601E-3</v>
      </c>
      <c r="K392">
        <v>50</v>
      </c>
      <c r="L392">
        <v>68.482146720637502</v>
      </c>
      <c r="M392">
        <v>97</v>
      </c>
      <c r="N392">
        <v>1.28770474939506</v>
      </c>
      <c r="O392">
        <v>92</v>
      </c>
      <c r="P392">
        <v>0.438383594257512</v>
      </c>
    </row>
    <row r="393" spans="1:16" x14ac:dyDescent="0.3">
      <c r="A393">
        <v>16</v>
      </c>
      <c r="B393">
        <v>0.52963763083335802</v>
      </c>
      <c r="C393">
        <v>18</v>
      </c>
      <c r="D393">
        <v>0.50563760071067698</v>
      </c>
      <c r="E393">
        <v>38</v>
      </c>
      <c r="F393">
        <v>0.554010417330149</v>
      </c>
      <c r="G393">
        <v>23</v>
      </c>
      <c r="H393">
        <v>1.76925536632429</v>
      </c>
      <c r="I393">
        <v>98</v>
      </c>
      <c r="J393">
        <v>3.5190961299557399E-3</v>
      </c>
      <c r="K393">
        <v>50</v>
      </c>
      <c r="L393">
        <v>68.441560611252498</v>
      </c>
      <c r="M393">
        <v>97</v>
      </c>
      <c r="N393">
        <v>1.24443792033252</v>
      </c>
      <c r="O393">
        <v>94</v>
      </c>
      <c r="P393">
        <v>0.43239121663997199</v>
      </c>
    </row>
    <row r="394" spans="1:16" x14ac:dyDescent="0.3">
      <c r="A394">
        <v>40</v>
      </c>
      <c r="B394">
        <v>0.52310313041275602</v>
      </c>
      <c r="C394">
        <v>1</v>
      </c>
      <c r="D394">
        <v>0.499415900251379</v>
      </c>
      <c r="E394">
        <v>35</v>
      </c>
      <c r="F394">
        <v>0.54704626418095703</v>
      </c>
      <c r="G394">
        <v>39</v>
      </c>
      <c r="H394">
        <v>1.7599034137412799</v>
      </c>
      <c r="I394">
        <v>99</v>
      </c>
      <c r="J394">
        <v>3.5190961299557399E-3</v>
      </c>
      <c r="K394">
        <v>50</v>
      </c>
      <c r="L394">
        <v>68.400949840376398</v>
      </c>
      <c r="M394">
        <v>98</v>
      </c>
      <c r="N394">
        <v>1.21268972663709</v>
      </c>
      <c r="O394">
        <v>96</v>
      </c>
      <c r="P394">
        <v>0.42596479348091698</v>
      </c>
    </row>
    <row r="395" spans="1:16" x14ac:dyDescent="0.3">
      <c r="A395">
        <v>97</v>
      </c>
      <c r="B395">
        <v>0.51659703076444596</v>
      </c>
      <c r="C395">
        <v>94</v>
      </c>
      <c r="D395">
        <v>0.493262841876692</v>
      </c>
      <c r="E395">
        <v>32</v>
      </c>
      <c r="F395">
        <v>0.54014535399547303</v>
      </c>
      <c r="G395">
        <v>2</v>
      </c>
      <c r="H395">
        <v>1.7518547257628201</v>
      </c>
      <c r="I395">
        <v>0</v>
      </c>
      <c r="J395">
        <v>3.49407670899326E-3</v>
      </c>
      <c r="K395">
        <v>50</v>
      </c>
      <c r="L395">
        <v>68.360464909056205</v>
      </c>
      <c r="M395">
        <v>98</v>
      </c>
      <c r="N395">
        <v>1.18211343348762</v>
      </c>
      <c r="O395">
        <v>98</v>
      </c>
      <c r="P395">
        <v>0.41998116934442198</v>
      </c>
    </row>
    <row r="396" spans="1:16" x14ac:dyDescent="0.3">
      <c r="A396">
        <v>65</v>
      </c>
      <c r="B396">
        <v>0.51014244833667599</v>
      </c>
      <c r="C396">
        <v>97</v>
      </c>
      <c r="D396">
        <v>0.48714021492038401</v>
      </c>
      <c r="E396">
        <v>60</v>
      </c>
      <c r="F396">
        <v>0.53330562180348395</v>
      </c>
      <c r="G396">
        <v>63</v>
      </c>
      <c r="H396">
        <v>1.7348646699135599</v>
      </c>
      <c r="I396">
        <v>1</v>
      </c>
      <c r="J396">
        <v>3.4680674632637902E-3</v>
      </c>
      <c r="K396">
        <v>50</v>
      </c>
      <c r="L396">
        <v>68.319955269164794</v>
      </c>
      <c r="M396">
        <v>99</v>
      </c>
      <c r="N396">
        <v>1.18211343348762</v>
      </c>
      <c r="O396">
        <v>2</v>
      </c>
      <c r="P396">
        <v>0.41273246359174698</v>
      </c>
    </row>
    <row r="397" spans="1:16" x14ac:dyDescent="0.3">
      <c r="A397">
        <v>93</v>
      </c>
      <c r="B397">
        <v>0.50376334748983997</v>
      </c>
      <c r="C397">
        <v>6</v>
      </c>
      <c r="D397">
        <v>0.48115166964016898</v>
      </c>
      <c r="E397">
        <v>41</v>
      </c>
      <c r="F397">
        <v>0.52653216739882802</v>
      </c>
      <c r="G397">
        <v>13</v>
      </c>
      <c r="H397">
        <v>1.7193771784141101</v>
      </c>
      <c r="I397">
        <v>2</v>
      </c>
      <c r="J397">
        <v>3.4405932151782099E-3</v>
      </c>
      <c r="K397">
        <v>50</v>
      </c>
      <c r="L397">
        <v>68.279570743821594</v>
      </c>
      <c r="M397">
        <v>99</v>
      </c>
      <c r="N397">
        <v>1.1811852161943299</v>
      </c>
      <c r="O397">
        <v>4</v>
      </c>
      <c r="P397">
        <v>0.405686135179677</v>
      </c>
    </row>
    <row r="398" spans="1:16" x14ac:dyDescent="0.3">
      <c r="A398">
        <v>90</v>
      </c>
      <c r="B398">
        <v>0.49745916188815598</v>
      </c>
      <c r="C398">
        <v>89</v>
      </c>
      <c r="D398">
        <v>0.47527192838136101</v>
      </c>
      <c r="E398">
        <v>56</v>
      </c>
      <c r="F398">
        <v>0.51989496465149898</v>
      </c>
      <c r="G398">
        <v>31</v>
      </c>
      <c r="H398">
        <v>1.7082117122260101</v>
      </c>
      <c r="I398">
        <v>3</v>
      </c>
      <c r="J398">
        <v>3.4111987927778402E-3</v>
      </c>
      <c r="K398">
        <v>50</v>
      </c>
      <c r="L398">
        <v>68.239161465104402</v>
      </c>
      <c r="M398">
        <v>0</v>
      </c>
      <c r="N398">
        <v>1.17298226533242</v>
      </c>
      <c r="O398">
        <v>6</v>
      </c>
      <c r="P398">
        <v>0.39902132351199798</v>
      </c>
    </row>
    <row r="399" spans="1:16" x14ac:dyDescent="0.3">
      <c r="A399">
        <v>87</v>
      </c>
      <c r="B399">
        <v>0.49120083452562702</v>
      </c>
      <c r="C399">
        <v>10</v>
      </c>
      <c r="D399">
        <v>0.46944931842420901</v>
      </c>
      <c r="E399">
        <v>13</v>
      </c>
      <c r="F399">
        <v>0.51336550603747499</v>
      </c>
      <c r="G399">
        <v>40</v>
      </c>
      <c r="H399">
        <v>1.7008804017474799</v>
      </c>
      <c r="I399">
        <v>4</v>
      </c>
      <c r="J399">
        <v>3.3794542802977599E-3</v>
      </c>
      <c r="K399">
        <v>50</v>
      </c>
      <c r="L399">
        <v>68.198876583693306</v>
      </c>
      <c r="M399">
        <v>0</v>
      </c>
      <c r="N399">
        <v>1.16431597622236</v>
      </c>
      <c r="O399">
        <v>8</v>
      </c>
      <c r="P399">
        <v>0.39247080907280801</v>
      </c>
    </row>
    <row r="400" spans="1:16" x14ac:dyDescent="0.3">
      <c r="A400">
        <v>22</v>
      </c>
      <c r="B400">
        <v>0.48498534557974898</v>
      </c>
      <c r="C400">
        <v>82</v>
      </c>
      <c r="D400">
        <v>0.46369577206407903</v>
      </c>
      <c r="E400">
        <v>10</v>
      </c>
      <c r="F400">
        <v>0.50704147624863505</v>
      </c>
      <c r="G400">
        <v>51</v>
      </c>
      <c r="H400">
        <v>1.6804140954146101</v>
      </c>
      <c r="I400">
        <v>5</v>
      </c>
      <c r="J400">
        <v>3.3449603026416302E-3</v>
      </c>
      <c r="K400">
        <v>50</v>
      </c>
      <c r="L400">
        <v>68.158566906351894</v>
      </c>
      <c r="M400">
        <v>1</v>
      </c>
      <c r="N400">
        <v>1.1556690351687</v>
      </c>
      <c r="O400">
        <v>10</v>
      </c>
      <c r="P400">
        <v>0.38657094044076201</v>
      </c>
    </row>
    <row r="401" spans="1:16" x14ac:dyDescent="0.3">
      <c r="A401">
        <v>78</v>
      </c>
      <c r="B401">
        <v>0.47884720171629702</v>
      </c>
      <c r="C401">
        <v>71</v>
      </c>
      <c r="D401">
        <v>0.45801812085770899</v>
      </c>
      <c r="E401">
        <v>65</v>
      </c>
      <c r="F401">
        <v>0.50082619175627896</v>
      </c>
      <c r="G401">
        <v>36</v>
      </c>
      <c r="H401">
        <v>1.6719409679256501</v>
      </c>
      <c r="I401">
        <v>6</v>
      </c>
      <c r="J401">
        <v>3.3073532668574102E-3</v>
      </c>
      <c r="K401">
        <v>50</v>
      </c>
      <c r="L401">
        <v>68.118380916692402</v>
      </c>
      <c r="M401">
        <v>1</v>
      </c>
      <c r="N401">
        <v>1.1454433746596699</v>
      </c>
      <c r="O401">
        <v>12</v>
      </c>
      <c r="P401">
        <v>0.38061905526100798</v>
      </c>
    </row>
    <row r="402" spans="1:16" x14ac:dyDescent="0.3">
      <c r="A402">
        <v>82</v>
      </c>
      <c r="B402">
        <v>0.47276613992798699</v>
      </c>
      <c r="C402">
        <v>8</v>
      </c>
      <c r="D402">
        <v>0.45239035252637999</v>
      </c>
      <c r="E402">
        <v>61</v>
      </c>
      <c r="F402">
        <v>0.49466358211825301</v>
      </c>
      <c r="G402">
        <v>26</v>
      </c>
      <c r="H402">
        <v>1.64507663897199</v>
      </c>
      <c r="I402">
        <v>7</v>
      </c>
      <c r="J402">
        <v>3.2663104610904099E-3</v>
      </c>
      <c r="K402">
        <v>50</v>
      </c>
      <c r="L402">
        <v>68.078170090761404</v>
      </c>
      <c r="M402">
        <v>2</v>
      </c>
      <c r="N402">
        <v>1.1383075422983699</v>
      </c>
      <c r="O402">
        <v>14</v>
      </c>
      <c r="P402">
        <v>0.375376471182025</v>
      </c>
    </row>
    <row r="403" spans="1:16" x14ac:dyDescent="0.3">
      <c r="A403">
        <v>74</v>
      </c>
      <c r="B403">
        <v>0.46669908577418301</v>
      </c>
      <c r="C403">
        <v>82</v>
      </c>
      <c r="D403">
        <v>0.44678281754828397</v>
      </c>
      <c r="E403">
        <v>49</v>
      </c>
      <c r="F403">
        <v>0.48853111347334699</v>
      </c>
      <c r="G403">
        <v>95</v>
      </c>
      <c r="H403">
        <v>1.62567770525003</v>
      </c>
      <c r="I403">
        <v>8</v>
      </c>
      <c r="J403">
        <v>3.2215548928706699E-3</v>
      </c>
      <c r="K403">
        <v>50</v>
      </c>
      <c r="L403">
        <v>68.038082250363203</v>
      </c>
      <c r="M403">
        <v>2</v>
      </c>
      <c r="N403">
        <v>1.12970806104263</v>
      </c>
      <c r="O403">
        <v>16</v>
      </c>
      <c r="P403">
        <v>0.36998414076347902</v>
      </c>
    </row>
    <row r="404" spans="1:16" x14ac:dyDescent="0.3">
      <c r="A404">
        <v>70</v>
      </c>
      <c r="B404">
        <v>0.46065936383348199</v>
      </c>
      <c r="C404">
        <v>76</v>
      </c>
      <c r="D404">
        <v>0.44119006231991897</v>
      </c>
      <c r="E404">
        <v>65</v>
      </c>
      <c r="F404">
        <v>0.48254718475528902</v>
      </c>
      <c r="G404">
        <v>79</v>
      </c>
      <c r="H404">
        <v>1.60721274075288</v>
      </c>
      <c r="I404">
        <v>9</v>
      </c>
      <c r="J404">
        <v>3.17285973531532E-3</v>
      </c>
      <c r="K404">
        <v>50</v>
      </c>
      <c r="L404">
        <v>67.997969535536498</v>
      </c>
      <c r="M404">
        <v>3</v>
      </c>
      <c r="N404">
        <v>1.1222183347671399</v>
      </c>
      <c r="O404">
        <v>18</v>
      </c>
      <c r="P404">
        <v>0.365208298775962</v>
      </c>
    </row>
    <row r="405" spans="1:16" x14ac:dyDescent="0.3">
      <c r="A405">
        <v>73</v>
      </c>
      <c r="B405">
        <v>0.45469980677118299</v>
      </c>
      <c r="C405">
        <v>23</v>
      </c>
      <c r="D405">
        <v>0.43576694390486498</v>
      </c>
      <c r="E405">
        <v>86</v>
      </c>
      <c r="F405">
        <v>0.476637097048761</v>
      </c>
      <c r="G405">
        <v>24</v>
      </c>
      <c r="H405">
        <v>1.59396668397751</v>
      </c>
      <c r="I405">
        <v>10</v>
      </c>
      <c r="J405">
        <v>3.1200522429484798E-3</v>
      </c>
      <c r="K405">
        <v>50</v>
      </c>
      <c r="L405">
        <v>67.9579791114285</v>
      </c>
      <c r="M405">
        <v>3</v>
      </c>
      <c r="N405">
        <v>1.1144858543132199</v>
      </c>
      <c r="O405">
        <v>20</v>
      </c>
      <c r="P405">
        <v>0.36026951153749198</v>
      </c>
    </row>
    <row r="406" spans="1:16" x14ac:dyDescent="0.3">
      <c r="A406">
        <v>76</v>
      </c>
      <c r="B406">
        <v>0.44879724025284301</v>
      </c>
      <c r="C406">
        <v>88</v>
      </c>
      <c r="D406">
        <v>0.430428405193716</v>
      </c>
      <c r="E406">
        <v>69</v>
      </c>
      <c r="F406">
        <v>0.47079284800006699</v>
      </c>
      <c r="G406">
        <v>52</v>
      </c>
      <c r="H406">
        <v>1.57120255452907</v>
      </c>
      <c r="I406">
        <v>11</v>
      </c>
      <c r="J406">
        <v>3.0630169990524198E-3</v>
      </c>
      <c r="K406">
        <v>50</v>
      </c>
      <c r="L406">
        <v>67.917963776888101</v>
      </c>
      <c r="M406">
        <v>4</v>
      </c>
      <c r="N406">
        <v>1.1076061784518201</v>
      </c>
      <c r="O406">
        <v>22</v>
      </c>
      <c r="P406">
        <v>0.35580359544204498</v>
      </c>
    </row>
    <row r="407" spans="1:16" x14ac:dyDescent="0.3">
      <c r="A407">
        <v>46</v>
      </c>
      <c r="B407">
        <v>0.44295861729012198</v>
      </c>
      <c r="C407">
        <v>19</v>
      </c>
      <c r="D407">
        <v>0.42513184111288599</v>
      </c>
      <c r="E407">
        <v>72</v>
      </c>
      <c r="F407">
        <v>0.46501224456329998</v>
      </c>
      <c r="G407">
        <v>6</v>
      </c>
      <c r="H407">
        <v>1.5628534102748299</v>
      </c>
      <c r="I407">
        <v>12</v>
      </c>
      <c r="J407">
        <v>3.0016983640448998E-3</v>
      </c>
      <c r="K407">
        <v>50</v>
      </c>
      <c r="L407">
        <v>67.878070045452105</v>
      </c>
      <c r="M407">
        <v>4</v>
      </c>
      <c r="N407">
        <v>1.09924338683754</v>
      </c>
      <c r="O407">
        <v>24</v>
      </c>
      <c r="P407">
        <v>0.35120272224484</v>
      </c>
    </row>
    <row r="408" spans="1:16" x14ac:dyDescent="0.3">
      <c r="A408">
        <v>95</v>
      </c>
      <c r="B408">
        <v>0.43714479615044999</v>
      </c>
      <c r="C408">
        <v>54</v>
      </c>
      <c r="D408">
        <v>0.41984638463200002</v>
      </c>
      <c r="E408">
        <v>20</v>
      </c>
      <c r="F408">
        <v>0.459292672741414</v>
      </c>
      <c r="G408">
        <v>50</v>
      </c>
      <c r="H408">
        <v>1.5456338035478701</v>
      </c>
      <c r="I408">
        <v>13</v>
      </c>
      <c r="J408">
        <v>2.9361020091803001E-3</v>
      </c>
      <c r="K408">
        <v>50</v>
      </c>
      <c r="L408">
        <v>67.838151369701905</v>
      </c>
      <c r="M408">
        <v>5</v>
      </c>
      <c r="N408">
        <v>1.0920567626704301</v>
      </c>
      <c r="O408">
        <v>26</v>
      </c>
      <c r="P408">
        <v>0.34694119088318198</v>
      </c>
    </row>
    <row r="409" spans="1:16" x14ac:dyDescent="0.3">
      <c r="A409">
        <v>98</v>
      </c>
      <c r="B409">
        <v>0.431340858240706</v>
      </c>
      <c r="C409">
        <v>57</v>
      </c>
      <c r="D409">
        <v>0.41459567973469202</v>
      </c>
      <c r="E409">
        <v>10</v>
      </c>
      <c r="F409">
        <v>0.45358129204288</v>
      </c>
      <c r="G409">
        <v>29</v>
      </c>
      <c r="H409">
        <v>1.52231124634296</v>
      </c>
      <c r="I409">
        <v>14</v>
      </c>
      <c r="J409">
        <v>2.8662954413270301E-3</v>
      </c>
      <c r="K409">
        <v>50</v>
      </c>
      <c r="L409">
        <v>67.798353616509402</v>
      </c>
      <c r="M409">
        <v>5</v>
      </c>
      <c r="N409">
        <v>1.0843933776880099</v>
      </c>
      <c r="O409">
        <v>28</v>
      </c>
      <c r="P409">
        <v>0.342580055559906</v>
      </c>
    </row>
    <row r="410" spans="1:16" x14ac:dyDescent="0.3">
      <c r="A410">
        <v>51</v>
      </c>
      <c r="B410">
        <v>0.425676641218455</v>
      </c>
      <c r="C410">
        <v>62</v>
      </c>
      <c r="D410">
        <v>0.40937256491159602</v>
      </c>
      <c r="E410">
        <v>13</v>
      </c>
      <c r="F410">
        <v>0.44791498528888202</v>
      </c>
      <c r="G410">
        <v>41</v>
      </c>
      <c r="H410">
        <v>1.51457545973728</v>
      </c>
      <c r="I410">
        <v>15</v>
      </c>
      <c r="J410">
        <v>2.7924074517263701E-3</v>
      </c>
      <c r="K410">
        <v>50</v>
      </c>
      <c r="L410">
        <v>67.758530887212302</v>
      </c>
      <c r="M410">
        <v>6</v>
      </c>
      <c r="N410">
        <v>1.07765684893446</v>
      </c>
      <c r="O410">
        <v>30</v>
      </c>
      <c r="P410">
        <v>0.338453087927163</v>
      </c>
    </row>
    <row r="411" spans="1:16" x14ac:dyDescent="0.3">
      <c r="A411">
        <v>54</v>
      </c>
      <c r="B411">
        <v>0.42007747832432601</v>
      </c>
      <c r="C411">
        <v>54</v>
      </c>
      <c r="D411">
        <v>0.40417207907831099</v>
      </c>
      <c r="E411">
        <v>78</v>
      </c>
      <c r="F411">
        <v>0.44229882739695098</v>
      </c>
      <c r="G411">
        <v>89</v>
      </c>
      <c r="H411">
        <v>1.4926276368439699</v>
      </c>
      <c r="I411">
        <v>16</v>
      </c>
      <c r="J411">
        <v>2.7146264532102202E-3</v>
      </c>
      <c r="K411">
        <v>50</v>
      </c>
      <c r="L411">
        <v>67.7188284068652</v>
      </c>
      <c r="M411">
        <v>6</v>
      </c>
      <c r="N411">
        <v>1.0696075263834599</v>
      </c>
      <c r="O411">
        <v>32</v>
      </c>
      <c r="P411">
        <v>0.33425756005965002</v>
      </c>
    </row>
    <row r="412" spans="1:16" x14ac:dyDescent="0.3">
      <c r="A412">
        <v>57</v>
      </c>
      <c r="B412">
        <v>0.41452210661042699</v>
      </c>
      <c r="C412">
        <v>57</v>
      </c>
      <c r="D412">
        <v>0.39902374015604197</v>
      </c>
      <c r="E412">
        <v>74</v>
      </c>
      <c r="F412">
        <v>0.43672988476375402</v>
      </c>
      <c r="G412">
        <v>34</v>
      </c>
      <c r="H412">
        <v>1.4675001503522001</v>
      </c>
      <c r="I412">
        <v>17</v>
      </c>
      <c r="J412">
        <v>2.6331977048251499E-3</v>
      </c>
      <c r="K412">
        <v>50</v>
      </c>
      <c r="L412">
        <v>67.679100920683794</v>
      </c>
      <c r="M412">
        <v>7</v>
      </c>
      <c r="N412">
        <v>1.0626063486955699</v>
      </c>
      <c r="O412">
        <v>34</v>
      </c>
      <c r="P412">
        <v>0.33021762496638801</v>
      </c>
    </row>
    <row r="413" spans="1:16" x14ac:dyDescent="0.3">
      <c r="A413">
        <v>1</v>
      </c>
      <c r="B413">
        <v>0.40906657386170697</v>
      </c>
      <c r="C413">
        <v>50</v>
      </c>
      <c r="D413">
        <v>0.39392055057555803</v>
      </c>
      <c r="E413">
        <v>4</v>
      </c>
      <c r="F413">
        <v>0.43118331441681801</v>
      </c>
      <c r="G413">
        <v>48</v>
      </c>
      <c r="H413">
        <v>1.4536818875255899</v>
      </c>
      <c r="I413">
        <v>18</v>
      </c>
      <c r="J413">
        <v>2.5484194585047998E-3</v>
      </c>
      <c r="K413">
        <v>50</v>
      </c>
      <c r="L413">
        <v>67.639493016658506</v>
      </c>
      <c r="M413">
        <v>7</v>
      </c>
      <c r="N413">
        <v>1.05504945057037</v>
      </c>
      <c r="O413">
        <v>36</v>
      </c>
      <c r="P413">
        <v>0.32613533929661798</v>
      </c>
    </row>
    <row r="414" spans="1:16" x14ac:dyDescent="0.3">
      <c r="A414">
        <v>89</v>
      </c>
      <c r="B414">
        <v>0.40366351744860801</v>
      </c>
      <c r="C414">
        <v>48</v>
      </c>
      <c r="D414">
        <v>0.38888274495519698</v>
      </c>
      <c r="E414">
        <v>19</v>
      </c>
      <c r="F414">
        <v>0.42566430506911901</v>
      </c>
      <c r="G414">
        <v>33</v>
      </c>
      <c r="H414">
        <v>1.44711374218418</v>
      </c>
      <c r="I414">
        <v>19</v>
      </c>
      <c r="J414">
        <v>2.4606380976332398E-3</v>
      </c>
      <c r="K414">
        <v>50</v>
      </c>
      <c r="L414">
        <v>67.5998600790994</v>
      </c>
      <c r="M414">
        <v>8</v>
      </c>
      <c r="N414">
        <v>1.0484350341365201</v>
      </c>
      <c r="O414">
        <v>38</v>
      </c>
      <c r="P414">
        <v>0.32215006408672398</v>
      </c>
    </row>
    <row r="415" spans="1:16" x14ac:dyDescent="0.3">
      <c r="A415">
        <v>86</v>
      </c>
      <c r="B415">
        <v>0.39833791967624199</v>
      </c>
      <c r="C415">
        <v>45</v>
      </c>
      <c r="D415">
        <v>0.383938542055832</v>
      </c>
      <c r="E415">
        <v>22</v>
      </c>
      <c r="F415">
        <v>0.42019408374654899</v>
      </c>
      <c r="G415">
        <v>3</v>
      </c>
      <c r="H415">
        <v>1.4358520896367299</v>
      </c>
      <c r="I415">
        <v>20</v>
      </c>
      <c r="J415">
        <v>2.3702423703774599E-3</v>
      </c>
      <c r="K415">
        <v>50</v>
      </c>
      <c r="L415">
        <v>67.560346063594594</v>
      </c>
      <c r="M415">
        <v>8</v>
      </c>
      <c r="N415">
        <v>1.04058939200282</v>
      </c>
      <c r="O415">
        <v>40</v>
      </c>
      <c r="P415">
        <v>0.318146023498035</v>
      </c>
    </row>
    <row r="416" spans="1:16" x14ac:dyDescent="0.3">
      <c r="A416">
        <v>62</v>
      </c>
      <c r="B416">
        <v>0.39307731582653499</v>
      </c>
      <c r="C416">
        <v>23</v>
      </c>
      <c r="D416">
        <v>0.37902094722459101</v>
      </c>
      <c r="E416">
        <v>80</v>
      </c>
      <c r="F416">
        <v>0.41482280332184801</v>
      </c>
      <c r="G416">
        <v>33</v>
      </c>
      <c r="H416">
        <v>1.4325077164784801</v>
      </c>
      <c r="I416">
        <v>21</v>
      </c>
      <c r="J416">
        <v>2.2776568500156402E-3</v>
      </c>
      <c r="K416">
        <v>50</v>
      </c>
      <c r="L416">
        <v>67.520806988856293</v>
      </c>
      <c r="M416">
        <v>9</v>
      </c>
      <c r="N416">
        <v>1.0337515612846999</v>
      </c>
      <c r="O416">
        <v>42</v>
      </c>
      <c r="P416">
        <v>0.31419401245853801</v>
      </c>
    </row>
    <row r="417" spans="1:16" x14ac:dyDescent="0.3">
      <c r="A417">
        <v>59</v>
      </c>
      <c r="B417">
        <v>0.38793844586024401</v>
      </c>
      <c r="C417">
        <v>26</v>
      </c>
      <c r="D417">
        <v>0.37414948260349301</v>
      </c>
      <c r="E417">
        <v>29</v>
      </c>
      <c r="F417">
        <v>0.40947154091483701</v>
      </c>
      <c r="G417">
        <v>94</v>
      </c>
      <c r="H417">
        <v>1.4081067676644801</v>
      </c>
      <c r="I417">
        <v>22</v>
      </c>
      <c r="J417">
        <v>2.1833347788507E-3</v>
      </c>
      <c r="K417">
        <v>50</v>
      </c>
      <c r="L417">
        <v>67.481386182643803</v>
      </c>
      <c r="M417">
        <v>9</v>
      </c>
      <c r="N417">
        <v>1.02632570322737</v>
      </c>
      <c r="O417">
        <v>44</v>
      </c>
      <c r="P417">
        <v>0.31024664967176901</v>
      </c>
    </row>
    <row r="418" spans="1:16" x14ac:dyDescent="0.3">
      <c r="A418">
        <v>39</v>
      </c>
      <c r="B418">
        <v>0.38285046256681898</v>
      </c>
      <c r="C418">
        <v>19</v>
      </c>
      <c r="D418">
        <v>0.36941631932875002</v>
      </c>
      <c r="E418">
        <v>32</v>
      </c>
      <c r="F418">
        <v>0.40415954162870299</v>
      </c>
      <c r="G418">
        <v>70</v>
      </c>
      <c r="H418">
        <v>1.3930478960121</v>
      </c>
      <c r="I418">
        <v>23</v>
      </c>
      <c r="J418">
        <v>2.0877504706672601E-3</v>
      </c>
      <c r="K418">
        <v>50</v>
      </c>
      <c r="L418">
        <v>67.441940293467695</v>
      </c>
      <c r="M418">
        <v>10</v>
      </c>
      <c r="N418">
        <v>1.0198334261350599</v>
      </c>
      <c r="O418">
        <v>46</v>
      </c>
      <c r="P418">
        <v>0.30631442386505597</v>
      </c>
    </row>
    <row r="419" spans="1:16" x14ac:dyDescent="0.3">
      <c r="A419">
        <v>64</v>
      </c>
      <c r="B419">
        <v>0.37782601563138801</v>
      </c>
      <c r="C419">
        <v>1</v>
      </c>
      <c r="D419">
        <v>0.364754175118084</v>
      </c>
      <c r="E419">
        <v>46</v>
      </c>
      <c r="F419">
        <v>0.39889644363842702</v>
      </c>
      <c r="G419">
        <v>28</v>
      </c>
      <c r="H419">
        <v>1.3847441013814601</v>
      </c>
      <c r="I419">
        <v>24</v>
      </c>
      <c r="J419">
        <v>1.9913914583871502E-3</v>
      </c>
      <c r="K419">
        <v>50</v>
      </c>
      <c r="L419">
        <v>67.402612025746706</v>
      </c>
      <c r="M419">
        <v>10</v>
      </c>
      <c r="N419">
        <v>1.0121739907576399</v>
      </c>
      <c r="O419">
        <v>48</v>
      </c>
      <c r="P419">
        <v>0.30241260649977503</v>
      </c>
    </row>
    <row r="420" spans="1:16" x14ac:dyDescent="0.3">
      <c r="A420">
        <v>54</v>
      </c>
      <c r="B420">
        <v>0.37283237556063298</v>
      </c>
      <c r="C420">
        <v>75</v>
      </c>
      <c r="D420">
        <v>0.360171233029634</v>
      </c>
      <c r="E420">
        <v>36</v>
      </c>
      <c r="F420">
        <v>0.39369467068397301</v>
      </c>
      <c r="G420">
        <v>47</v>
      </c>
      <c r="H420">
        <v>1.37579067358815</v>
      </c>
      <c r="I420">
        <v>25</v>
      </c>
      <c r="J420">
        <v>1.8947505782792001E-3</v>
      </c>
      <c r="K420">
        <v>50</v>
      </c>
      <c r="L420">
        <v>67.363258653271501</v>
      </c>
      <c r="M420">
        <v>11</v>
      </c>
      <c r="N420">
        <v>1.00549817238921</v>
      </c>
      <c r="O420">
        <v>50</v>
      </c>
      <c r="P420">
        <v>0.29849231204131199</v>
      </c>
    </row>
    <row r="421" spans="1:16" x14ac:dyDescent="0.3">
      <c r="A421">
        <v>9</v>
      </c>
      <c r="B421">
        <v>0.36793794172529998</v>
      </c>
      <c r="C421">
        <v>44</v>
      </c>
      <c r="D421">
        <v>0.355666688228022</v>
      </c>
      <c r="E421">
        <v>39</v>
      </c>
      <c r="F421">
        <v>0.38862043532013202</v>
      </c>
      <c r="G421">
        <v>81</v>
      </c>
      <c r="H421">
        <v>1.35573512085993</v>
      </c>
      <c r="I421">
        <v>26</v>
      </c>
      <c r="J421">
        <v>1.7983181798084001E-3</v>
      </c>
      <c r="K421">
        <v>50</v>
      </c>
      <c r="L421">
        <v>67.324022261526096</v>
      </c>
      <c r="M421">
        <v>11</v>
      </c>
      <c r="N421">
        <v>0.99821184317032197</v>
      </c>
      <c r="O421">
        <v>52</v>
      </c>
      <c r="P421">
        <v>0.29463310132138698</v>
      </c>
    </row>
    <row r="422" spans="1:16" x14ac:dyDescent="0.3">
      <c r="A422">
        <v>14</v>
      </c>
      <c r="B422">
        <v>0.363070840300103</v>
      </c>
      <c r="C422">
        <v>12</v>
      </c>
      <c r="D422">
        <v>0.35121548622869903</v>
      </c>
      <c r="E422">
        <v>98</v>
      </c>
      <c r="F422">
        <v>0.38353128425595401</v>
      </c>
      <c r="G422">
        <v>80</v>
      </c>
      <c r="H422">
        <v>1.3462627441091</v>
      </c>
      <c r="I422">
        <v>27</v>
      </c>
      <c r="J422">
        <v>1.70257464132319E-3</v>
      </c>
      <c r="K422">
        <v>50</v>
      </c>
      <c r="L422">
        <v>67.284760745145604</v>
      </c>
      <c r="M422">
        <v>12</v>
      </c>
      <c r="N422">
        <v>0.99184653309433102</v>
      </c>
      <c r="O422">
        <v>54</v>
      </c>
      <c r="P422">
        <v>0.29072097022287102</v>
      </c>
    </row>
    <row r="423" spans="1:16" x14ac:dyDescent="0.3">
      <c r="A423">
        <v>17</v>
      </c>
      <c r="B423">
        <v>0.35822871618296598</v>
      </c>
      <c r="C423">
        <v>9</v>
      </c>
      <c r="D423">
        <v>0.34684656521144103</v>
      </c>
      <c r="E423">
        <v>95</v>
      </c>
      <c r="F423">
        <v>0.37862132035142798</v>
      </c>
      <c r="G423">
        <v>78</v>
      </c>
      <c r="H423">
        <v>1.33159670943594</v>
      </c>
      <c r="I423">
        <v>28</v>
      </c>
      <c r="J423">
        <v>1.6079833569251399E-3</v>
      </c>
      <c r="K423">
        <v>50</v>
      </c>
      <c r="L423">
        <v>67.245615575005203</v>
      </c>
      <c r="M423">
        <v>12</v>
      </c>
      <c r="N423">
        <v>0.98437365128579701</v>
      </c>
      <c r="O423">
        <v>56</v>
      </c>
      <c r="P423">
        <v>0.28690785657189999</v>
      </c>
    </row>
    <row r="424" spans="1:16" x14ac:dyDescent="0.3">
      <c r="A424">
        <v>20</v>
      </c>
      <c r="B424">
        <v>0.35345941765615102</v>
      </c>
      <c r="C424">
        <v>30</v>
      </c>
      <c r="D424">
        <v>0.34249794108624099</v>
      </c>
      <c r="E424">
        <v>53</v>
      </c>
      <c r="F424">
        <v>0.37384355810314701</v>
      </c>
      <c r="G424">
        <v>25</v>
      </c>
      <c r="H424">
        <v>1.32358373830192</v>
      </c>
      <c r="I424">
        <v>29</v>
      </c>
      <c r="J424">
        <v>1.5149843399263701E-3</v>
      </c>
      <c r="K424">
        <v>50</v>
      </c>
      <c r="L424">
        <v>67.206445262228598</v>
      </c>
      <c r="M424">
        <v>13</v>
      </c>
      <c r="N424">
        <v>0.97786237648936503</v>
      </c>
      <c r="O424">
        <v>58</v>
      </c>
      <c r="P424">
        <v>0.28300333191648402</v>
      </c>
    </row>
    <row r="425" spans="1:16" x14ac:dyDescent="0.3">
      <c r="A425">
        <v>16</v>
      </c>
      <c r="B425">
        <v>0.34873390237958402</v>
      </c>
      <c r="C425">
        <v>68</v>
      </c>
      <c r="D425">
        <v>0.33815746870309998</v>
      </c>
      <c r="E425">
        <v>45</v>
      </c>
      <c r="F425">
        <v>0.36914716074230403</v>
      </c>
      <c r="G425">
        <v>93</v>
      </c>
      <c r="H425">
        <v>1.3089090175650699</v>
      </c>
      <c r="I425">
        <v>30</v>
      </c>
      <c r="J425">
        <v>1.4239885643416801E-3</v>
      </c>
      <c r="K425">
        <v>50</v>
      </c>
      <c r="L425">
        <v>67.167390667331603</v>
      </c>
      <c r="M425">
        <v>13</v>
      </c>
      <c r="N425">
        <v>0.97072245229819798</v>
      </c>
      <c r="O425">
        <v>60</v>
      </c>
      <c r="P425">
        <v>0.27924474168568297</v>
      </c>
    </row>
    <row r="426" spans="1:16" x14ac:dyDescent="0.3">
      <c r="A426">
        <v>24</v>
      </c>
      <c r="B426">
        <v>0.34402385435052601</v>
      </c>
      <c r="C426">
        <v>65</v>
      </c>
      <c r="D426">
        <v>0.33383685557561799</v>
      </c>
      <c r="E426">
        <v>90</v>
      </c>
      <c r="F426">
        <v>0.36447933512536201</v>
      </c>
      <c r="G426">
        <v>87</v>
      </c>
      <c r="H426">
        <v>1.2878321633253</v>
      </c>
      <c r="I426">
        <v>31</v>
      </c>
      <c r="J426">
        <v>1.33537313905776E-3</v>
      </c>
      <c r="K426">
        <v>50</v>
      </c>
      <c r="L426">
        <v>67.128310913647695</v>
      </c>
      <c r="M426">
        <v>14</v>
      </c>
      <c r="N426">
        <v>0.96448882535656599</v>
      </c>
      <c r="O426">
        <v>62</v>
      </c>
      <c r="P426">
        <v>0.27535006703419801</v>
      </c>
    </row>
    <row r="427" spans="1:16" x14ac:dyDescent="0.3">
      <c r="A427">
        <v>20</v>
      </c>
      <c r="B427">
        <v>0.33940373882463998</v>
      </c>
      <c r="C427">
        <v>97</v>
      </c>
      <c r="D427">
        <v>0.32956672552725502</v>
      </c>
      <c r="E427">
        <v>87</v>
      </c>
      <c r="F427">
        <v>0.35986171947058299</v>
      </c>
      <c r="G427">
        <v>90</v>
      </c>
      <c r="H427">
        <v>1.26755217326549</v>
      </c>
      <c r="I427">
        <v>32</v>
      </c>
      <c r="J427">
        <v>1.24947738089113E-3</v>
      </c>
      <c r="K427">
        <v>50</v>
      </c>
      <c r="L427">
        <v>67.089346255507493</v>
      </c>
      <c r="M427">
        <v>14</v>
      </c>
      <c r="N427">
        <v>0.95720436557975597</v>
      </c>
      <c r="O427">
        <v>64</v>
      </c>
      <c r="P427">
        <v>0.27165802007722301</v>
      </c>
    </row>
    <row r="428" spans="1:16" x14ac:dyDescent="0.3">
      <c r="A428">
        <v>28</v>
      </c>
      <c r="B428">
        <v>0.334845929192086</v>
      </c>
      <c r="C428">
        <v>35</v>
      </c>
      <c r="D428">
        <v>0.32530855921298601</v>
      </c>
      <c r="E428">
        <v>68</v>
      </c>
      <c r="F428">
        <v>0.35540857619308402</v>
      </c>
      <c r="G428">
        <v>40</v>
      </c>
      <c r="H428">
        <v>1.2461102135395099</v>
      </c>
      <c r="I428">
        <v>33</v>
      </c>
      <c r="J428">
        <v>1.1665998238898001E-3</v>
      </c>
      <c r="K428">
        <v>50</v>
      </c>
      <c r="L428">
        <v>67.050356424251206</v>
      </c>
      <c r="M428">
        <v>15</v>
      </c>
      <c r="N428">
        <v>0.95085917405825204</v>
      </c>
      <c r="O428">
        <v>66</v>
      </c>
      <c r="P428">
        <v>0.26777809139151698</v>
      </c>
    </row>
    <row r="429" spans="1:16" x14ac:dyDescent="0.3">
      <c r="A429">
        <v>47</v>
      </c>
      <c r="B429">
        <v>0.33031615438789302</v>
      </c>
      <c r="C429">
        <v>93</v>
      </c>
      <c r="D429">
        <v>0.321147886507268</v>
      </c>
      <c r="E429">
        <v>88</v>
      </c>
      <c r="F429">
        <v>0.35101370229746998</v>
      </c>
      <c r="G429">
        <v>65</v>
      </c>
      <c r="H429">
        <v>1.23011255294904</v>
      </c>
      <c r="I429">
        <v>34</v>
      </c>
      <c r="J429">
        <v>1.0869961740777301E-3</v>
      </c>
      <c r="K429">
        <v>50</v>
      </c>
      <c r="L429">
        <v>67.011481072126102</v>
      </c>
      <c r="M429">
        <v>15</v>
      </c>
      <c r="N429">
        <v>0.94387043682290495</v>
      </c>
      <c r="O429">
        <v>68</v>
      </c>
      <c r="P429">
        <v>0.26416684617660502</v>
      </c>
    </row>
    <row r="430" spans="1:16" x14ac:dyDescent="0.3">
      <c r="A430">
        <v>44</v>
      </c>
      <c r="B430">
        <v>0.325945266610977</v>
      </c>
      <c r="C430">
        <v>36</v>
      </c>
      <c r="D430">
        <v>0.31706845832594899</v>
      </c>
      <c r="E430">
        <v>85</v>
      </c>
      <c r="F430">
        <v>0.34666982193525397</v>
      </c>
      <c r="G430">
        <v>79</v>
      </c>
      <c r="H430">
        <v>1.21856009472102</v>
      </c>
      <c r="I430">
        <v>35</v>
      </c>
      <c r="J430">
        <v>1.01087819238938E-3</v>
      </c>
      <c r="K430">
        <v>50</v>
      </c>
      <c r="L430">
        <v>66.972580534347699</v>
      </c>
      <c r="M430">
        <v>16</v>
      </c>
      <c r="N430">
        <v>0.93777145024595798</v>
      </c>
      <c r="O430">
        <v>70</v>
      </c>
      <c r="P430">
        <v>0.26030946374408698</v>
      </c>
    </row>
    <row r="431" spans="1:16" x14ac:dyDescent="0.3">
      <c r="A431">
        <v>10</v>
      </c>
      <c r="B431">
        <v>0.32166279705143702</v>
      </c>
      <c r="C431">
        <v>82</v>
      </c>
      <c r="D431">
        <v>0.313076489646614</v>
      </c>
      <c r="E431">
        <v>30</v>
      </c>
      <c r="F431">
        <v>0.34240228556659502</v>
      </c>
      <c r="G431">
        <v>4</v>
      </c>
      <c r="H431">
        <v>1.21223137011676</v>
      </c>
      <c r="I431">
        <v>36</v>
      </c>
      <c r="J431">
        <v>9.3841346464020503E-4</v>
      </c>
      <c r="K431">
        <v>50</v>
      </c>
      <c r="L431">
        <v>66.933793865112705</v>
      </c>
      <c r="M431">
        <v>16</v>
      </c>
      <c r="N431">
        <v>0.93067540893395695</v>
      </c>
      <c r="O431">
        <v>72</v>
      </c>
      <c r="P431">
        <v>0.25679364394734899</v>
      </c>
    </row>
    <row r="432" spans="1:16" x14ac:dyDescent="0.3">
      <c r="A432">
        <v>71</v>
      </c>
      <c r="B432">
        <v>0.31740295995990703</v>
      </c>
      <c r="C432">
        <v>68</v>
      </c>
      <c r="D432">
        <v>0.30910365367934201</v>
      </c>
      <c r="E432">
        <v>22</v>
      </c>
      <c r="F432">
        <v>0.33814242024297703</v>
      </c>
      <c r="G432">
        <v>96</v>
      </c>
      <c r="H432">
        <v>1.2000593671439901</v>
      </c>
      <c r="I432">
        <v>37</v>
      </c>
      <c r="J432">
        <v>8.6972599669181199E-4</v>
      </c>
      <c r="K432">
        <v>50</v>
      </c>
      <c r="L432">
        <v>66.894981999450593</v>
      </c>
      <c r="M432">
        <v>17</v>
      </c>
      <c r="N432">
        <v>0.92449544503282</v>
      </c>
      <c r="O432">
        <v>74</v>
      </c>
      <c r="P432">
        <v>0.25297084098692402</v>
      </c>
    </row>
    <row r="433" spans="1:16" x14ac:dyDescent="0.3">
      <c r="A433">
        <v>28</v>
      </c>
      <c r="B433">
        <v>0.31317403492200102</v>
      </c>
      <c r="C433">
        <v>71</v>
      </c>
      <c r="D433">
        <v>0.30520498410401797</v>
      </c>
      <c r="E433">
        <v>53</v>
      </c>
      <c r="F433">
        <v>0.33390190779201601</v>
      </c>
      <c r="G433">
        <v>69</v>
      </c>
      <c r="H433">
        <v>1.1879396952927299</v>
      </c>
      <c r="I433">
        <v>38</v>
      </c>
      <c r="J433">
        <v>8.0489755596549299E-4</v>
      </c>
      <c r="K433">
        <v>50</v>
      </c>
      <c r="L433">
        <v>66.856283397472197</v>
      </c>
      <c r="M433">
        <v>17</v>
      </c>
      <c r="N433">
        <v>0.91766002046300998</v>
      </c>
      <c r="O433">
        <v>76</v>
      </c>
      <c r="P433">
        <v>0.24956240959838399</v>
      </c>
    </row>
    <row r="434" spans="1:16" x14ac:dyDescent="0.3">
      <c r="A434">
        <v>31</v>
      </c>
      <c r="B434">
        <v>0.30900377341187102</v>
      </c>
      <c r="C434">
        <v>86</v>
      </c>
      <c r="D434">
        <v>0.30135697141513101</v>
      </c>
      <c r="E434">
        <v>39</v>
      </c>
      <c r="F434">
        <v>0.32968363645570598</v>
      </c>
      <c r="G434">
        <v>40</v>
      </c>
      <c r="H434">
        <v>1.1738717864305701</v>
      </c>
      <c r="I434">
        <v>39</v>
      </c>
      <c r="J434">
        <v>7.4396966740839399E-4</v>
      </c>
      <c r="K434">
        <v>50</v>
      </c>
      <c r="L434">
        <v>66.8175595900275</v>
      </c>
      <c r="M434">
        <v>18</v>
      </c>
      <c r="N434">
        <v>0.91169638027557798</v>
      </c>
      <c r="O434">
        <v>78</v>
      </c>
      <c r="P434">
        <v>0.245792408631585</v>
      </c>
    </row>
    <row r="435" spans="1:16" x14ac:dyDescent="0.3">
      <c r="A435">
        <v>76</v>
      </c>
      <c r="B435">
        <v>0.304878299475138</v>
      </c>
      <c r="C435">
        <v>83</v>
      </c>
      <c r="D435">
        <v>0.29756773010415999</v>
      </c>
      <c r="E435">
        <v>57</v>
      </c>
      <c r="F435">
        <v>0.32551736063486802</v>
      </c>
      <c r="G435">
        <v>71</v>
      </c>
      <c r="H435">
        <v>1.1640937795620701</v>
      </c>
      <c r="I435">
        <v>40</v>
      </c>
      <c r="J435">
        <v>6.8694616300749196E-4</v>
      </c>
      <c r="K435">
        <v>50</v>
      </c>
      <c r="L435">
        <v>66.778948447041699</v>
      </c>
      <c r="M435">
        <v>18</v>
      </c>
      <c r="N435">
        <v>0.90478598985181202</v>
      </c>
      <c r="O435">
        <v>80</v>
      </c>
      <c r="P435">
        <v>0.242499044864189</v>
      </c>
    </row>
    <row r="436" spans="1:16" x14ac:dyDescent="0.3">
      <c r="A436">
        <v>36</v>
      </c>
      <c r="B436">
        <v>0.30081843527762597</v>
      </c>
      <c r="C436">
        <v>80</v>
      </c>
      <c r="D436">
        <v>0.29382975263619299</v>
      </c>
      <c r="E436">
        <v>60</v>
      </c>
      <c r="F436">
        <v>0.32136076192198798</v>
      </c>
      <c r="G436">
        <v>13</v>
      </c>
      <c r="H436">
        <v>1.1533940477129301</v>
      </c>
      <c r="I436">
        <v>41</v>
      </c>
      <c r="J436">
        <v>6.3379617889199296E-4</v>
      </c>
      <c r="K436">
        <v>50</v>
      </c>
      <c r="L436">
        <v>66.7403120912563</v>
      </c>
      <c r="M436">
        <v>19</v>
      </c>
      <c r="N436">
        <v>0.89876779261052797</v>
      </c>
      <c r="O436">
        <v>82</v>
      </c>
      <c r="P436">
        <v>0.238802179065148</v>
      </c>
    </row>
    <row r="437" spans="1:16" x14ac:dyDescent="0.3">
      <c r="A437">
        <v>80</v>
      </c>
      <c r="B437">
        <v>0.29689330490511701</v>
      </c>
      <c r="C437">
        <v>77</v>
      </c>
      <c r="D437">
        <v>0.29010998292203799</v>
      </c>
      <c r="E437">
        <v>1</v>
      </c>
      <c r="F437">
        <v>0.31725459693768099</v>
      </c>
      <c r="G437">
        <v>65</v>
      </c>
      <c r="H437">
        <v>1.14279208815699</v>
      </c>
      <c r="I437">
        <v>42</v>
      </c>
      <c r="J437">
        <v>5.8445749273199402E-4</v>
      </c>
      <c r="K437">
        <v>50</v>
      </c>
      <c r="L437">
        <v>66.701787806247694</v>
      </c>
      <c r="M437">
        <v>19</v>
      </c>
      <c r="N437">
        <v>0.89208510467116298</v>
      </c>
      <c r="O437">
        <v>84</v>
      </c>
      <c r="P437">
        <v>0.2356374310878</v>
      </c>
    </row>
    <row r="438" spans="1:16" x14ac:dyDescent="0.3">
      <c r="A438">
        <v>37</v>
      </c>
      <c r="B438">
        <v>0.29305344730537602</v>
      </c>
      <c r="C438">
        <v>22</v>
      </c>
      <c r="D438">
        <v>0.28647021158522501</v>
      </c>
      <c r="E438">
        <v>4</v>
      </c>
      <c r="F438">
        <v>0.31320067690807801</v>
      </c>
      <c r="G438">
        <v>10</v>
      </c>
      <c r="H438">
        <v>1.13104040674777</v>
      </c>
      <c r="I438">
        <v>43</v>
      </c>
      <c r="J438">
        <v>5.3884009617694495E-4</v>
      </c>
      <c r="K438">
        <v>50</v>
      </c>
      <c r="L438">
        <v>66.663238302784606</v>
      </c>
      <c r="M438">
        <v>20</v>
      </c>
      <c r="N438">
        <v>0.88625524901615305</v>
      </c>
      <c r="O438">
        <v>86</v>
      </c>
      <c r="P438">
        <v>0.232016166987036</v>
      </c>
    </row>
    <row r="439" spans="1:16" x14ac:dyDescent="0.3">
      <c r="A439">
        <v>40</v>
      </c>
      <c r="B439">
        <v>0.28927938899612998</v>
      </c>
      <c r="C439">
        <v>12</v>
      </c>
      <c r="D439">
        <v>0.28286938427455499</v>
      </c>
      <c r="E439">
        <v>96</v>
      </c>
      <c r="F439">
        <v>0.30920376904534203</v>
      </c>
      <c r="G439">
        <v>70</v>
      </c>
      <c r="H439">
        <v>1.1171190820602199</v>
      </c>
      <c r="I439">
        <v>44</v>
      </c>
      <c r="J439">
        <v>4.9682990203832301E-4</v>
      </c>
      <c r="K439">
        <v>50</v>
      </c>
      <c r="L439">
        <v>66.624800281869796</v>
      </c>
      <c r="M439">
        <v>20</v>
      </c>
      <c r="N439">
        <v>0.87952498643067301</v>
      </c>
      <c r="O439">
        <v>88</v>
      </c>
      <c r="P439">
        <v>0.22901760854815001</v>
      </c>
    </row>
    <row r="440" spans="1:16" x14ac:dyDescent="0.3">
      <c r="A440">
        <v>43</v>
      </c>
      <c r="B440">
        <v>0.285528685317743</v>
      </c>
      <c r="C440">
        <v>89</v>
      </c>
      <c r="D440">
        <v>0.27932837504249303</v>
      </c>
      <c r="E440">
        <v>8</v>
      </c>
      <c r="F440">
        <v>0.30524206676765803</v>
      </c>
      <c r="G440">
        <v>61</v>
      </c>
      <c r="H440">
        <v>1.1019571141096201</v>
      </c>
      <c r="I440">
        <v>45</v>
      </c>
      <c r="J440">
        <v>4.58292493303614E-4</v>
      </c>
      <c r="K440">
        <v>50</v>
      </c>
      <c r="L440">
        <v>66.586337038495699</v>
      </c>
      <c r="M440">
        <v>21</v>
      </c>
      <c r="N440">
        <v>0.87366273643466696</v>
      </c>
      <c r="O440">
        <v>90</v>
      </c>
      <c r="P440">
        <v>0.225438492977346</v>
      </c>
    </row>
    <row r="441" spans="1:16" x14ac:dyDescent="0.3">
      <c r="A441">
        <v>46</v>
      </c>
      <c r="B441">
        <v>0.28194374039973402</v>
      </c>
      <c r="C441">
        <v>8</v>
      </c>
      <c r="D441">
        <v>0.27586784005663501</v>
      </c>
      <c r="E441">
        <v>13</v>
      </c>
      <c r="F441">
        <v>0.30129285939080103</v>
      </c>
      <c r="G441">
        <v>97</v>
      </c>
      <c r="H441">
        <v>1.09337138472071</v>
      </c>
      <c r="I441">
        <v>46</v>
      </c>
      <c r="J441">
        <v>4.2307683033868099E-4</v>
      </c>
      <c r="K441">
        <v>50</v>
      </c>
      <c r="L441">
        <v>66.547984694807894</v>
      </c>
      <c r="M441">
        <v>21</v>
      </c>
      <c r="N441">
        <v>0.86712970699018399</v>
      </c>
      <c r="O441">
        <v>92</v>
      </c>
      <c r="P441">
        <v>0.22264400971328499</v>
      </c>
    </row>
    <row r="442" spans="1:16" x14ac:dyDescent="0.3">
      <c r="A442">
        <v>65</v>
      </c>
      <c r="B442">
        <v>0.27841305117563198</v>
      </c>
      <c r="C442">
        <v>41</v>
      </c>
      <c r="D442">
        <v>0.27252495667412002</v>
      </c>
      <c r="E442">
        <v>16</v>
      </c>
      <c r="F442">
        <v>0.29744422676056997</v>
      </c>
      <c r="G442">
        <v>39</v>
      </c>
      <c r="H442">
        <v>1.08799638735838</v>
      </c>
      <c r="I442">
        <v>47</v>
      </c>
      <c r="J442">
        <v>3.9101884325421198E-4</v>
      </c>
      <c r="K442">
        <v>50</v>
      </c>
      <c r="L442">
        <v>66.509607126278596</v>
      </c>
      <c r="M442">
        <v>22</v>
      </c>
      <c r="N442">
        <v>0.86143000711675399</v>
      </c>
      <c r="O442">
        <v>94</v>
      </c>
      <c r="P442">
        <v>0.219062899170482</v>
      </c>
    </row>
    <row r="443" spans="1:16" x14ac:dyDescent="0.3">
      <c r="A443">
        <v>2</v>
      </c>
      <c r="B443">
        <v>0.27497148754398099</v>
      </c>
      <c r="C443">
        <v>4</v>
      </c>
      <c r="D443">
        <v>0.26926331970379302</v>
      </c>
      <c r="E443">
        <v>77</v>
      </c>
      <c r="F443">
        <v>0.29363337778238902</v>
      </c>
      <c r="G443">
        <v>69</v>
      </c>
      <c r="H443">
        <v>1.0821690185478099</v>
      </c>
      <c r="I443">
        <v>48</v>
      </c>
      <c r="J443">
        <v>3.6194484785898598E-4</v>
      </c>
      <c r="K443">
        <v>50</v>
      </c>
      <c r="L443">
        <v>66.471339879855293</v>
      </c>
      <c r="M443">
        <v>22</v>
      </c>
      <c r="N443">
        <v>0.85487196449163405</v>
      </c>
      <c r="O443">
        <v>96</v>
      </c>
      <c r="P443">
        <v>0.21643430283876999</v>
      </c>
    </row>
    <row r="444" spans="1:16" x14ac:dyDescent="0.3">
      <c r="A444">
        <v>68</v>
      </c>
      <c r="B444">
        <v>0.27154451771335297</v>
      </c>
      <c r="C444">
        <v>75</v>
      </c>
      <c r="D444">
        <v>0.26602295469837201</v>
      </c>
      <c r="E444">
        <v>1</v>
      </c>
      <c r="F444">
        <v>0.28981062365642601</v>
      </c>
      <c r="G444">
        <v>31</v>
      </c>
      <c r="H444">
        <v>1.077704219431</v>
      </c>
      <c r="I444">
        <v>49</v>
      </c>
      <c r="J444">
        <v>3.3567473541574398E-4</v>
      </c>
      <c r="K444">
        <v>50</v>
      </c>
      <c r="L444">
        <v>66.4330474078035</v>
      </c>
      <c r="M444">
        <v>23</v>
      </c>
      <c r="N444">
        <v>0.84915790493159404</v>
      </c>
      <c r="O444">
        <v>98</v>
      </c>
      <c r="P444">
        <v>0.21284125765070899</v>
      </c>
    </row>
    <row r="445" spans="1:16" x14ac:dyDescent="0.3">
      <c r="A445">
        <v>1</v>
      </c>
      <c r="B445">
        <v>0.268148694049966</v>
      </c>
      <c r="C445">
        <v>61</v>
      </c>
      <c r="D445">
        <v>0.26280531168507099</v>
      </c>
      <c r="E445">
        <v>46</v>
      </c>
      <c r="F445">
        <v>0.28607745729681999</v>
      </c>
      <c r="G445">
        <v>21</v>
      </c>
      <c r="H445">
        <v>1.0613410883466501</v>
      </c>
      <c r="I445">
        <v>50</v>
      </c>
      <c r="J445">
        <v>3.1202489812453101E-4</v>
      </c>
      <c r="K445">
        <v>50</v>
      </c>
      <c r="L445">
        <v>66.394864685475994</v>
      </c>
      <c r="M445">
        <v>23</v>
      </c>
      <c r="N445">
        <v>0.84276927965444404</v>
      </c>
      <c r="O445">
        <v>2</v>
      </c>
      <c r="P445">
        <v>0.20860034769236399</v>
      </c>
    </row>
    <row r="446" spans="1:16" x14ac:dyDescent="0.3">
      <c r="A446">
        <v>4</v>
      </c>
      <c r="B446">
        <v>0.26479057797686201</v>
      </c>
      <c r="C446">
        <v>31</v>
      </c>
      <c r="D446">
        <v>0.25961362235505903</v>
      </c>
      <c r="E446">
        <v>5</v>
      </c>
      <c r="F446">
        <v>0.28240828313977001</v>
      </c>
      <c r="G446">
        <v>59</v>
      </c>
      <c r="H446">
        <v>1.04985413605661</v>
      </c>
      <c r="I446">
        <v>51</v>
      </c>
      <c r="J446">
        <v>2.9081086351547399E-4</v>
      </c>
      <c r="K446">
        <v>50</v>
      </c>
      <c r="L446">
        <v>66.356656738300799</v>
      </c>
      <c r="M446">
        <v>24</v>
      </c>
      <c r="N446">
        <v>0.837194344041988</v>
      </c>
      <c r="O446">
        <v>4</v>
      </c>
      <c r="P446">
        <v>0.20528912614667499</v>
      </c>
    </row>
    <row r="447" spans="1:16" x14ac:dyDescent="0.3">
      <c r="A447">
        <v>73</v>
      </c>
      <c r="B447">
        <v>0.26151353576032199</v>
      </c>
      <c r="C447">
        <v>34</v>
      </c>
      <c r="D447">
        <v>0.25642911551943798</v>
      </c>
      <c r="E447">
        <v>58</v>
      </c>
      <c r="F447">
        <v>0.27879779219708301</v>
      </c>
      <c r="G447">
        <v>40</v>
      </c>
      <c r="H447">
        <v>1.0458568155858099</v>
      </c>
      <c r="I447">
        <v>52</v>
      </c>
      <c r="J447">
        <v>2.7184962143873397E-4</v>
      </c>
      <c r="K447">
        <v>50</v>
      </c>
      <c r="L447">
        <v>66.318557973586394</v>
      </c>
      <c r="M447">
        <v>24</v>
      </c>
      <c r="N447">
        <v>0.83079872959065504</v>
      </c>
      <c r="O447">
        <v>6</v>
      </c>
      <c r="P447">
        <v>0.201408140808227</v>
      </c>
    </row>
    <row r="448" spans="1:16" x14ac:dyDescent="0.3">
      <c r="A448">
        <v>80</v>
      </c>
      <c r="B448">
        <v>0.25828830367335998</v>
      </c>
      <c r="C448">
        <v>97</v>
      </c>
      <c r="D448">
        <v>0.25329115850356698</v>
      </c>
      <c r="E448">
        <v>51</v>
      </c>
      <c r="F448">
        <v>0.27521886985798899</v>
      </c>
      <c r="G448">
        <v>6</v>
      </c>
      <c r="H448">
        <v>1.0372701003276299</v>
      </c>
      <c r="I448">
        <v>53</v>
      </c>
      <c r="J448">
        <v>2.5496163686411001E-4</v>
      </c>
      <c r="K448">
        <v>50</v>
      </c>
      <c r="L448">
        <v>66.280433986346196</v>
      </c>
      <c r="M448">
        <v>25</v>
      </c>
      <c r="N448">
        <v>0.82522363801548404</v>
      </c>
      <c r="O448">
        <v>8</v>
      </c>
      <c r="P448">
        <v>0.19832002009519201</v>
      </c>
    </row>
    <row r="449" spans="1:16" x14ac:dyDescent="0.3">
      <c r="A449">
        <v>77</v>
      </c>
      <c r="B449">
        <v>0.255066854344356</v>
      </c>
      <c r="C449">
        <v>29</v>
      </c>
      <c r="D449">
        <v>0.25017752839901197</v>
      </c>
      <c r="E449">
        <v>54</v>
      </c>
      <c r="F449">
        <v>0.27165965390478602</v>
      </c>
      <c r="G449">
        <v>15</v>
      </c>
      <c r="H449">
        <v>1.02392394738017</v>
      </c>
      <c r="I449">
        <v>54</v>
      </c>
      <c r="J449">
        <v>2.3997255008576001E-4</v>
      </c>
      <c r="K449">
        <v>50</v>
      </c>
      <c r="L449">
        <v>66.242418619342502</v>
      </c>
      <c r="M449">
        <v>25</v>
      </c>
      <c r="N449">
        <v>0.81897237362383601</v>
      </c>
      <c r="O449">
        <v>10</v>
      </c>
      <c r="P449">
        <v>0.19491770401054401</v>
      </c>
    </row>
    <row r="450" spans="1:16" x14ac:dyDescent="0.3">
      <c r="A450">
        <v>84</v>
      </c>
      <c r="B450">
        <v>0.25188244878023702</v>
      </c>
      <c r="C450">
        <v>42</v>
      </c>
      <c r="D450">
        <v>0.247070741919585</v>
      </c>
      <c r="E450">
        <v>70</v>
      </c>
      <c r="F450">
        <v>0.26818366029784801</v>
      </c>
      <c r="G450">
        <v>97</v>
      </c>
      <c r="H450">
        <v>1.00643457389369</v>
      </c>
      <c r="I450">
        <v>55</v>
      </c>
      <c r="J450">
        <v>2.2671457307223101E-4</v>
      </c>
      <c r="K450">
        <v>50</v>
      </c>
      <c r="L450">
        <v>66.204378033649107</v>
      </c>
      <c r="M450">
        <v>26</v>
      </c>
      <c r="N450">
        <v>0.81351539596409395</v>
      </c>
      <c r="O450">
        <v>12</v>
      </c>
      <c r="P450">
        <v>0.192096953882123</v>
      </c>
    </row>
    <row r="451" spans="1:16" x14ac:dyDescent="0.3">
      <c r="A451">
        <v>61</v>
      </c>
      <c r="B451">
        <v>0.24876341274012301</v>
      </c>
      <c r="C451">
        <v>45</v>
      </c>
      <c r="D451">
        <v>0.24401429077355399</v>
      </c>
      <c r="E451">
        <v>76</v>
      </c>
      <c r="F451">
        <v>0.26476537432006902</v>
      </c>
      <c r="G451">
        <v>7</v>
      </c>
      <c r="H451">
        <v>1.0010684694412599</v>
      </c>
      <c r="I451">
        <v>56</v>
      </c>
      <c r="J451">
        <v>2.1502759657025599E-4</v>
      </c>
      <c r="K451">
        <v>50</v>
      </c>
      <c r="L451">
        <v>66.166445510930203</v>
      </c>
      <c r="M451">
        <v>26</v>
      </c>
      <c r="N451">
        <v>0.80727105948246902</v>
      </c>
      <c r="O451">
        <v>14</v>
      </c>
      <c r="P451">
        <v>0.189117791549649</v>
      </c>
    </row>
    <row r="452" spans="1:16" x14ac:dyDescent="0.3">
      <c r="A452">
        <v>56</v>
      </c>
      <c r="B452">
        <v>0.245663668973124</v>
      </c>
      <c r="C452">
        <v>57</v>
      </c>
      <c r="D452">
        <v>0.24100125847944201</v>
      </c>
      <c r="E452">
        <v>79</v>
      </c>
      <c r="F452">
        <v>0.26141263495938599</v>
      </c>
      <c r="G452">
        <v>53</v>
      </c>
      <c r="H452">
        <v>0.98883557994251403</v>
      </c>
      <c r="I452">
        <v>58</v>
      </c>
      <c r="J452">
        <v>2.14931925141811E-4</v>
      </c>
      <c r="K452">
        <v>50</v>
      </c>
      <c r="L452">
        <v>66.128487774845695</v>
      </c>
      <c r="M452">
        <v>27</v>
      </c>
      <c r="N452">
        <v>0.80182471069777805</v>
      </c>
      <c r="O452">
        <v>16</v>
      </c>
      <c r="P452">
        <v>0.18654413684123</v>
      </c>
    </row>
    <row r="453" spans="1:16" x14ac:dyDescent="0.3">
      <c r="A453">
        <v>58</v>
      </c>
      <c r="B453">
        <v>0.24259247131483699</v>
      </c>
      <c r="C453">
        <v>54</v>
      </c>
      <c r="D453">
        <v>0.238002135565475</v>
      </c>
      <c r="E453">
        <v>24</v>
      </c>
      <c r="F453">
        <v>0.25807465744501201</v>
      </c>
      <c r="G453">
        <v>91</v>
      </c>
      <c r="H453">
        <v>0.97765693287014699</v>
      </c>
      <c r="I453">
        <v>59</v>
      </c>
      <c r="J453">
        <v>2.14840587603105E-4</v>
      </c>
      <c r="K453">
        <v>50</v>
      </c>
      <c r="L453">
        <v>66.090637549360693</v>
      </c>
      <c r="M453">
        <v>27</v>
      </c>
      <c r="N453">
        <v>0.79570238238469304</v>
      </c>
      <c r="O453">
        <v>18</v>
      </c>
      <c r="P453">
        <v>0.183879468150108</v>
      </c>
    </row>
    <row r="454" spans="1:16" x14ac:dyDescent="0.3">
      <c r="A454">
        <v>90</v>
      </c>
      <c r="B454">
        <v>0.23955319058518099</v>
      </c>
      <c r="C454">
        <v>51</v>
      </c>
      <c r="D454">
        <v>0.235006575880816</v>
      </c>
      <c r="E454">
        <v>65</v>
      </c>
      <c r="F454">
        <v>0.25476239838151599</v>
      </c>
      <c r="G454">
        <v>64</v>
      </c>
      <c r="H454">
        <v>0.96830289477252396</v>
      </c>
      <c r="I454">
        <v>60</v>
      </c>
      <c r="J454">
        <v>2.1471228172228999E-4</v>
      </c>
      <c r="K454">
        <v>50</v>
      </c>
      <c r="L454">
        <v>66.052762117296297</v>
      </c>
      <c r="M454">
        <v>28</v>
      </c>
      <c r="N454">
        <v>0.79035549856071896</v>
      </c>
      <c r="O454">
        <v>20</v>
      </c>
      <c r="P454">
        <v>0.181502962265356</v>
      </c>
    </row>
    <row r="455" spans="1:16" x14ac:dyDescent="0.3">
      <c r="A455">
        <v>93</v>
      </c>
      <c r="B455">
        <v>0.236552543851136</v>
      </c>
      <c r="C455">
        <v>51</v>
      </c>
      <c r="D455">
        <v>0.23204379255978499</v>
      </c>
      <c r="E455">
        <v>20</v>
      </c>
      <c r="F455">
        <v>0.25147347494802402</v>
      </c>
      <c r="G455">
        <v>59</v>
      </c>
      <c r="H455">
        <v>0.95356896340613895</v>
      </c>
      <c r="I455">
        <v>61</v>
      </c>
      <c r="J455">
        <v>2.1453591672728999E-4</v>
      </c>
      <c r="K455">
        <v>50</v>
      </c>
      <c r="L455">
        <v>66.014993648270107</v>
      </c>
      <c r="M455">
        <v>28</v>
      </c>
      <c r="N455">
        <v>0.784250429881583</v>
      </c>
      <c r="O455">
        <v>22</v>
      </c>
      <c r="P455">
        <v>0.179060334746697</v>
      </c>
    </row>
    <row r="456" spans="1:16" x14ac:dyDescent="0.3">
      <c r="A456">
        <v>96</v>
      </c>
      <c r="B456">
        <v>0.23356305477721001</v>
      </c>
      <c r="C456">
        <v>16</v>
      </c>
      <c r="D456">
        <v>0.22911170496859301</v>
      </c>
      <c r="E456">
        <v>29</v>
      </c>
      <c r="F456">
        <v>0.248197123439442</v>
      </c>
      <c r="G456">
        <v>88</v>
      </c>
      <c r="H456">
        <v>0.94221996287544596</v>
      </c>
      <c r="I456">
        <v>62</v>
      </c>
      <c r="J456">
        <v>2.1429846044772099E-4</v>
      </c>
      <c r="K456">
        <v>50</v>
      </c>
      <c r="L456">
        <v>65.977199980886695</v>
      </c>
      <c r="M456">
        <v>29</v>
      </c>
      <c r="N456">
        <v>0.77892201989836996</v>
      </c>
      <c r="O456">
        <v>24</v>
      </c>
      <c r="P456">
        <v>0.17682773160194901</v>
      </c>
    </row>
    <row r="457" spans="1:16" x14ac:dyDescent="0.3">
      <c r="A457">
        <v>20</v>
      </c>
      <c r="B457">
        <v>0.23057744363656399</v>
      </c>
      <c r="C457">
        <v>13</v>
      </c>
      <c r="D457">
        <v>0.226228912400945</v>
      </c>
      <c r="E457">
        <v>14</v>
      </c>
      <c r="F457">
        <v>0.24492554604033401</v>
      </c>
      <c r="G457">
        <v>75</v>
      </c>
      <c r="H457">
        <v>0.93198849505849501</v>
      </c>
      <c r="I457">
        <v>63</v>
      </c>
      <c r="J457">
        <v>2.1398500673164999E-4</v>
      </c>
      <c r="K457">
        <v>50</v>
      </c>
      <c r="L457">
        <v>65.939512733722495</v>
      </c>
      <c r="M457">
        <v>29</v>
      </c>
      <c r="N457">
        <v>0.772919221592128</v>
      </c>
      <c r="O457">
        <v>26</v>
      </c>
      <c r="P457">
        <v>0.174542294618236</v>
      </c>
    </row>
    <row r="458" spans="1:16" x14ac:dyDescent="0.3">
      <c r="A458">
        <v>17</v>
      </c>
      <c r="B458">
        <v>0.227608415721682</v>
      </c>
      <c r="C458">
        <v>21</v>
      </c>
      <c r="D458">
        <v>0.223349901817259</v>
      </c>
      <c r="E458">
        <v>33</v>
      </c>
      <c r="F458">
        <v>0.24168018071171499</v>
      </c>
      <c r="G458">
        <v>0</v>
      </c>
      <c r="H458">
        <v>0.92806291149873499</v>
      </c>
      <c r="I458">
        <v>64</v>
      </c>
      <c r="J458">
        <v>2.1357896552450499E-4</v>
      </c>
      <c r="K458">
        <v>50</v>
      </c>
      <c r="L458">
        <v>65.901800297833702</v>
      </c>
      <c r="M458">
        <v>30</v>
      </c>
      <c r="N458">
        <v>0.76767385360172602</v>
      </c>
      <c r="O458">
        <v>28</v>
      </c>
      <c r="P458">
        <v>0.17240918205376299</v>
      </c>
    </row>
    <row r="459" spans="1:16" x14ac:dyDescent="0.3">
      <c r="A459">
        <v>12</v>
      </c>
      <c r="B459">
        <v>0.22464725741397201</v>
      </c>
      <c r="C459">
        <v>24</v>
      </c>
      <c r="D459">
        <v>0.220533672824483</v>
      </c>
      <c r="E459">
        <v>36</v>
      </c>
      <c r="F459">
        <v>0.23846245361648599</v>
      </c>
      <c r="G459">
        <v>49</v>
      </c>
      <c r="H459">
        <v>0.91143722351071599</v>
      </c>
      <c r="I459">
        <v>65</v>
      </c>
      <c r="J459">
        <v>2.1306238443136901E-4</v>
      </c>
      <c r="K459">
        <v>50</v>
      </c>
      <c r="L459">
        <v>65.864193744017498</v>
      </c>
      <c r="M459">
        <v>30</v>
      </c>
      <c r="N459">
        <v>0.76169562842412597</v>
      </c>
      <c r="O459">
        <v>30</v>
      </c>
      <c r="P459">
        <v>0.17023568362097899</v>
      </c>
    </row>
    <row r="460" spans="1:16" x14ac:dyDescent="0.3">
      <c r="A460">
        <v>89</v>
      </c>
      <c r="B460">
        <v>0.22171140586246699</v>
      </c>
      <c r="C460">
        <v>83</v>
      </c>
      <c r="D460">
        <v>0.21773789828572199</v>
      </c>
      <c r="E460">
        <v>39</v>
      </c>
      <c r="F460">
        <v>0.23532933554291899</v>
      </c>
      <c r="G460">
        <v>19</v>
      </c>
      <c r="H460">
        <v>0.902933377228747</v>
      </c>
      <c r="I460">
        <v>66</v>
      </c>
      <c r="J460">
        <v>2.12416400932197E-4</v>
      </c>
      <c r="K460">
        <v>50</v>
      </c>
      <c r="L460">
        <v>65.826562012494506</v>
      </c>
      <c r="M460">
        <v>31</v>
      </c>
      <c r="N460">
        <v>0.75647414481085495</v>
      </c>
      <c r="O460">
        <v>32</v>
      </c>
      <c r="P460">
        <v>0.168169051641821</v>
      </c>
    </row>
    <row r="461" spans="1:16" x14ac:dyDescent="0.3">
      <c r="A461">
        <v>35</v>
      </c>
      <c r="B461">
        <v>0.21881107938795299</v>
      </c>
      <c r="C461">
        <v>1</v>
      </c>
      <c r="D461">
        <v>0.21497575966438301</v>
      </c>
      <c r="E461">
        <v>47</v>
      </c>
      <c r="F461">
        <v>0.232290195366288</v>
      </c>
      <c r="G461">
        <v>84</v>
      </c>
      <c r="H461">
        <v>0.89129013034620097</v>
      </c>
      <c r="I461">
        <v>67</v>
      </c>
      <c r="J461">
        <v>2.1162181370179301E-4</v>
      </c>
      <c r="K461">
        <v>50</v>
      </c>
      <c r="L461">
        <v>65.789035629501498</v>
      </c>
      <c r="M461">
        <v>31</v>
      </c>
      <c r="N461">
        <v>0.75058086403890001</v>
      </c>
      <c r="O461">
        <v>34</v>
      </c>
      <c r="P461">
        <v>0.16607499764251199</v>
      </c>
    </row>
    <row r="462" spans="1:16" x14ac:dyDescent="0.3">
      <c r="A462">
        <v>32</v>
      </c>
      <c r="B462">
        <v>0.21593851105113099</v>
      </c>
      <c r="C462">
        <v>6</v>
      </c>
      <c r="D462">
        <v>0.21221974313509401</v>
      </c>
      <c r="E462">
        <v>26</v>
      </c>
      <c r="F462">
        <v>0.22927100851627599</v>
      </c>
      <c r="G462">
        <v>14</v>
      </c>
      <c r="H462">
        <v>0.88287921499339905</v>
      </c>
      <c r="I462">
        <v>68</v>
      </c>
      <c r="J462">
        <v>2.1065975072940299E-4</v>
      </c>
      <c r="K462">
        <v>50</v>
      </c>
      <c r="L462">
        <v>65.751484081179598</v>
      </c>
      <c r="M462">
        <v>32</v>
      </c>
      <c r="N462">
        <v>0.74542803687068404</v>
      </c>
      <c r="O462">
        <v>36</v>
      </c>
      <c r="P462">
        <v>0.164051724981816</v>
      </c>
    </row>
    <row r="463" spans="1:16" x14ac:dyDescent="0.3">
      <c r="A463">
        <v>39</v>
      </c>
      <c r="B463">
        <v>0.21308044011025801</v>
      </c>
      <c r="C463">
        <v>66</v>
      </c>
      <c r="D463">
        <v>0.20951727920052199</v>
      </c>
      <c r="E463">
        <v>43</v>
      </c>
      <c r="F463">
        <v>0.22630376401071101</v>
      </c>
      <c r="G463">
        <v>48</v>
      </c>
      <c r="H463">
        <v>0.87473848614415095</v>
      </c>
      <c r="I463">
        <v>69</v>
      </c>
      <c r="J463">
        <v>2.0951240222374099E-4</v>
      </c>
      <c r="K463">
        <v>50</v>
      </c>
      <c r="L463">
        <v>65.714037352382704</v>
      </c>
      <c r="M463">
        <v>32</v>
      </c>
      <c r="N463">
        <v>0.73956419851730204</v>
      </c>
      <c r="O463">
        <v>38</v>
      </c>
      <c r="P463">
        <v>0.16201404924950899</v>
      </c>
    </row>
    <row r="464" spans="1:16" x14ac:dyDescent="0.3">
      <c r="A464">
        <v>42</v>
      </c>
      <c r="B464">
        <v>0.21026194902968801</v>
      </c>
      <c r="C464">
        <v>36</v>
      </c>
      <c r="D464">
        <v>0.20686724410686999</v>
      </c>
      <c r="E464">
        <v>82</v>
      </c>
      <c r="F464">
        <v>0.22336924216832901</v>
      </c>
      <c r="G464">
        <v>23</v>
      </c>
      <c r="H464">
        <v>0.86799942211585701</v>
      </c>
      <c r="I464">
        <v>70</v>
      </c>
      <c r="J464">
        <v>2.0816377864251099E-4</v>
      </c>
      <c r="K464">
        <v>50</v>
      </c>
      <c r="L464">
        <v>65.676565471970306</v>
      </c>
      <c r="M464">
        <v>33</v>
      </c>
      <c r="N464">
        <v>0.73443873152818795</v>
      </c>
      <c r="O464">
        <v>40</v>
      </c>
      <c r="P464">
        <v>0.16001849570538201</v>
      </c>
    </row>
    <row r="465" spans="1:16" x14ac:dyDescent="0.3">
      <c r="A465">
        <v>47</v>
      </c>
      <c r="B465">
        <v>0.207449283289526</v>
      </c>
      <c r="C465">
        <v>23</v>
      </c>
      <c r="D465">
        <v>0.204261082486171</v>
      </c>
      <c r="E465">
        <v>79</v>
      </c>
      <c r="F465">
        <v>0.220476132325756</v>
      </c>
      <c r="G465">
        <v>78</v>
      </c>
      <c r="H465">
        <v>0.85723010126076404</v>
      </c>
      <c r="I465">
        <v>71</v>
      </c>
      <c r="J465">
        <v>2.0660044942064399E-4</v>
      </c>
      <c r="K465">
        <v>50</v>
      </c>
      <c r="L465">
        <v>65.639197886550093</v>
      </c>
      <c r="M465">
        <v>33</v>
      </c>
      <c r="N465">
        <v>0.72864468744780697</v>
      </c>
      <c r="O465">
        <v>42</v>
      </c>
      <c r="P465">
        <v>0.15802171695766701</v>
      </c>
    </row>
    <row r="466" spans="1:16" x14ac:dyDescent="0.3">
      <c r="A466">
        <v>50</v>
      </c>
      <c r="B466">
        <v>0.20471990147770799</v>
      </c>
      <c r="C466">
        <v>89</v>
      </c>
      <c r="D466">
        <v>0.20168535925991701</v>
      </c>
      <c r="E466">
        <v>89</v>
      </c>
      <c r="F466">
        <v>0.217607623183667</v>
      </c>
      <c r="G466">
        <v>67</v>
      </c>
      <c r="H466">
        <v>0.84666014700423597</v>
      </c>
      <c r="I466">
        <v>72</v>
      </c>
      <c r="J466">
        <v>2.0481221661798599E-4</v>
      </c>
      <c r="K466">
        <v>50</v>
      </c>
      <c r="L466">
        <v>65.601805164538504</v>
      </c>
      <c r="M466">
        <v>34</v>
      </c>
      <c r="N466">
        <v>0.72357531072605297</v>
      </c>
      <c r="O466">
        <v>44</v>
      </c>
      <c r="P466">
        <v>0.15604363852574499</v>
      </c>
    </row>
    <row r="467" spans="1:16" x14ac:dyDescent="0.3">
      <c r="A467">
        <v>96</v>
      </c>
      <c r="B467">
        <v>0.20201395342216799</v>
      </c>
      <c r="C467">
        <v>44</v>
      </c>
      <c r="D467">
        <v>0.19913644322037</v>
      </c>
      <c r="E467">
        <v>92</v>
      </c>
      <c r="F467">
        <v>0.21475696533927499</v>
      </c>
      <c r="G467">
        <v>12</v>
      </c>
      <c r="H467">
        <v>0.83920149584072001</v>
      </c>
      <c r="I467">
        <v>73</v>
      </c>
      <c r="J467">
        <v>2.02792679948871E-4</v>
      </c>
      <c r="K467">
        <v>50</v>
      </c>
      <c r="L467">
        <v>65.564516217395095</v>
      </c>
      <c r="M467">
        <v>34</v>
      </c>
      <c r="N467">
        <v>0.717813684782863</v>
      </c>
      <c r="O467">
        <v>46</v>
      </c>
      <c r="P467">
        <v>0.154078412267835</v>
      </c>
    </row>
    <row r="468" spans="1:16" x14ac:dyDescent="0.3">
      <c r="A468">
        <v>83</v>
      </c>
      <c r="B468">
        <v>0.19938880854014199</v>
      </c>
      <c r="C468">
        <v>73</v>
      </c>
      <c r="D468">
        <v>0.19663817339734499</v>
      </c>
      <c r="E468">
        <v>95</v>
      </c>
      <c r="F468">
        <v>0.211954006219189</v>
      </c>
      <c r="G468">
        <v>14</v>
      </c>
      <c r="H468">
        <v>0.83338755315489599</v>
      </c>
      <c r="I468">
        <v>74</v>
      </c>
      <c r="J468">
        <v>2.0053965532046999E-4</v>
      </c>
      <c r="K468">
        <v>50</v>
      </c>
      <c r="L468">
        <v>65.527202149971501</v>
      </c>
      <c r="M468">
        <v>35</v>
      </c>
      <c r="N468">
        <v>0.71277367925062196</v>
      </c>
      <c r="O468">
        <v>48</v>
      </c>
      <c r="P468">
        <v>0.15211143504470201</v>
      </c>
    </row>
    <row r="469" spans="1:16" x14ac:dyDescent="0.3">
      <c r="A469">
        <v>68</v>
      </c>
      <c r="B469">
        <v>0.196788713227801</v>
      </c>
      <c r="C469">
        <v>76</v>
      </c>
      <c r="D469">
        <v>0.19415788400734299</v>
      </c>
      <c r="E469">
        <v>33</v>
      </c>
      <c r="F469">
        <v>0.20916717465940801</v>
      </c>
      <c r="G469">
        <v>76</v>
      </c>
      <c r="H469">
        <v>0.82550373735398397</v>
      </c>
      <c r="I469">
        <v>75</v>
      </c>
      <c r="J469">
        <v>1.98055417597512E-4</v>
      </c>
      <c r="K469">
        <v>50</v>
      </c>
      <c r="L469">
        <v>65.489991341638401</v>
      </c>
      <c r="M469">
        <v>35</v>
      </c>
      <c r="N469">
        <v>0.707068617754535</v>
      </c>
      <c r="O469">
        <v>50</v>
      </c>
      <c r="P469">
        <v>0.150173294418675</v>
      </c>
    </row>
    <row r="470" spans="1:16" x14ac:dyDescent="0.3">
      <c r="A470">
        <v>71</v>
      </c>
      <c r="B470">
        <v>0.19420794495178101</v>
      </c>
      <c r="C470">
        <v>58</v>
      </c>
      <c r="D470">
        <v>0.191683014970603</v>
      </c>
      <c r="E470">
        <v>36</v>
      </c>
      <c r="F470">
        <v>0.206410573645467</v>
      </c>
      <c r="G470">
        <v>92</v>
      </c>
      <c r="H470">
        <v>0.81892724394539596</v>
      </c>
      <c r="I470">
        <v>76</v>
      </c>
      <c r="J470">
        <v>1.9534674907583001E-4</v>
      </c>
      <c r="K470">
        <v>50</v>
      </c>
      <c r="L470">
        <v>65.452755430598998</v>
      </c>
      <c r="M470">
        <v>36</v>
      </c>
      <c r="N470">
        <v>0.70207372840343496</v>
      </c>
      <c r="O470">
        <v>52</v>
      </c>
      <c r="P470">
        <v>0.148213871925958</v>
      </c>
    </row>
    <row r="471" spans="1:16" x14ac:dyDescent="0.3">
      <c r="A471">
        <v>74</v>
      </c>
      <c r="B471">
        <v>0.19167264904815401</v>
      </c>
      <c r="C471">
        <v>61</v>
      </c>
      <c r="D471">
        <v>0.18924532841848599</v>
      </c>
      <c r="E471">
        <v>65</v>
      </c>
      <c r="F471">
        <v>0.20375765465843901</v>
      </c>
      <c r="G471">
        <v>72</v>
      </c>
      <c r="H471">
        <v>0.80890339118739496</v>
      </c>
      <c r="I471">
        <v>77</v>
      </c>
      <c r="J471">
        <v>1.9242478717068E-4</v>
      </c>
      <c r="K471">
        <v>50</v>
      </c>
      <c r="L471">
        <v>65.415622267158398</v>
      </c>
      <c r="M471">
        <v>36</v>
      </c>
      <c r="N471">
        <v>0.69640267239582698</v>
      </c>
      <c r="O471">
        <v>54</v>
      </c>
      <c r="P471">
        <v>0.146302156978033</v>
      </c>
    </row>
    <row r="472" spans="1:16" x14ac:dyDescent="0.3">
      <c r="A472">
        <v>77</v>
      </c>
      <c r="B472">
        <v>0.18914885048473801</v>
      </c>
      <c r="C472">
        <v>64</v>
      </c>
      <c r="D472">
        <v>0.18686095155438501</v>
      </c>
      <c r="E472">
        <v>69</v>
      </c>
      <c r="F472">
        <v>0.20114197610255699</v>
      </c>
      <c r="G472">
        <v>4</v>
      </c>
      <c r="H472">
        <v>0.80340843740918899</v>
      </c>
      <c r="I472">
        <v>78</v>
      </c>
      <c r="J472">
        <v>1.89304677130866E-4</v>
      </c>
      <c r="K472">
        <v>50</v>
      </c>
      <c r="L472">
        <v>65.378464019824605</v>
      </c>
      <c r="M472">
        <v>37</v>
      </c>
      <c r="N472">
        <v>0.69143812390414305</v>
      </c>
      <c r="O472">
        <v>56</v>
      </c>
      <c r="P472">
        <v>0.14434890037540399</v>
      </c>
    </row>
    <row r="473" spans="1:16" x14ac:dyDescent="0.3">
      <c r="A473">
        <v>28</v>
      </c>
      <c r="B473">
        <v>0.18665841590302801</v>
      </c>
      <c r="C473">
        <v>97</v>
      </c>
      <c r="D473">
        <v>0.184490277202841</v>
      </c>
      <c r="E473">
        <v>69</v>
      </c>
      <c r="F473">
        <v>0.19853623028518</v>
      </c>
      <c r="G473">
        <v>96</v>
      </c>
      <c r="H473">
        <v>0.79203749323553996</v>
      </c>
      <c r="I473">
        <v>79</v>
      </c>
      <c r="J473">
        <v>1.8600504723720001E-4</v>
      </c>
      <c r="K473">
        <v>50</v>
      </c>
      <c r="L473">
        <v>65.341408012824303</v>
      </c>
      <c r="M473">
        <v>37</v>
      </c>
      <c r="N473">
        <v>0.68581206789056204</v>
      </c>
      <c r="O473">
        <v>58</v>
      </c>
      <c r="P473">
        <v>0.14246584253848299</v>
      </c>
    </row>
    <row r="474" spans="1:16" x14ac:dyDescent="0.3">
      <c r="A474">
        <v>5</v>
      </c>
      <c r="B474">
        <v>0.18420283636232301</v>
      </c>
      <c r="C474">
        <v>94</v>
      </c>
      <c r="D474">
        <v>0.18213753853391099</v>
      </c>
      <c r="E474">
        <v>72</v>
      </c>
      <c r="F474">
        <v>0.195962753410512</v>
      </c>
      <c r="G474">
        <v>30</v>
      </c>
      <c r="H474">
        <v>0.77691437693310395</v>
      </c>
      <c r="I474">
        <v>80</v>
      </c>
      <c r="J474">
        <v>1.8254733411566401E-4</v>
      </c>
      <c r="K474">
        <v>50</v>
      </c>
      <c r="L474">
        <v>65.304326941959701</v>
      </c>
      <c r="M474">
        <v>38</v>
      </c>
      <c r="N474">
        <v>0.68088303340963097</v>
      </c>
      <c r="O474">
        <v>60</v>
      </c>
      <c r="P474">
        <v>0.14051914699169599</v>
      </c>
    </row>
    <row r="475" spans="1:16" x14ac:dyDescent="0.3">
      <c r="A475">
        <v>13</v>
      </c>
      <c r="B475">
        <v>0.18175785529312199</v>
      </c>
      <c r="C475">
        <v>14</v>
      </c>
      <c r="D475">
        <v>0.17984999470611801</v>
      </c>
      <c r="E475">
        <v>59</v>
      </c>
      <c r="F475">
        <v>0.19343323022842299</v>
      </c>
      <c r="G475">
        <v>11</v>
      </c>
      <c r="H475">
        <v>0.77184301722480098</v>
      </c>
      <c r="I475">
        <v>81</v>
      </c>
      <c r="J475">
        <v>1.7895499385678601E-4</v>
      </c>
      <c r="K475">
        <v>50</v>
      </c>
      <c r="L475">
        <v>65.267347608331704</v>
      </c>
      <c r="M475">
        <v>38</v>
      </c>
      <c r="N475">
        <v>0.67529162682183896</v>
      </c>
      <c r="O475">
        <v>62</v>
      </c>
      <c r="P475">
        <v>0.138669032436815</v>
      </c>
    </row>
    <row r="476" spans="1:16" x14ac:dyDescent="0.3">
      <c r="A476">
        <v>53</v>
      </c>
      <c r="B476">
        <v>0.17933152532671701</v>
      </c>
      <c r="C476">
        <v>30</v>
      </c>
      <c r="D476">
        <v>0.17759037222869201</v>
      </c>
      <c r="E476">
        <v>56</v>
      </c>
      <c r="F476">
        <v>0.190930493966527</v>
      </c>
      <c r="G476">
        <v>85</v>
      </c>
      <c r="H476">
        <v>0.76252987893802004</v>
      </c>
      <c r="I476">
        <v>82</v>
      </c>
      <c r="J476">
        <v>1.75252640165483E-4</v>
      </c>
      <c r="K476">
        <v>50</v>
      </c>
      <c r="L476">
        <v>65.230343232061102</v>
      </c>
      <c r="M476">
        <v>39</v>
      </c>
      <c r="N476">
        <v>0.67039322775228605</v>
      </c>
      <c r="O476">
        <v>64</v>
      </c>
      <c r="P476">
        <v>0.13673094946317399</v>
      </c>
    </row>
    <row r="477" spans="1:16" x14ac:dyDescent="0.3">
      <c r="A477">
        <v>56</v>
      </c>
      <c r="B477">
        <v>0.176932175100289</v>
      </c>
      <c r="C477">
        <v>69</v>
      </c>
      <c r="D477">
        <v>0.17541308100892899</v>
      </c>
      <c r="E477">
        <v>53</v>
      </c>
      <c r="F477">
        <v>0.18849054784950101</v>
      </c>
      <c r="G477">
        <v>60</v>
      </c>
      <c r="H477">
        <v>0.75344488601500104</v>
      </c>
      <c r="I477">
        <v>83</v>
      </c>
      <c r="J477">
        <v>1.7146515357841199E-4</v>
      </c>
      <c r="K477">
        <v>50</v>
      </c>
      <c r="L477">
        <v>65.193440094042003</v>
      </c>
      <c r="M477">
        <v>39</v>
      </c>
      <c r="N477">
        <v>0.66483668372797999</v>
      </c>
      <c r="O477">
        <v>66</v>
      </c>
      <c r="P477">
        <v>0.134919304963079</v>
      </c>
    </row>
    <row r="478" spans="1:16" x14ac:dyDescent="0.3">
      <c r="A478">
        <v>22</v>
      </c>
      <c r="B478">
        <v>0.17454443400778699</v>
      </c>
      <c r="C478">
        <v>9</v>
      </c>
      <c r="D478">
        <v>0.17328506942080699</v>
      </c>
      <c r="E478">
        <v>20</v>
      </c>
      <c r="F478">
        <v>0.186060302963406</v>
      </c>
      <c r="G478">
        <v>65</v>
      </c>
      <c r="H478">
        <v>0.74538120420835696</v>
      </c>
      <c r="I478">
        <v>84</v>
      </c>
      <c r="J478">
        <v>1.67616805898773E-4</v>
      </c>
      <c r="K478">
        <v>50</v>
      </c>
      <c r="L478">
        <v>65.156511935771803</v>
      </c>
      <c r="M478">
        <v>40</v>
      </c>
      <c r="N478">
        <v>0.65996536800037098</v>
      </c>
      <c r="O478">
        <v>68</v>
      </c>
      <c r="P478">
        <v>0.132993542402849</v>
      </c>
    </row>
    <row r="479" spans="1:16" x14ac:dyDescent="0.3">
      <c r="A479">
        <v>19</v>
      </c>
      <c r="B479">
        <v>0.17216533853808499</v>
      </c>
      <c r="C479">
        <v>98</v>
      </c>
      <c r="D479">
        <v>0.17116559785541999</v>
      </c>
      <c r="E479">
        <v>89</v>
      </c>
      <c r="F479">
        <v>0.18367872076831099</v>
      </c>
      <c r="G479">
        <v>19</v>
      </c>
      <c r="H479">
        <v>0.73577498639247196</v>
      </c>
      <c r="I479">
        <v>85</v>
      </c>
      <c r="J479">
        <v>1.6373044161214399E-4</v>
      </c>
      <c r="K479">
        <v>50</v>
      </c>
      <c r="L479">
        <v>65.119684520824094</v>
      </c>
      <c r="M479">
        <v>40</v>
      </c>
      <c r="N479">
        <v>0.65444354964564699</v>
      </c>
      <c r="O479">
        <v>70</v>
      </c>
      <c r="P479">
        <v>0.131226455700134</v>
      </c>
    </row>
    <row r="480" spans="1:16" x14ac:dyDescent="0.3">
      <c r="A480">
        <v>61</v>
      </c>
      <c r="B480">
        <v>0.16981949078695299</v>
      </c>
      <c r="C480">
        <v>37</v>
      </c>
      <c r="D480">
        <v>0.16907334617952199</v>
      </c>
      <c r="E480">
        <v>9</v>
      </c>
      <c r="F480">
        <v>0.181335135900135</v>
      </c>
      <c r="G480">
        <v>23</v>
      </c>
      <c r="H480">
        <v>0.73118883736464901</v>
      </c>
      <c r="I480">
        <v>86</v>
      </c>
      <c r="J480">
        <v>1.5982675350043301E-4</v>
      </c>
      <c r="K480">
        <v>50</v>
      </c>
      <c r="L480">
        <v>65.082832109164599</v>
      </c>
      <c r="M480">
        <v>41</v>
      </c>
      <c r="N480">
        <v>0.64960279169177004</v>
      </c>
      <c r="O480">
        <v>72</v>
      </c>
      <c r="P480">
        <v>0.12931812504998599</v>
      </c>
    </row>
    <row r="481" spans="1:16" x14ac:dyDescent="0.3">
      <c r="A481">
        <v>27</v>
      </c>
      <c r="B481">
        <v>0.167598522247356</v>
      </c>
      <c r="C481">
        <v>2</v>
      </c>
      <c r="D481">
        <v>0.167009814394742</v>
      </c>
      <c r="E481">
        <v>12</v>
      </c>
      <c r="F481">
        <v>0.179023466352038</v>
      </c>
      <c r="G481">
        <v>54</v>
      </c>
      <c r="H481">
        <v>0.72335308050860303</v>
      </c>
      <c r="I481">
        <v>87</v>
      </c>
      <c r="J481">
        <v>1.55923683396919E-4</v>
      </c>
      <c r="K481">
        <v>50</v>
      </c>
      <c r="L481">
        <v>65.046079949900303</v>
      </c>
      <c r="M481">
        <v>41</v>
      </c>
      <c r="N481">
        <v>0.64410691587235402</v>
      </c>
      <c r="O481">
        <v>74</v>
      </c>
      <c r="P481">
        <v>0.12760205846272701</v>
      </c>
    </row>
    <row r="482" spans="1:16" x14ac:dyDescent="0.3">
      <c r="A482">
        <v>64</v>
      </c>
      <c r="B482">
        <v>0.16545067502166899</v>
      </c>
      <c r="C482">
        <v>88</v>
      </c>
      <c r="D482">
        <v>0.164974064653791</v>
      </c>
      <c r="E482">
        <v>81</v>
      </c>
      <c r="F482">
        <v>0.176757457033932</v>
      </c>
      <c r="G482">
        <v>1</v>
      </c>
      <c r="H482">
        <v>0.71765262614881398</v>
      </c>
      <c r="I482">
        <v>88</v>
      </c>
      <c r="J482">
        <v>1.52035971505659E-4</v>
      </c>
      <c r="K482">
        <v>50</v>
      </c>
      <c r="L482">
        <v>65.009302818588594</v>
      </c>
      <c r="M482">
        <v>42</v>
      </c>
      <c r="N482">
        <v>0.63928581079718805</v>
      </c>
      <c r="O482">
        <v>76</v>
      </c>
      <c r="P482">
        <v>0.12571665917932201</v>
      </c>
    </row>
    <row r="483" spans="1:16" x14ac:dyDescent="0.3">
      <c r="A483">
        <v>61</v>
      </c>
      <c r="B483">
        <v>0.163325382449518</v>
      </c>
      <c r="C483">
        <v>62</v>
      </c>
      <c r="D483">
        <v>0.162972543754629</v>
      </c>
      <c r="E483">
        <v>62</v>
      </c>
      <c r="F483">
        <v>0.17450696899412099</v>
      </c>
      <c r="G483">
        <v>1</v>
      </c>
      <c r="H483">
        <v>0.71362337106288798</v>
      </c>
      <c r="I483">
        <v>89</v>
      </c>
      <c r="J483">
        <v>1.48174869437297E-4</v>
      </c>
      <c r="K483">
        <v>50</v>
      </c>
      <c r="L483">
        <v>64.972625452694004</v>
      </c>
      <c r="M483">
        <v>42</v>
      </c>
      <c r="N483">
        <v>0.63382447115943497</v>
      </c>
      <c r="O483">
        <v>78</v>
      </c>
      <c r="P483">
        <v>0.12405867229027299</v>
      </c>
    </row>
    <row r="484" spans="1:16" x14ac:dyDescent="0.3">
      <c r="A484">
        <v>68</v>
      </c>
      <c r="B484">
        <v>0.161245528053931</v>
      </c>
      <c r="C484">
        <v>50</v>
      </c>
      <c r="D484">
        <v>0.160995224193203</v>
      </c>
      <c r="E484">
        <v>77</v>
      </c>
      <c r="F484">
        <v>0.17226543105808001</v>
      </c>
      <c r="G484">
        <v>50</v>
      </c>
      <c r="H484">
        <v>0.70080591570454898</v>
      </c>
      <c r="I484">
        <v>90</v>
      </c>
      <c r="J484">
        <v>1.4434802356661199E-4</v>
      </c>
      <c r="K484">
        <v>50</v>
      </c>
      <c r="L484">
        <v>64.935923140519506</v>
      </c>
      <c r="M484">
        <v>43</v>
      </c>
      <c r="N484">
        <v>0.62903371107220596</v>
      </c>
      <c r="O484">
        <v>80</v>
      </c>
      <c r="P484">
        <v>0.122201696269195</v>
      </c>
    </row>
    <row r="485" spans="1:16" x14ac:dyDescent="0.3">
      <c r="A485">
        <v>57</v>
      </c>
      <c r="B485">
        <v>0.15920389547906599</v>
      </c>
      <c r="C485">
        <v>66</v>
      </c>
      <c r="D485">
        <v>0.15905644201719399</v>
      </c>
      <c r="E485">
        <v>95</v>
      </c>
      <c r="F485">
        <v>0.170106609243343</v>
      </c>
      <c r="G485">
        <v>33</v>
      </c>
      <c r="H485">
        <v>0.68835633708181598</v>
      </c>
      <c r="I485">
        <v>91</v>
      </c>
      <c r="J485">
        <v>1.4055952693214701E-4</v>
      </c>
      <c r="K485">
        <v>50</v>
      </c>
      <c r="L485">
        <v>64.899320110680804</v>
      </c>
      <c r="M485">
        <v>43</v>
      </c>
      <c r="N485">
        <v>0.62359043911845702</v>
      </c>
      <c r="O485">
        <v>82</v>
      </c>
      <c r="P485">
        <v>0.12060746237901999</v>
      </c>
    </row>
    <row r="486" spans="1:16" x14ac:dyDescent="0.3">
      <c r="A486">
        <v>89</v>
      </c>
      <c r="B486">
        <v>0.157174998958451</v>
      </c>
      <c r="C486">
        <v>31</v>
      </c>
      <c r="D486">
        <v>0.15712749698293099</v>
      </c>
      <c r="E486">
        <v>26</v>
      </c>
      <c r="F486">
        <v>0.167957098774143</v>
      </c>
      <c r="G486">
        <v>20</v>
      </c>
      <c r="H486">
        <v>0.68074853977736105</v>
      </c>
      <c r="I486">
        <v>92</v>
      </c>
      <c r="J486">
        <v>1.3681013005962199E-4</v>
      </c>
      <c r="K486">
        <v>50</v>
      </c>
      <c r="L486">
        <v>64.862692161411502</v>
      </c>
      <c r="M486">
        <v>44</v>
      </c>
      <c r="N486">
        <v>0.61881276586386202</v>
      </c>
      <c r="O486">
        <v>84</v>
      </c>
      <c r="P486">
        <v>0.118790727166109</v>
      </c>
    </row>
    <row r="487" spans="1:16" x14ac:dyDescent="0.3">
      <c r="A487">
        <v>92</v>
      </c>
      <c r="B487">
        <v>0.15517415634631199</v>
      </c>
      <c r="C487">
        <v>45</v>
      </c>
      <c r="D487">
        <v>0.155220960686271</v>
      </c>
      <c r="E487">
        <v>46</v>
      </c>
      <c r="F487">
        <v>0.165828069813028</v>
      </c>
      <c r="G487">
        <v>3</v>
      </c>
      <c r="H487">
        <v>0.67794955751605901</v>
      </c>
      <c r="I487">
        <v>93</v>
      </c>
      <c r="J487">
        <v>1.3309759412296899E-4</v>
      </c>
      <c r="K487">
        <v>50</v>
      </c>
      <c r="L487">
        <v>64.826163015242798</v>
      </c>
      <c r="M487">
        <v>44</v>
      </c>
      <c r="N487">
        <v>0.613403801835671</v>
      </c>
      <c r="O487">
        <v>86</v>
      </c>
      <c r="P487">
        <v>0.117256405129141</v>
      </c>
    </row>
    <row r="488" spans="1:16" x14ac:dyDescent="0.3">
      <c r="A488">
        <v>35</v>
      </c>
      <c r="B488">
        <v>0.15319359313690001</v>
      </c>
      <c r="C488">
        <v>42</v>
      </c>
      <c r="D488">
        <v>0.153332854163622</v>
      </c>
      <c r="E488">
        <v>49</v>
      </c>
      <c r="F488">
        <v>0.163738363869318</v>
      </c>
      <c r="G488">
        <v>95</v>
      </c>
      <c r="H488">
        <v>0.66919390558255498</v>
      </c>
      <c r="I488">
        <v>94</v>
      </c>
      <c r="J488">
        <v>1.29417164020903E-4</v>
      </c>
      <c r="K488">
        <v>50</v>
      </c>
      <c r="L488">
        <v>64.789608977553002</v>
      </c>
      <c r="M488">
        <v>45</v>
      </c>
      <c r="N488">
        <v>0.60865629673496902</v>
      </c>
      <c r="O488">
        <v>88</v>
      </c>
      <c r="P488">
        <v>0.115508795999568</v>
      </c>
    </row>
    <row r="489" spans="1:16" x14ac:dyDescent="0.3">
      <c r="A489">
        <v>46</v>
      </c>
      <c r="B489">
        <v>0.15123112260857399</v>
      </c>
      <c r="C489">
        <v>84</v>
      </c>
      <c r="D489">
        <v>0.151452153243678</v>
      </c>
      <c r="E489">
        <v>13</v>
      </c>
      <c r="F489">
        <v>0.16168429393601999</v>
      </c>
      <c r="G489">
        <v>98</v>
      </c>
      <c r="H489">
        <v>0.66115876761389902</v>
      </c>
      <c r="I489">
        <v>95</v>
      </c>
      <c r="J489">
        <v>1.25762134439058E-4</v>
      </c>
      <c r="K489">
        <v>50</v>
      </c>
      <c r="L489">
        <v>64.753153267525093</v>
      </c>
      <c r="M489">
        <v>45</v>
      </c>
      <c r="N489">
        <v>0.60325844138164098</v>
      </c>
      <c r="O489">
        <v>90</v>
      </c>
      <c r="P489">
        <v>0.114014049347289</v>
      </c>
    </row>
    <row r="490" spans="1:16" x14ac:dyDescent="0.3">
      <c r="A490">
        <v>1</v>
      </c>
      <c r="B490">
        <v>0.14928652004684501</v>
      </c>
      <c r="C490">
        <v>89</v>
      </c>
      <c r="D490">
        <v>0.14957421694713699</v>
      </c>
      <c r="E490">
        <v>53</v>
      </c>
      <c r="F490">
        <v>0.15964994031861501</v>
      </c>
      <c r="G490">
        <v>23</v>
      </c>
      <c r="H490">
        <v>0.65757291620339098</v>
      </c>
      <c r="I490">
        <v>96</v>
      </c>
      <c r="J490">
        <v>1.2212447891878699E-4</v>
      </c>
      <c r="K490">
        <v>50</v>
      </c>
      <c r="L490">
        <v>64.716672694924597</v>
      </c>
      <c r="M490">
        <v>46</v>
      </c>
      <c r="N490">
        <v>0.59851822490527196</v>
      </c>
      <c r="O490">
        <v>92</v>
      </c>
      <c r="P490">
        <v>0.11236674992203199</v>
      </c>
    </row>
    <row r="491" spans="1:16" x14ac:dyDescent="0.3">
      <c r="A491">
        <v>7</v>
      </c>
      <c r="B491">
        <v>0.147371359285624</v>
      </c>
      <c r="C491">
        <v>79</v>
      </c>
      <c r="D491">
        <v>0.14770647293483699</v>
      </c>
      <c r="E491">
        <v>56</v>
      </c>
      <c r="F491">
        <v>0.15764701071531501</v>
      </c>
      <c r="G491">
        <v>60</v>
      </c>
      <c r="H491">
        <v>0.651948057978329</v>
      </c>
      <c r="I491">
        <v>97</v>
      </c>
      <c r="J491">
        <v>1.18495510429303E-4</v>
      </c>
      <c r="K491">
        <v>50</v>
      </c>
      <c r="L491">
        <v>64.680289978295093</v>
      </c>
      <c r="M491">
        <v>46</v>
      </c>
      <c r="N491">
        <v>0.593154563619677</v>
      </c>
      <c r="O491">
        <v>94</v>
      </c>
      <c r="P491">
        <v>0.110885665693827</v>
      </c>
    </row>
    <row r="492" spans="1:16" x14ac:dyDescent="0.3">
      <c r="A492">
        <v>41</v>
      </c>
      <c r="B492">
        <v>0.14546066849473099</v>
      </c>
      <c r="C492">
        <v>76</v>
      </c>
      <c r="D492">
        <v>0.145858132587359</v>
      </c>
      <c r="E492">
        <v>1</v>
      </c>
      <c r="F492">
        <v>0.155635890770597</v>
      </c>
      <c r="G492">
        <v>76</v>
      </c>
      <c r="H492">
        <v>0.64331469357330695</v>
      </c>
      <c r="I492">
        <v>98</v>
      </c>
      <c r="J492">
        <v>1.14866541939819E-4</v>
      </c>
      <c r="K492">
        <v>50</v>
      </c>
      <c r="L492">
        <v>64.643882429059602</v>
      </c>
      <c r="M492">
        <v>47</v>
      </c>
      <c r="N492">
        <v>0.58844448143622896</v>
      </c>
      <c r="O492">
        <v>96</v>
      </c>
      <c r="P492">
        <v>0.109325546944341</v>
      </c>
    </row>
    <row r="493" spans="1:16" x14ac:dyDescent="0.3">
      <c r="A493">
        <v>22</v>
      </c>
      <c r="B493">
        <v>0.143574719038746</v>
      </c>
      <c r="C493">
        <v>21</v>
      </c>
      <c r="D493">
        <v>0.14401283091134401</v>
      </c>
      <c r="E493">
        <v>20</v>
      </c>
      <c r="F493">
        <v>0.15365316104680801</v>
      </c>
      <c r="G493">
        <v>38</v>
      </c>
      <c r="H493">
        <v>0.63895830167537904</v>
      </c>
      <c r="I493">
        <v>99</v>
      </c>
      <c r="J493">
        <v>1.14866541939819E-4</v>
      </c>
      <c r="K493">
        <v>50</v>
      </c>
      <c r="L493">
        <v>64.607572267804599</v>
      </c>
      <c r="M493">
        <v>47</v>
      </c>
      <c r="N493">
        <v>0.58308580188053105</v>
      </c>
      <c r="O493">
        <v>98</v>
      </c>
      <c r="P493">
        <v>0.10784556449835001</v>
      </c>
    </row>
    <row r="494" spans="1:16" x14ac:dyDescent="0.3">
      <c r="A494">
        <v>11</v>
      </c>
      <c r="B494">
        <v>0.141693369579175</v>
      </c>
      <c r="C494">
        <v>18</v>
      </c>
      <c r="D494">
        <v>0.14217760028554399</v>
      </c>
      <c r="E494">
        <v>69</v>
      </c>
      <c r="F494">
        <v>0.151709881872265</v>
      </c>
      <c r="G494">
        <v>55</v>
      </c>
      <c r="H494">
        <v>0.63361249252853502</v>
      </c>
      <c r="I494">
        <v>0</v>
      </c>
      <c r="J494">
        <v>1.1256578222530701E-4</v>
      </c>
      <c r="K494">
        <v>50</v>
      </c>
      <c r="L494">
        <v>64.571237304907996</v>
      </c>
      <c r="M494">
        <v>48</v>
      </c>
      <c r="N494">
        <v>0.57837792196888405</v>
      </c>
      <c r="O494">
        <v>2</v>
      </c>
      <c r="P494">
        <v>0.105849478869771</v>
      </c>
    </row>
    <row r="495" spans="1:16" x14ac:dyDescent="0.3">
      <c r="A495">
        <v>8</v>
      </c>
      <c r="B495">
        <v>0.13982333946152101</v>
      </c>
      <c r="C495">
        <v>15</v>
      </c>
      <c r="D495">
        <v>0.14036704391301999</v>
      </c>
      <c r="E495">
        <v>24</v>
      </c>
      <c r="F495">
        <v>0.14982080374550599</v>
      </c>
      <c r="G495">
        <v>68</v>
      </c>
      <c r="H495">
        <v>0.62819330922533301</v>
      </c>
      <c r="I495">
        <v>1</v>
      </c>
      <c r="J495">
        <v>1.10287481830377E-4</v>
      </c>
      <c r="K495">
        <v>50</v>
      </c>
      <c r="L495">
        <v>64.534999265654605</v>
      </c>
      <c r="M495">
        <v>48</v>
      </c>
      <c r="N495">
        <v>0.57305351952388695</v>
      </c>
      <c r="O495">
        <v>4</v>
      </c>
      <c r="P495">
        <v>0.10392795556427201</v>
      </c>
    </row>
    <row r="496" spans="1:16" x14ac:dyDescent="0.3">
      <c r="A496">
        <v>27</v>
      </c>
      <c r="B496">
        <v>0.13796404355235001</v>
      </c>
      <c r="C496">
        <v>47</v>
      </c>
      <c r="D496">
        <v>0.13858504437979199</v>
      </c>
      <c r="E496">
        <v>44</v>
      </c>
      <c r="F496">
        <v>0.147951732707954</v>
      </c>
      <c r="G496">
        <v>59</v>
      </c>
      <c r="H496">
        <v>0.62442052986700003</v>
      </c>
      <c r="I496">
        <v>2</v>
      </c>
      <c r="J496">
        <v>1.08042219997748E-4</v>
      </c>
      <c r="K496">
        <v>50</v>
      </c>
      <c r="L496">
        <v>64.498736456701494</v>
      </c>
      <c r="M496">
        <v>49</v>
      </c>
      <c r="N496">
        <v>0.568375929395318</v>
      </c>
      <c r="O496">
        <v>6</v>
      </c>
      <c r="P496">
        <v>0.10209807397916899</v>
      </c>
    </row>
    <row r="497" spans="1:16" x14ac:dyDescent="0.3">
      <c r="A497">
        <v>16</v>
      </c>
      <c r="B497">
        <v>0.13610844027211799</v>
      </c>
      <c r="C497">
        <v>22</v>
      </c>
      <c r="D497">
        <v>0.13680977149031601</v>
      </c>
      <c r="E497">
        <v>83</v>
      </c>
      <c r="F497">
        <v>0.146136350548946</v>
      </c>
      <c r="G497">
        <v>6</v>
      </c>
      <c r="H497">
        <v>0.61952640418350002</v>
      </c>
      <c r="I497">
        <v>3</v>
      </c>
      <c r="J497">
        <v>1.05839956598237E-4</v>
      </c>
      <c r="K497">
        <v>50</v>
      </c>
      <c r="L497">
        <v>64.462570110662497</v>
      </c>
      <c r="M497">
        <v>49</v>
      </c>
      <c r="N497">
        <v>0.56305117605774901</v>
      </c>
      <c r="O497">
        <v>8</v>
      </c>
      <c r="P497">
        <v>0.100317224818887</v>
      </c>
    </row>
    <row r="498" spans="1:16" x14ac:dyDescent="0.3">
      <c r="A498">
        <v>2</v>
      </c>
      <c r="B498">
        <v>0.13440762508377899</v>
      </c>
      <c r="C498">
        <v>51</v>
      </c>
      <c r="D498">
        <v>0.13504970231775901</v>
      </c>
      <c r="E498">
        <v>80</v>
      </c>
      <c r="F498">
        <v>0.14434496782122999</v>
      </c>
      <c r="G498">
        <v>72</v>
      </c>
      <c r="H498">
        <v>0.61271983238819305</v>
      </c>
      <c r="I498">
        <v>4</v>
      </c>
      <c r="J498">
        <v>1.03689914042664E-4</v>
      </c>
      <c r="K498">
        <v>50</v>
      </c>
      <c r="L498">
        <v>64.426379027822804</v>
      </c>
      <c r="M498">
        <v>50</v>
      </c>
      <c r="N498">
        <v>0.55837139818742698</v>
      </c>
      <c r="O498">
        <v>10</v>
      </c>
      <c r="P498">
        <v>9.87071929505417E-2</v>
      </c>
    </row>
    <row r="499" spans="1:16" x14ac:dyDescent="0.3">
      <c r="A499">
        <v>98</v>
      </c>
      <c r="B499">
        <v>0.13268325810277601</v>
      </c>
      <c r="C499">
        <v>54</v>
      </c>
      <c r="D499">
        <v>0.133319021708631</v>
      </c>
      <c r="E499">
        <v>39</v>
      </c>
      <c r="F499">
        <v>0.142590311276799</v>
      </c>
      <c r="G499">
        <v>46</v>
      </c>
      <c r="H499">
        <v>0.60733108778041101</v>
      </c>
      <c r="I499">
        <v>5</v>
      </c>
      <c r="J499">
        <v>1.01600478546878E-4</v>
      </c>
      <c r="K499">
        <v>50</v>
      </c>
      <c r="L499">
        <v>64.390283950731202</v>
      </c>
      <c r="M499">
        <v>50</v>
      </c>
      <c r="N499">
        <v>0.55308121851222003</v>
      </c>
      <c r="O499">
        <v>12</v>
      </c>
      <c r="P499">
        <v>9.7097535633835899E-2</v>
      </c>
    </row>
    <row r="500" spans="1:16" x14ac:dyDescent="0.3">
      <c r="A500">
        <v>76</v>
      </c>
      <c r="B500">
        <v>0.13099395877462</v>
      </c>
      <c r="C500">
        <v>34</v>
      </c>
      <c r="D500">
        <v>0.13160409531134101</v>
      </c>
      <c r="E500">
        <v>6</v>
      </c>
      <c r="F500">
        <v>0.14084000422898399</v>
      </c>
      <c r="G500">
        <v>6</v>
      </c>
      <c r="H500">
        <v>0.60428937509737302</v>
      </c>
      <c r="I500">
        <v>6</v>
      </c>
      <c r="J500" s="1">
        <v>9.9579121966608E-5</v>
      </c>
      <c r="K500">
        <v>50</v>
      </c>
      <c r="L500">
        <v>64.354164170675702</v>
      </c>
      <c r="M500">
        <v>51</v>
      </c>
      <c r="N500">
        <v>0.54843206576151904</v>
      </c>
      <c r="O500">
        <v>14</v>
      </c>
      <c r="P500">
        <v>9.56799090195396E-2</v>
      </c>
    </row>
    <row r="501" spans="1:16" x14ac:dyDescent="0.3">
      <c r="A501">
        <v>79</v>
      </c>
      <c r="B501">
        <v>0.129313903394185</v>
      </c>
      <c r="C501">
        <v>31</v>
      </c>
      <c r="D501">
        <v>0.12990553562418899</v>
      </c>
      <c r="E501">
        <v>3</v>
      </c>
      <c r="F501">
        <v>0.139115863259342</v>
      </c>
      <c r="G501">
        <v>18</v>
      </c>
      <c r="H501">
        <v>0.59988950055645096</v>
      </c>
      <c r="I501">
        <v>7</v>
      </c>
      <c r="J501" s="1">
        <v>9.7632344773618797E-5</v>
      </c>
      <c r="K501">
        <v>50</v>
      </c>
      <c r="L501">
        <v>64.318139942721899</v>
      </c>
      <c r="M501">
        <v>51</v>
      </c>
      <c r="N501">
        <v>0.54313700484740501</v>
      </c>
      <c r="O501">
        <v>16</v>
      </c>
      <c r="P501">
        <v>9.4232304726296401E-2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MCCABE, TURNER</cp:lastModifiedBy>
  <dcterms:created xsi:type="dcterms:W3CDTF">2022-01-04T18:16:47Z</dcterms:created>
  <dcterms:modified xsi:type="dcterms:W3CDTF">2022-01-07T17:44:26Z</dcterms:modified>
</cp:coreProperties>
</file>