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30" windowHeight="9525"/>
  </bookViews>
  <sheets>
    <sheet name="知识库" sheetId="1" r:id="rId1"/>
  </sheets>
  <calcPr calcId="0"/>
</workbook>
</file>

<file path=xl/sharedStrings.xml><?xml version="1.0" encoding="utf-8"?>
<sst xmlns="http://schemas.openxmlformats.org/spreadsheetml/2006/main" count="6" uniqueCount="6">
  <si>
    <t>报文属性</t>
  </si>
  <si>
    <t>原始值</t>
  </si>
  <si>
    <t>显示值</t>
  </si>
  <si>
    <t>备注</t>
  </si>
  <si>
    <t>发件</t>
  </si>
  <si>
    <t>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</si>
</sst>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25" x14ac:dyDescent="0.2"/>
  <sheetData>
    <row r="1" spans="1:4" ht="37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1</v>
      </c>
      <c r="C2" s="2">
        <v>2</v>
      </c>
      <c r="D2" s="2"/>
    </row>
    <row r="3" spans="1:4" x14ac:dyDescent="0.2">
      <c r="A3" t="s">
        <v>5</v>
      </c>
      <c r="B3">
        <v>5</v>
      </c>
      <c r="C3">
        <v>6</v>
      </c>
    </row>
  </sheetData>
  <phoneticPr fontId="2" type="noConversion"/>
  <dataValidations count="1">
    <dataValidation type="list" allowBlank="1" showErrorMessage="1" sqref="A2:A10001">
      <formula1>"名称,发件,收件,发件IP,收件IP,发件基站,收件基站"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知识库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2022-07-29T08:51:00Z</dcterms:created>
  <dcterms:modified xsi:type="dcterms:W3CDTF">2022-08-01T06:45:08Z</dcterms:modified>
</cp:coreProperties>
</file>