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ownloads\"/>
    </mc:Choice>
  </mc:AlternateContent>
  <xr:revisionPtr revIDLastSave="0" documentId="13_ncr:1_{3DE3F715-3D62-477F-97A8-E486E17BFB98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<sst xmlns="http://schemas.openxmlformats.org/spreadsheetml/2006/main" count="6565" uniqueCount="1160">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</sst>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topLeftCell="C1" zoomScale="90" zoomScaleNormal="90" workbookViewId="0">
      <pane ySplit="1" topLeftCell="A10" activePane="bottomLeft" state="frozen"/>
      <selection pane="bottomLeft" activeCell="D11" sqref="D11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1159</v>
      </c>
      <c r="G2" s="6"/>
      <c r="H2">
        <v>10</v>
      </c>
      <c r="I2">
        <v>30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1159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200</v>
      </c>
      <c r="E10" s="5"/>
      <c r="F10" s="5" t="s">
        <v>1159</v>
      </c>
      <c r="G10" s="6" t="s">
        <v>1147</v>
      </c>
      <c r="H10" s="5">
        <v>20</v>
      </c>
      <c r="I10" s="5">
        <v>50</v>
      </c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2022-12-23T12:07:17Z</dcterms:modified>
</cp:coreProperties>
</file>