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5ADDA43D-607B-4B32-98C6-D1D47D432BF9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<sst xmlns="http://schemas.openxmlformats.org/spreadsheetml/2006/main" count="6565" uniqueCount="1161">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</sst>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topLeftCell="C1" zoomScale="90" zoomScaleNormal="90" workbookViewId="0">
      <pane ySplit="1" topLeftCell="A10" activePane="bottomLeft" state="frozen"/>
      <selection pane="bottomLeft" activeCell="F11" sqref="F11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1160</v>
      </c>
      <c r="G2" s="6"/>
      <c r="H2">
        <v>2</v>
      </c>
      <c r="I2">
        <v>10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1160</v>
      </c>
      <c r="G7" s="6" t="s">
        <v>18</v>
      </c>
      <c r="H7">
        <v>2</v>
      </c>
      <c r="I7">
        <v>10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1159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2022-12-24T05:26:03Z</dcterms:modified>
</cp:coreProperties>
</file>