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02-Apr-2019\"/>
    </mc:Choice>
  </mc:AlternateContent>
  <xr:revisionPtr revIDLastSave="0" documentId="8_{7916FE0A-3FDA-4DFF-BFE1-48B10D55BFCF}" xr6:coauthVersionLast="36" xr6:coauthVersionMax="36" xr10:uidLastSave="{00000000-0000-0000-0000-000000000000}"/>
  <bookViews>
    <workbookView xWindow="0" yWindow="0" windowWidth="17256" windowHeight="7848" xr2:uid="{9CD0A6B3-0B5E-4A22-B78C-0F7323CA5190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<sst xmlns="http://schemas.openxmlformats.org/spreadsheetml/2006/main" count="12" uniqueCount="11">
  <si>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</si>
  <si>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</si>
  <si>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</si>
  <si>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OperationalIncResolutio</t>
  </si>
  <si>
    <t>Acceptance Criteria Number</t>
  </si>
  <si>
    <t>Acceptance Criteria Status</t>
  </si>
  <si>
    <t>Failed</t>
  </si>
  <si>
    <t>Test Case IDs</t>
  </si>
  <si>
    <t>Test Scenario Name</t>
  </si>
  <si>
    <t>VerifyOperationalncidentResolutionForm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</si>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</sst>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BCB6-3A07-471B-83BE-E23DA30CBF9A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3.886718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40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2019-04-02T07:16:55Z</dcterms:created>
  <dcterms:modified xsi:type="dcterms:W3CDTF">2019-04-02T07:16:56Z</dcterms:modified>
</cp:coreProperties>
</file>