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26-Mar-2019\"/>
    </mc:Choice>
  </mc:AlternateContent>
  <xr:revisionPtr revIDLastSave="0" documentId="8_{F911BD3E-2036-4D97-B429-45B89EA37D95}" xr6:coauthVersionLast="36" xr6:coauthVersionMax="36" xr10:uidLastSave="{00000000-0000-0000-0000-000000000000}"/>
  <bookViews>
    <workbookView xWindow="0" yWindow="0" windowWidth="17256" windowHeight="7848" xr2:uid="{C775D5FB-289B-427D-B9A4-10367399748E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<sst xmlns="http://schemas.openxmlformats.org/spreadsheetml/2006/main" count="12" uniqueCount="11">
  <si>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</si>
  <si>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</si>
  <si>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</si>
  <si>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KS2HeadteachersDeclarationFor</t>
  </si>
  <si>
    <t>Acceptance Criteria Number</t>
  </si>
  <si>
    <t>Acceptance Criteria Status</t>
  </si>
  <si>
    <t>Failed</t>
  </si>
  <si>
    <t>Test Case IDs</t>
  </si>
  <si>
    <t>Test Scenario Name</t>
  </si>
  <si>
    <t>VerifyKS2HeadTeacherForm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</si>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</sst>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83EC-1536-4FAA-9A99-0ED703448275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31.1093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26.88671875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2019-03-26T08:42:15Z</dcterms:created>
  <dcterms:modified xsi:type="dcterms:W3CDTF">2019-03-26T08:42:18Z</dcterms:modified>
</cp:coreProperties>
</file>