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ABBA7742-D323-4A8A-9B77-C6B3F65202E5}" xr6:coauthVersionLast="36" xr6:coauthVersionMax="36" xr10:uidLastSave="{00000000-0000-0000-0000-000000000000}"/>
  <bookViews>
    <workbookView xWindow="0" yWindow="0" windowWidth="17256" windowHeight="7848" xr2:uid="{D2660A36-C14C-4C8C-91F4-660FB3541839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<sst xmlns="http://schemas.openxmlformats.org/spreadsheetml/2006/main" count="12" uniqueCount="11">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</sst>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67A28-51A2-4E65-A0B4-6AC73A16576D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2019-03-28T07:49:18Z</dcterms:created>
  <dcterms:modified xsi:type="dcterms:W3CDTF">2019-03-28T07:49:19Z</dcterms:modified>
</cp:coreProperties>
</file>