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761134AB-170C-4E2A-9F31-4AA8342159AD}" xr6:coauthVersionLast="36" xr6:coauthVersionMax="36" xr10:uidLastSave="{00000000-0000-0000-0000-000000000000}"/>
  <bookViews>
    <workbookView xWindow="0" yWindow="0" windowWidth="17256" windowHeight="7848" xr2:uid="{151F4987-AF67-43FA-9D09-FEA1EB6E467B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<sst xmlns="http://schemas.openxmlformats.org/spreadsheetml/2006/main" count="12" uniqueCount="11">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</sst>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0D6A-3707-42E2-95B9-CB073FF2C1D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2019-03-28T05:54:28Z</dcterms:created>
  <dcterms:modified xsi:type="dcterms:W3CDTF">2019-03-28T05:54:30Z</dcterms:modified>
</cp:coreProperties>
</file>