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8-Mar-2019\"/>
    </mc:Choice>
  </mc:AlternateContent>
  <xr:revisionPtr revIDLastSave="0" documentId="8_{65B25317-B647-487C-B405-FAA96071A324}" xr6:coauthVersionLast="36" xr6:coauthVersionMax="36" xr10:uidLastSave="{00000000-0000-0000-0000-000000000000}"/>
  <bookViews>
    <workbookView xWindow="0" yWindow="0" windowWidth="17256" windowHeight="7848" xr2:uid="{FD2D62CD-5C43-45B4-8E16-CE4A85781F48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<sst xmlns="http://schemas.openxmlformats.org/spreadsheetml/2006/main" count="12" uniqueCount="11">
  <si>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</si>
  <si>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</si>
  <si>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</si>
  <si>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OperationalIncResolutio</t>
  </si>
  <si>
    <t>Acceptance Criteria Number</t>
  </si>
  <si>
    <t>Acceptance Criteria Status</t>
  </si>
  <si>
    <t>Failed</t>
  </si>
  <si>
    <t>Test Case IDs</t>
  </si>
  <si>
    <t>Test Scenario Name</t>
  </si>
  <si>
    <t>VerifyOperationalncidentResolutionForm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</si>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</sst>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D4C21-717B-449E-B6DB-9390DD27EE87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23.886718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40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2019-03-28T06:01:40Z</dcterms:created>
  <dcterms:modified xsi:type="dcterms:W3CDTF">2019-03-28T06:01:42Z</dcterms:modified>
</cp:coreProperties>
</file>