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1F4BA30D-1D61-4D76-A654-18326D399840}" xr6:coauthVersionLast="36" xr6:coauthVersionMax="36" xr10:uidLastSave="{00000000-0000-0000-0000-000000000000}"/>
  <bookViews>
    <workbookView xWindow="0" yWindow="0" windowWidth="17256" windowHeight="7848" xr2:uid="{BEE54779-DA0B-4DFD-93B9-D9F3385D7426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<sst xmlns="http://schemas.openxmlformats.org/spreadsheetml/2006/main" count="12" uniqueCount="11">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</sst>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812B-3EB2-4F8A-A497-E896073F1A7C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2019-03-28T06:18:41Z</dcterms:created>
  <dcterms:modified xsi:type="dcterms:W3CDTF">2019-03-28T06:18:43Z</dcterms:modified>
</cp:coreProperties>
</file>