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43DCEE4A-9114-4CE2-9FBD-9641EE8F2835}" xr6:coauthVersionLast="36" xr6:coauthVersionMax="36" xr10:uidLastSave="{00000000-0000-0000-0000-000000000000}"/>
  <bookViews>
    <workbookView xWindow="0" yWindow="0" windowWidth="17256" windowHeight="7848" xr2:uid="{CAA3A24B-21CD-462C-9B51-B9C8EFD40C93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<sst xmlns="http://schemas.openxmlformats.org/spreadsheetml/2006/main" count="12" uniqueCount="11">
  <si>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</si>
  <si>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</si>
  <si>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</si>
  <si>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</si>
  <si>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</si>
  <si>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</si>
  <si>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Passed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</si>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</sst>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B4A6-AE24-41A5-9DB5-2765F9F3018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2019-03-28T06:45:18Z</dcterms:created>
  <dcterms:modified xsi:type="dcterms:W3CDTF">2019-03-28T06:45:20Z</dcterms:modified>
</cp:coreProperties>
</file>