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28-Mar-2019\"/>
    </mc:Choice>
  </mc:AlternateContent>
  <xr:revisionPtr revIDLastSave="0" documentId="8_{FD5DA218-F92F-4D28-90B6-0FFED9CEF864}" xr6:coauthVersionLast="36" xr6:coauthVersionMax="36" xr10:uidLastSave="{00000000-0000-0000-0000-000000000000}"/>
  <bookViews>
    <workbookView xWindow="0" yWindow="0" windowWidth="17256" windowHeight="7848" xr2:uid="{A69F070E-8D9A-4488-8622-B21545F463FC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<sst xmlns="http://schemas.openxmlformats.org/spreadsheetml/2006/main" count="12" uniqueCount="11">
  <si>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</si>
  <si>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</si>
  <si>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</si>
  <si>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OperationalIncResolutio</t>
  </si>
  <si>
    <t>Acceptance Criteria Number</t>
  </si>
  <si>
    <t>Acceptance Criteria Status</t>
  </si>
  <si>
    <t>Failed</t>
  </si>
  <si>
    <t>Test Case IDs</t>
  </si>
  <si>
    <t>Test Scenario Name</t>
  </si>
  <si>
    <t>VerifyOperationalncidentResolutionForm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</si>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</sst>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714E-2E40-49CD-BA1C-AF19260AA80D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3.886718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40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2019-03-28T07:04:42Z</dcterms:created>
  <dcterms:modified xsi:type="dcterms:W3CDTF">2019-03-28T07:04:44Z</dcterms:modified>
</cp:coreProperties>
</file>