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DFF11015-8379-4D63-915E-B12C0015E495}" xr6:coauthVersionLast="36" xr6:coauthVersionMax="36" xr10:uidLastSave="{00000000-0000-0000-0000-000000000000}"/>
  <bookViews>
    <workbookView xWindow="0" yWindow="0" windowWidth="17256" windowHeight="7848" xr2:uid="{7C4C9CA0-424D-4651-AA03-9C602B97CBD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<sst xmlns="http://schemas.openxmlformats.org/spreadsheetml/2006/main" count="12" uniqueCount="11">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</sst>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E2D8-EFDD-47B0-8C47-8F1C66A8D12C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2019-03-30T09:41:48Z</dcterms:created>
  <dcterms:modified xsi:type="dcterms:W3CDTF">2019-03-30T09:41:50Z</dcterms:modified>
</cp:coreProperties>
</file>