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54C996B0-172F-4332-8B46-0A5A7EA10480}" xr6:coauthVersionLast="36" xr6:coauthVersionMax="36" xr10:uidLastSave="{00000000-0000-0000-0000-000000000000}"/>
  <bookViews>
    <workbookView xWindow="0" yWindow="0" windowWidth="17256" windowHeight="7848" xr2:uid="{70FE0CE8-FD0D-491E-9D0A-B4696D34FAB7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<sst xmlns="http://schemas.openxmlformats.org/spreadsheetml/2006/main" count="12" uniqueCount="11">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</sst>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F330-BAB6-4B23-B718-0E3345E06A3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2019-03-30T06:40:36Z</dcterms:created>
  <dcterms:modified xsi:type="dcterms:W3CDTF">2019-03-30T06:40:38Z</dcterms:modified>
</cp:coreProperties>
</file>