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A7C4EBCA-E567-4CAE-B7B4-9D70B311B62D}" xr6:coauthVersionLast="36" xr6:coauthVersionMax="36" xr10:uidLastSave="{00000000-0000-0000-0000-000000000000}"/>
  <bookViews>
    <workbookView xWindow="0" yWindow="0" windowWidth="17256" windowHeight="7848" xr2:uid="{954DA115-F303-48D1-A0DE-5138FC201098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<sst xmlns="http://schemas.openxmlformats.org/spreadsheetml/2006/main" count="12" uniqueCount="11">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</sst>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031F-FEB7-4D2C-8DFE-F0438AFB72B2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2019-03-30T06:56:34Z</dcterms:created>
  <dcterms:modified xsi:type="dcterms:W3CDTF">2019-03-30T06:56:35Z</dcterms:modified>
</cp:coreProperties>
</file>