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3D4B0B6A-9655-45A4-9FC7-8527A58FDA99}" xr6:coauthVersionLast="36" xr6:coauthVersionMax="36" xr10:uidLastSave="{00000000-0000-0000-0000-000000000000}"/>
  <bookViews>
    <workbookView xWindow="0" yWindow="0" windowWidth="17256" windowHeight="7848" xr2:uid="{2E831E6C-2035-4051-A583-B63C6A385407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<sst xmlns="http://schemas.openxmlformats.org/spreadsheetml/2006/main" count="12" uniqueCount="11">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</sst>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E5569-B860-4843-82CF-AB73F28E0EE9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2019-03-30T07:06:47Z</dcterms:created>
  <dcterms:modified xsi:type="dcterms:W3CDTF">2019-03-30T07:06:48Z</dcterms:modified>
</cp:coreProperties>
</file>