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Excel Assignments/"/>
    </mc:Choice>
  </mc:AlternateContent>
  <xr:revisionPtr revIDLastSave="0" documentId="8_{9A247DDA-0316-4C4F-A257-CD0397CBBA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<sst xmlns="http://schemas.openxmlformats.org/spreadsheetml/2006/main" count="23" uniqueCount="22">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</sst>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D19" sqref="D19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_xlfn.CONCAT(LOWER($A7),"_",LOWER($B7),"@XYZ.com")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_xlfn.CONCAT(LOWER($A8),"_",LOWER($B8),"@XYZ.com")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2020-05-11T10:40:22Z</dcterms:created>
  <dcterms:modified xsi:type="dcterms:W3CDTF">2021-09-13T12:09:04Z</dcterms:modified>
</cp:coreProperties>
</file>