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"/>
    </mc:Choice>
  </mc:AlternateContent>
  <xr:revisionPtr revIDLastSave="0" documentId="8_{2F566F90-6CDB-4142-86D9-B0BC9E6F6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<sst xmlns="http://schemas.openxmlformats.org/spreadsheetml/2006/main" count="160" uniqueCount="23">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</sst>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6" sqref="C6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1.33203125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COUNTIF($G$6:$G$77,$B6)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COUNTIF($G$6:$G$77,$B7)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2020-05-11T11:02:02Z</dcterms:created>
  <dcterms:modified xsi:type="dcterms:W3CDTF">2021-09-16T22:27:32Z</dcterms:modified>
</cp:coreProperties>
</file>