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c86c748e50e521/Desktop/Excel Assignments/"/>
    </mc:Choice>
  </mc:AlternateContent>
  <xr:revisionPtr revIDLastSave="0" documentId="8_{C93286CD-0F74-4CAB-8356-1A90DAEE38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<sst xmlns="http://schemas.openxmlformats.org/spreadsheetml/2006/main" count="36" uniqueCount="24">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</sst>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J23" sqref="J23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IF($I11&lt;15,"Not Stacked",IF($I11&lt;=19,"Exception","Stacked"))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IF($I12&lt;15,"Not Stacked",IF($I12&lt;=19,"Exception","Stacked"))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Abhilash Kabadi</cp:lastModifiedBy>
  <dcterms:created xsi:type="dcterms:W3CDTF">2020-05-11T11:02:27Z</dcterms:created>
  <dcterms:modified xsi:type="dcterms:W3CDTF">2021-09-16T20:54:42Z</dcterms:modified>
</cp:coreProperties>
</file>