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st2\Desktop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<sst xmlns="http://schemas.openxmlformats.org/spreadsheetml/2006/main" count="12" uniqueCount="12">
  <si>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Current Site URL</t>
  </si>
  <si>
    <t>New Site URL</t>
  </si>
  <si>
    <t>https://www.orangetheoryfitness.com/lease-submission-form</t>
  </si>
  <si>
    <t>https://www.orangetheoryfitness.com/loi-approval-form</t>
  </si>
  <si>
    <t>https://www.orangetheoryfitness.com/site-review-approval-form</t>
  </si>
  <si>
    <t>https://www.orangetheory.com/en-au/</t>
  </si>
  <si>
    <t>https://www.orangetheory.com/en-au/locations/</t>
  </si>
  <si>
    <t>/lease-submission-form</t>
  </si>
  <si>
    <t>/loi-approval-form</t>
  </si>
  <si>
    <t>/site-review-approval-form</t>
  </si>
  <si>
    <t>/locations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</si>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</sst>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orangetheoryfitness.com.au/lease-submission-for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17" sqref="A17"/>
    </sheetView>
  </sheetViews>
  <sheetFormatPr defaultRowHeight="15" x14ac:dyDescent="0.25"/>
  <cols>
    <col min="1" max="1" width="64.42578125" bestFit="1" customWidth="1"/>
    <col min="2" max="2" width="61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</v>
      </c>
      <c r="B2" s="2" t="s">
        <v>2</v>
      </c>
    </row>
    <row r="3" spans="1:2" x14ac:dyDescent="0.25">
      <c r="A3" s="2" t="s">
        <v>8</v>
      </c>
      <c r="B3" s="2" t="s">
        <v>3</v>
      </c>
    </row>
    <row r="4" spans="1:2" x14ac:dyDescent="0.25">
      <c r="A4" s="2" t="s">
        <v>9</v>
      </c>
      <c r="B4" s="2" t="s">
        <v>4</v>
      </c>
    </row>
    <row r="5" spans="1:2" x14ac:dyDescent="0.25">
      <c r="A5" s="2" t="s">
        <v>11</v>
      </c>
      <c r="B5" s="2" t="s">
        <v>5</v>
      </c>
    </row>
    <row r="6" spans="1:2" x14ac:dyDescent="0.25">
      <c r="A6" s="2" t="s">
        <v>10</v>
      </c>
      <c r="B6" s="2" t="s">
        <v>6</v>
      </c>
    </row>
  </sheetData>
  <conditionalFormatting sqref="B1">
    <cfRule type="duplicateValues" dxfId="0" priority="1"/>
  </conditionalFormatting>
  <hyperlinks>
    <hyperlink ref="A2" r:id="rId1" display="https://www.orangetheoryfitness.com.au/lease-submission-for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2020-04-14T06:03:17Z</dcterms:created>
  <dc:creator>Tushar Rastogi</dc:creator>
  <cp:lastModifiedBy>Tushar Rastogi</cp:lastModifiedBy>
  <dcterms:modified xsi:type="dcterms:W3CDTF">2020-04-14T06:05:53Z</dcterms:modified>
</cp:coreProperties>
</file>