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r\Desktop\power bi\sales\"/>
    </mc:Choice>
  </mc:AlternateContent>
  <xr:revisionPtr revIDLastSave="0" documentId="13_ncr:1_{B3A81489-5AD3-4C2A-8768-69EFA9B62F31}" xr6:coauthVersionLast="47" xr6:coauthVersionMax="47" xr10:uidLastSave="{00000000-0000-0000-0000-000000000000}"/>
  <bookViews>
    <workbookView xWindow="-110" yWindow="-110" windowWidth="19420" windowHeight="1030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<sst xmlns="http://schemas.openxmlformats.org/spreadsheetml/2006/main" count="18486" uniqueCount="120">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</sst>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7" zoomScale="78" zoomScaleNormal="145" workbookViewId="0">
      <selection activeCell="M14" sqref="M14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3" zoomScale="121" zoomScaleNormal="145" workbookViewId="0">
      <selection activeCell="B3" sqref="B3:D4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opLeftCell="A72" workbookViewId="0">
      <selection activeCell="E85" sqref="E8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TUSHAR PANWAR</cp:lastModifiedBy>
  <dcterms:created xsi:type="dcterms:W3CDTF">2021-03-14T20:21:32Z</dcterms:created>
  <dcterms:modified xsi:type="dcterms:W3CDTF">2025-01-27T00:29:57Z</dcterms:modified>
</cp:coreProperties>
</file>